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0a4f552089364d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<x:sst xmlns:x="http://schemas.openxmlformats.org/spreadsheetml/2006/main" count="100" uniqueCount="15">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</x:sst>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a4f552089364de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44782.59446748189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5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259884</x:v>
      </x:c>
      <x:c r="B2" s="1">
        <x:v>44782.497740561776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130.3590807933836</x:v>
      </x:c>
      <x:c r="H2" t="s">
        <x:v>97</x:v>
      </x:c>
      <x:c r="I2" s="6">
        <x:v>27.979103222027334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17.755999999999997</x:v>
      </x:c>
      <x:c r="S2" s="8">
        <x:v>64503.08957862772</x:v>
      </x:c>
      <x:c r="T2" s="12">
        <x:v>269847.98936213186</x:v>
      </x:c>
      <x:c r="U2" s="12">
        <x:v>26.25</x:v>
      </x:c>
      <x:c r="V2" s="12">
        <x:v>52</x:v>
      </x:c>
      <x:c r="W2" s="12">
        <x:f>NA()</x:f>
      </x:c>
    </x:row>
    <x:row r="3">
      <x:c r="A3">
        <x:v>259888</x:v>
      </x:c>
      <x:c r="B3" s="1">
        <x:v>44782.49774937315</x:v>
      </x:c>
      <x:c r="C3" s="6">
        <x:v>0.012688378333333333</x:v>
      </x:c>
      <x:c r="D3" s="14" t="s">
        <x:v>94</x:v>
      </x:c>
      <x:c r="E3" s="15">
        <x:v>44771.473020239646</x:v>
      </x:c>
      <x:c r="F3" t="s">
        <x:v>99</x:v>
      </x:c>
      <x:c r="G3" s="6">
        <x:v>130.27213704484097</x:v>
      </x:c>
      <x:c r="H3" t="s">
        <x:v>97</x:v>
      </x:c>
      <x:c r="I3" s="6">
        <x:v>27.987459359559125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17.761999999999997</x:v>
      </x:c>
      <x:c r="S3" s="8">
        <x:v>64488.76028189019</x:v>
      </x:c>
      <x:c r="T3" s="12">
        <x:v>269775.55390763027</x:v>
      </x:c>
      <x:c r="U3" s="12">
        <x:v>26.25</x:v>
      </x:c>
      <x:c r="V3" s="12">
        <x:v>52</x:v>
      </x:c>
      <x:c r="W3" s="12">
        <x:f>NA()</x:f>
      </x:c>
    </x:row>
    <x:row r="4">
      <x:c r="A4">
        <x:v>259890</x:v>
      </x:c>
      <x:c r="B4" s="1">
        <x:v>44782.49776052838</x:v>
      </x:c>
      <x:c r="C4" s="6">
        <x:v>0.028751911666666668</x:v>
      </x:c>
      <x:c r="D4" s="14" t="s">
        <x:v>94</x:v>
      </x:c>
      <x:c r="E4" s="15">
        <x:v>44771.473020239646</x:v>
      </x:c>
      <x:c r="F4" t="s">
        <x:v>99</x:v>
      </x:c>
      <x:c r="G4" s="6">
        <x:v>130.3380870384574</x:v>
      </x:c>
      <x:c r="H4" t="s">
        <x:v>97</x:v>
      </x:c>
      <x:c r="I4" s="6">
        <x:v>27.98568593294749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17.756999999999998</x:v>
      </x:c>
      <x:c r="S4" s="8">
        <x:v>64479.87078681884</x:v>
      </x:c>
      <x:c r="T4" s="12">
        <x:v>269761.17093779444</x:v>
      </x:c>
      <x:c r="U4" s="12">
        <x:v>26.25</x:v>
      </x:c>
      <x:c r="V4" s="12">
        <x:v>52</x:v>
      </x:c>
      <x:c r="W4" s="12">
        <x:f>NA()</x:f>
      </x:c>
    </x:row>
    <x:row r="5">
      <x:c r="A5">
        <x:v>259894</x:v>
      </x:c>
      <x:c r="B5" s="1">
        <x:v>44782.49777228317</x:v>
      </x:c>
      <x:c r="C5" s="6">
        <x:v>0.045678801666666664</x:v>
      </x:c>
      <x:c r="D5" s="14" t="s">
        <x:v>94</x:v>
      </x:c>
      <x:c r="E5" s="15">
        <x:v>44771.473020239646</x:v>
      </x:c>
      <x:c r="F5" t="s">
        <x:v>99</x:v>
      </x:c>
      <x:c r="G5" s="6">
        <x:v>130.4435240473109</x:v>
      </x:c>
      <x:c r="H5" t="s">
        <x:v>97</x:v>
      </x:c>
      <x:c r="I5" s="6">
        <x:v>27.983551810641075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17.758999999999997</x:v>
      </x:c>
      <x:c r="S5" s="8">
        <x:v>64478.42081803263</x:v>
      </x:c>
      <x:c r="T5" s="12">
        <x:v>269720.04942507</x:v>
      </x:c>
      <x:c r="U5" s="12">
        <x:v>26.25</x:v>
      </x:c>
      <x:c r="V5" s="12">
        <x:v>52</x:v>
      </x:c>
      <x:c r="W5" s="12">
        <x:f>NA()</x:f>
      </x:c>
    </x:row>
    <x:row r="6">
      <x:c r="A6">
        <x:v>259901</x:v>
      </x:c>
      <x:c r="B6" s="1">
        <x:v>44782.497784027844</x:v>
      </x:c>
      <x:c r="C6" s="6">
        <x:v>0.06259113</x:v>
      </x:c>
      <x:c r="D6" s="14" t="s">
        <x:v>94</x:v>
      </x:c>
      <x:c r="E6" s="15">
        <x:v>44771.473020239646</x:v>
      </x:c>
      <x:c r="F6" t="s">
        <x:v>99</x:v>
      </x:c>
      <x:c r="G6" s="6">
        <x:v>130.32006223173616</x:v>
      </x:c>
      <x:c r="H6" t="s">
        <x:v>97</x:v>
      </x:c>
      <x:c r="I6" s="6">
        <x:v>27.99049522762789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17.767999999999997</x:v>
      </x:c>
      <x:c r="S6" s="8">
        <x:v>64473.868028373916</x:v>
      </x:c>
      <x:c r="T6" s="12">
        <x:v>269709.6621052971</x:v>
      </x:c>
      <x:c r="U6" s="12">
        <x:v>26.25</x:v>
      </x:c>
      <x:c r="V6" s="12">
        <x:v>52</x:v>
      </x:c>
      <x:c r="W6" s="12">
        <x:f>NA()</x:f>
      </x:c>
    </x:row>
    <x:row r="7">
      <x:c r="A7">
        <x:v>259903</x:v>
      </x:c>
      <x:c r="B7" s="1">
        <x:v>44782.49779516883</x:v>
      </x:c>
      <x:c r="C7" s="6">
        <x:v>0.07863414833333333</x:v>
      </x:c>
      <x:c r="D7" s="14" t="s">
        <x:v>94</x:v>
      </x:c>
      <x:c r="E7" s="15">
        <x:v>44771.473020239646</x:v>
      </x:c>
      <x:c r="F7" t="s">
        <x:v>99</x:v>
      </x:c>
      <x:c r="G7" s="6">
        <x:v>130.29417131824096</x:v>
      </x:c>
      <x:c r="H7" t="s">
        <x:v>97</x:v>
      </x:c>
      <x:c r="I7" s="6">
        <x:v>27.980035020505966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17.760999999999996</x:v>
      </x:c>
      <x:c r="S7" s="8">
        <x:v>64472.57851844103</x:v>
      </x:c>
      <x:c r="T7" s="12">
        <x:v>269698.6467193179</x:v>
      </x:c>
      <x:c r="U7" s="12">
        <x:v>26.25</x:v>
      </x:c>
      <x:c r="V7" s="12">
        <x:v>52</x:v>
      </x:c>
      <x:c r="W7" s="12">
        <x:f>NA()</x:f>
      </x:c>
    </x:row>
    <x:row r="8">
      <x:c r="A8">
        <x:v>259910</x:v>
      </x:c>
      <x:c r="B8" s="1">
        <x:v>44782.49780692896</x:v>
      </x:c>
      <x:c r="C8" s="6">
        <x:v>0.09556873833333333</x:v>
      </x:c>
      <x:c r="D8" s="14" t="s">
        <x:v>94</x:v>
      </x:c>
      <x:c r="E8" s="15">
        <x:v>44771.473020239646</x:v>
      </x:c>
      <x:c r="F8" t="s">
        <x:v>99</x:v>
      </x:c>
      <x:c r="G8" s="6">
        <x:v>130.4564730398394</x:v>
      </x:c>
      <x:c r="H8" t="s">
        <x:v>97</x:v>
      </x:c>
      <x:c r="I8" s="6">
        <x:v>27.98340152038918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17.757999999999996</x:v>
      </x:c>
      <x:c r="S8" s="8">
        <x:v>64476.322492842075</x:v>
      </x:c>
      <x:c r="T8" s="12">
        <x:v>269686.49352903146</x:v>
      </x:c>
      <x:c r="U8" s="12">
        <x:v>26.25</x:v>
      </x:c>
      <x:c r="V8" s="12">
        <x:v>52</x:v>
      </x:c>
      <x:c r="W8" s="12">
        <x:f>NA()</x:f>
      </x:c>
    </x:row>
    <x:row r="9">
      <x:c r="A9">
        <x:v>259917</x:v>
      </x:c>
      <x:c r="B9" s="1">
        <x:v>44782.497818674805</x:v>
      </x:c>
      <x:c r="C9" s="6">
        <x:v>0.11248276166666667</x:v>
      </x:c>
      <x:c r="D9" s="14" t="s">
        <x:v>94</x:v>
      </x:c>
      <x:c r="E9" s="15">
        <x:v>44771.473020239646</x:v>
      </x:c>
      <x:c r="F9" t="s">
        <x:v>99</x:v>
      </x:c>
      <x:c r="G9" s="6">
        <x:v>130.417970153542</x:v>
      </x:c>
      <x:c r="H9" t="s">
        <x:v>97</x:v>
      </x:c>
      <x:c r="I9" s="6">
        <x:v>27.983581868692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17.760999999999996</x:v>
      </x:c>
      <x:c r="S9" s="8">
        <x:v>64475.67230476264</x:v>
      </x:c>
      <x:c r="T9" s="12">
        <x:v>269673.74254340515</x:v>
      </x:c>
      <x:c r="U9" s="12">
        <x:v>26.25</x:v>
      </x:c>
      <x:c r="V9" s="12">
        <x:v>52</x:v>
      </x:c>
      <x:c r="W9" s="12">
        <x:f>NA()</x:f>
      </x:c>
    </x:row>
    <x:row r="10">
      <x:c r="A10">
        <x:v>259925</x:v>
      </x:c>
      <x:c r="B10" s="1">
        <x:v>44782.49783043245</x:v>
      </x:c>
      <x:c r="C10" s="6">
        <x:v>0.12941376666666668</x:v>
      </x:c>
      <x:c r="D10" s="14" t="s">
        <x:v>94</x:v>
      </x:c>
      <x:c r="E10" s="15">
        <x:v>44771.473020239646</x:v>
      </x:c>
      <x:c r="F10" t="s">
        <x:v>99</x:v>
      </x:c>
      <x:c r="G10" s="6">
        <x:v>130.24613051358446</x:v>
      </x:c>
      <x:c r="H10" t="s">
        <x:v>97</x:v>
      </x:c>
      <x:c r="I10" s="6">
        <x:v>27.987880172790483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17.763999999999996</x:v>
      </x:c>
      <x:c r="S10" s="8">
        <x:v>64481.72520284202</x:v>
      </x:c>
      <x:c r="T10" s="12">
        <x:v>269674.275438952</x:v>
      </x:c>
      <x:c r="U10" s="12">
        <x:v>26.25</x:v>
      </x:c>
      <x:c r="V10" s="12">
        <x:v>52</x:v>
      </x:c>
      <x:c r="W10" s="12">
        <x:f>NA()</x:f>
      </x:c>
    </x:row>
    <x:row r="11">
      <x:c r="A11">
        <x:v>259926</x:v>
      </x:c>
      <x:c r="B11" s="1">
        <x:v>44782.49784155782</x:v>
      </x:c>
      <x:c r="C11" s="6">
        <x:v>0.14543430333333332</x:v>
      </x:c>
      <x:c r="D11" s="14" t="s">
        <x:v>94</x:v>
      </x:c>
      <x:c r="E11" s="15">
        <x:v>44771.473020239646</x:v>
      </x:c>
      <x:c r="F11" t="s">
        <x:v>99</x:v>
      </x:c>
      <x:c r="G11" s="6">
        <x:v>130.2166456031432</x:v>
      </x:c>
      <x:c r="H11" t="s">
        <x:v>97</x:v>
      </x:c>
      <x:c r="I11" s="6">
        <x:v>27.980906703186974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17.766999999999996</x:v>
      </x:c>
      <x:c r="S11" s="8">
        <x:v>64473.43215305743</x:v>
      </x:c>
      <x:c r="T11" s="12">
        <x:v>269658.1636401999</x:v>
      </x:c>
      <x:c r="U11" s="12">
        <x:v>26.25</x:v>
      </x:c>
      <x:c r="V11" s="12">
        <x:v>52</x:v>
      </x:c>
      <x:c r="W11" s="12">
        <x:f>NA()</x:f>
      </x:c>
    </x:row>
    <x:row r="12">
      <x:c r="A12">
        <x:v>259934</x:v>
      </x:c>
      <x:c r="B12" s="1">
        <x:v>44782.49785329148</x:v>
      </x:c>
      <x:c r="C12" s="6">
        <x:v>0.16233077833333334</x:v>
      </x:c>
      <x:c r="D12" s="14" t="s">
        <x:v>94</x:v>
      </x:c>
      <x:c r="E12" s="15">
        <x:v>44771.473020239646</x:v>
      </x:c>
      <x:c r="F12" t="s">
        <x:v>99</x:v>
      </x:c>
      <x:c r="G12" s="6">
        <x:v>130.16170154906834</x:v>
      </x:c>
      <x:c r="H12" t="s">
        <x:v>97</x:v>
      </x:c>
      <x:c r="I12" s="6">
        <x:v>27.984122913660485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17.770999999999997</x:v>
      </x:c>
      <x:c r="S12" s="8">
        <x:v>64476.94745812555</x:v>
      </x:c>
      <x:c r="T12" s="12">
        <x:v>269653.9966747963</x:v>
      </x:c>
      <x:c r="U12" s="12">
        <x:v>26.25</x:v>
      </x:c>
      <x:c r="V12" s="12">
        <x:v>52</x:v>
      </x:c>
      <x:c r="W12" s="12">
        <x:f>NA()</x:f>
      </x:c>
    </x:row>
    <x:row r="13">
      <x:c r="A13">
        <x:v>259942</x:v>
      </x:c>
      <x:c r="B13" s="1">
        <x:v>44782.497865050784</x:v>
      </x:c>
      <x:c r="C13" s="6">
        <x:v>0.17926417</x:v>
      </x:c>
      <x:c r="D13" s="14" t="s">
        <x:v>94</x:v>
      </x:c>
      <x:c r="E13" s="15">
        <x:v>44771.473020239646</x:v>
      </x:c>
      <x:c r="F13" t="s">
        <x:v>99</x:v>
      </x:c>
      <x:c r="G13" s="6">
        <x:v>130.24130123653933</x:v>
      </x:c>
      <x:c r="H13" t="s">
        <x:v>97</x:v>
      </x:c>
      <x:c r="I13" s="6">
        <x:v>27.97137832202725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17.766</x:v>
      </x:c>
      <x:c r="S13" s="8">
        <x:v>64476.28295276773</x:v>
      </x:c>
      <x:c r="T13" s="12">
        <x:v>269653.6582833903</x:v>
      </x:c>
      <x:c r="U13" s="12">
        <x:v>26.25</x:v>
      </x:c>
      <x:c r="V13" s="12">
        <x:v>52</x:v>
      </x:c>
      <x:c r="W13" s="12">
        <x:f>NA()</x:f>
      </x:c>
    </x:row>
    <x:row r="14">
      <x:c r="A14">
        <x:v>259945</x:v>
      </x:c>
      <x:c r="B14" s="1">
        <x:v>44782.49787618558</x:v>
      </x:c>
      <x:c r="C14" s="6">
        <x:v>0.19529828166666666</x:v>
      </x:c>
      <x:c r="D14" s="14" t="s">
        <x:v>94</x:v>
      </x:c>
      <x:c r="E14" s="15">
        <x:v>44771.473020239646</x:v>
      </x:c>
      <x:c r="F14" t="s">
        <x:v>99</x:v>
      </x:c>
      <x:c r="G14" s="6">
        <x:v>130.21416414812285</x:v>
      </x:c>
      <x:c r="H14" t="s">
        <x:v>97</x:v>
      </x:c>
      <x:c r="I14" s="6">
        <x:v>27.982890533582577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17.766999999999996</x:v>
      </x:c>
      <x:c r="S14" s="8">
        <x:v>64479.634774442</x:v>
      </x:c>
      <x:c r="T14" s="12">
        <x:v>269644.9208402029</x:v>
      </x:c>
      <x:c r="U14" s="12">
        <x:v>26.25</x:v>
      </x:c>
      <x:c r="V14" s="12">
        <x:v>52</x:v>
      </x:c>
      <x:c r="W14" s="12">
        <x:f>NA()</x:f>
      </x:c>
    </x:row>
    <x:row r="15">
      <x:c r="A15">
        <x:v>259954</x:v>
      </x:c>
      <x:c r="B15" s="1">
        <x:v>44782.49788798857</x:v>
      </x:c>
      <x:c r="C15" s="6">
        <x:v>0.212294575</x:v>
      </x:c>
      <x:c r="D15" s="14" t="s">
        <x:v>94</x:v>
      </x:c>
      <x:c r="E15" s="15">
        <x:v>44771.473020239646</x:v>
      </x:c>
      <x:c r="F15" t="s">
        <x:v>99</x:v>
      </x:c>
      <x:c r="G15" s="6">
        <x:v>130.1527858442656</x:v>
      </x:c>
      <x:c r="H15" t="s">
        <x:v>97</x:v>
      </x:c>
      <x:c r="I15" s="6">
        <x:v>27.970897394988697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17.772999999999996</x:v>
      </x:c>
      <x:c r="S15" s="8">
        <x:v>64479.25965162382</x:v>
      </x:c>
      <x:c r="T15" s="12">
        <x:v>269631.3615284223</x:v>
      </x:c>
      <x:c r="U15" s="12">
        <x:v>26.25</x:v>
      </x:c>
      <x:c r="V15" s="12">
        <x:v>52</x:v>
      </x:c>
      <x:c r="W15" s="12">
        <x:f>NA()</x:f>
      </x:c>
    </x:row>
    <x:row r="16">
      <x:c r="A16">
        <x:v>259965</x:v>
      </x:c>
      <x:c r="B16" s="1">
        <x:v>44782.49789973888</x:v>
      </x:c>
      <x:c r="C16" s="6">
        <x:v>0.22921502666666665</x:v>
      </x:c>
      <x:c r="D16" s="14" t="s">
        <x:v>94</x:v>
      </x:c>
      <x:c r="E16" s="15">
        <x:v>44771.473020239646</x:v>
      </x:c>
      <x:c r="F16" t="s">
        <x:v>99</x:v>
      </x:c>
      <x:c r="G16" s="6">
        <x:v>130.27576885416406</x:v>
      </x:c>
      <x:c r="H16" t="s">
        <x:v>97</x:v>
      </x:c>
      <x:c r="I16" s="6">
        <x:v>27.964194481563936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17.763999999999996</x:v>
      </x:c>
      <x:c r="S16" s="8">
        <x:v>64471.95423234253</x:v>
      </x:c>
      <x:c r="T16" s="12">
        <x:v>269631.20410320594</x:v>
      </x:c>
      <x:c r="U16" s="12">
        <x:v>26.25</x:v>
      </x:c>
      <x:c r="V16" s="12">
        <x:v>52</x:v>
      </x:c>
      <x:c r="W16" s="12">
        <x:f>NA()</x:f>
      </x:c>
    </x:row>
    <x:row r="17">
      <x:c r="A17">
        <x:v>259974</x:v>
      </x:c>
      <x:c r="B17" s="1">
        <x:v>44782.49791147325</x:v>
      </x:c>
      <x:c r="C17" s="6">
        <x:v>0.246112525</x:v>
      </x:c>
      <x:c r="D17" s="14" t="s">
        <x:v>94</x:v>
      </x:c>
      <x:c r="E17" s="15">
        <x:v>44771.473020239646</x:v>
      </x:c>
      <x:c r="F17" t="s">
        <x:v>99</x:v>
      </x:c>
      <x:c r="G17" s="6">
        <x:v>130.1901283430773</x:v>
      </x:c>
      <x:c r="H17" t="s">
        <x:v>97</x:v>
      </x:c>
      <x:c r="I17" s="6">
        <x:v>27.981748328059894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17.769</x:v>
      </x:c>
      <x:c r="S17" s="8">
        <x:v>64471.2470517497</x:v>
      </x:c>
      <x:c r="T17" s="12">
        <x:v>269626.364324705</x:v>
      </x:c>
      <x:c r="U17" s="12">
        <x:v>26.25</x:v>
      </x:c>
      <x:c r="V17" s="12">
        <x:v>52</x:v>
      </x:c>
      <x:c r="W17" s="12">
        <x:f>NA()</x:f>
      </x:c>
    </x:row>
    <x:row r="18">
      <x:c r="A18">
        <x:v>259980</x:v>
      </x:c>
      <x:c r="B18" s="1">
        <x:v>44782.497922659575</x:v>
      </x:c>
      <x:c r="C18" s="6">
        <x:v>0.262220825</x:v>
      </x:c>
      <x:c r="D18" s="14" t="s">
        <x:v>94</x:v>
      </x:c>
      <x:c r="E18" s="15">
        <x:v>44771.473020239646</x:v>
      </x:c>
      <x:c r="F18" t="s">
        <x:v>99</x:v>
      </x:c>
      <x:c r="G18" s="6">
        <x:v>130.16666254482774</x:v>
      </x:c>
      <x:c r="H18" t="s">
        <x:v>97</x:v>
      </x:c>
      <x:c r="I18" s="6">
        <x:v>27.980155252586428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17.770999999999997</x:v>
      </x:c>
      <x:c r="S18" s="8">
        <x:v>64477.08542554854</x:v>
      </x:c>
      <x:c r="T18" s="12">
        <x:v>269623.2322842128</x:v>
      </x:c>
      <x:c r="U18" s="12">
        <x:v>26.25</x:v>
      </x:c>
      <x:c r="V18" s="12">
        <x:v>52</x:v>
      </x:c>
      <x:c r="W18" s="12">
        <x:f>NA()</x:f>
      </x:c>
    </x:row>
    <x:row r="19">
      <x:c r="A19">
        <x:v>259987</x:v>
      </x:c>
      <x:c r="B19" s="1">
        <x:v>44782.497934433224</x:v>
      </x:c>
      <x:c r="C19" s="6">
        <x:v>0.279174875</x:v>
      </x:c>
      <x:c r="D19" s="14" t="s">
        <x:v>94</x:v>
      </x:c>
      <x:c r="E19" s="15">
        <x:v>44771.473020239646</x:v>
      </x:c>
      <x:c r="F19" t="s">
        <x:v>99</x:v>
      </x:c>
      <x:c r="G19" s="6">
        <x:v>130.22602464692176</x:v>
      </x:c>
      <x:c r="H19" t="s">
        <x:v>97</x:v>
      </x:c>
      <x:c r="I19" s="6">
        <x:v>27.98421308783054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17.775999999999996</x:v>
      </x:c>
      <x:c r="S19" s="8">
        <x:v>64478.35282262492</x:v>
      </x:c>
      <x:c r="T19" s="12">
        <x:v>269626.70239928004</x:v>
      </x:c>
      <x:c r="U19" s="12">
        <x:v>26.25</x:v>
      </x:c>
      <x:c r="V19" s="12">
        <x:v>52</x:v>
      </x:c>
      <x:c r="W19" s="12">
        <x:f>NA()</x:f>
      </x:c>
    </x:row>
    <x:row r="20">
      <x:c r="A20">
        <x:v>259995</x:v>
      </x:c>
      <x:c r="B20" s="1">
        <x:v>44782.49794618792</x:v>
      </x:c>
      <x:c r="C20" s="6">
        <x:v>0.29610164</x:v>
      </x:c>
      <x:c r="D20" s="14" t="s">
        <x:v>94</x:v>
      </x:c>
      <x:c r="E20" s="15">
        <x:v>44771.473020239646</x:v>
      </x:c>
      <x:c r="F20" t="s">
        <x:v>99</x:v>
      </x:c>
      <x:c r="G20" s="6">
        <x:v>130.14638261678468</x:v>
      </x:c>
      <x:c r="H20" t="s">
        <x:v>97</x:v>
      </x:c>
      <x:c r="I20" s="6">
        <x:v>27.986196920180646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17.771999999999995</x:v>
      </x:c>
      <x:c r="S20" s="8">
        <x:v>64484.943594513374</x:v>
      </x:c>
      <x:c r="T20" s="12">
        <x:v>269609.0133125981</x:v>
      </x:c>
      <x:c r="U20" s="12">
        <x:v>26.25</x:v>
      </x:c>
      <x:c r="V20" s="12">
        <x:v>52</x:v>
      </x:c>
      <x:c r="W20" s="12">
        <x:f>NA()</x:f>
      </x:c>
    </x:row>
    <x:row r="21">
      <x:c r="A21">
        <x:v>260009</x:v>
      </x:c>
      <x:c r="B21" s="1">
        <x:v>44782.49795738017</x:v>
      </x:c>
      <x:c r="C21" s="6">
        <x:v>0.3122184766666667</x:v>
      </x:c>
      <x:c r="D21" s="14" t="s">
        <x:v>94</x:v>
      </x:c>
      <x:c r="E21" s="15">
        <x:v>44771.473020239646</x:v>
      </x:c>
      <x:c r="F21" t="s">
        <x:v>99</x:v>
      </x:c>
      <x:c r="G21" s="6">
        <x:v>130.08178149499233</x:v>
      </x:c>
      <x:c r="H21" t="s">
        <x:v>97</x:v>
      </x:c>
      <x:c r="I21" s="6">
        <x:v>27.97681881394965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17.777999999999995</x:v>
      </x:c>
      <x:c r="S21" s="8">
        <x:v>64483.98882559275</x:v>
      </x:c>
      <x:c r="T21" s="12">
        <x:v>269615.2848315264</x:v>
      </x:c>
      <x:c r="U21" s="12">
        <x:v>26.25</x:v>
      </x:c>
      <x:c r="V21" s="12">
        <x:v>52</x:v>
      </x:c>
      <x:c r="W21" s="12">
        <x:f>NA()</x:f>
      </x:c>
    </x:row>
    <x:row r="22">
      <x:c r="A22">
        <x:v>260016</x:v>
      </x:c>
      <x:c r="B22" s="1">
        <x:v>44782.497969133074</x:v>
      </x:c>
      <x:c r="C22" s="6">
        <x:v>0.3291426633333333</x:v>
      </x:c>
      <x:c r="D22" s="14" t="s">
        <x:v>94</x:v>
      </x:c>
      <x:c r="E22" s="15">
        <x:v>44771.473020239646</x:v>
      </x:c>
      <x:c r="F22" t="s">
        <x:v>99</x:v>
      </x:c>
      <x:c r="G22" s="6">
        <x:v>130.0887727924331</x:v>
      </x:c>
      <x:c r="H22" t="s">
        <x:v>97</x:v>
      </x:c>
      <x:c r="I22" s="6">
        <x:v>27.99157731988089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17.775999999999996</x:v>
      </x:c>
      <x:c r="S22" s="8">
        <x:v>64487.831108439466</x:v>
      </x:c>
      <x:c r="T22" s="12">
        <x:v>269602.1877086007</x:v>
      </x:c>
      <x:c r="U22" s="12">
        <x:v>26.25</x:v>
      </x:c>
      <x:c r="V22" s="12">
        <x:v>52</x:v>
      </x:c>
      <x:c r="W22" s="12">
        <x:f>NA()</x:f>
      </x:c>
    </x:row>
    <x:row r="23">
      <x:c r="A23">
        <x:v>260021</x:v>
      </x:c>
      <x:c r="B23" s="1">
        <x:v>44782.49798089228</x:v>
      </x:c>
      <x:c r="C23" s="6">
        <x:v>0.34607592833333334</x:v>
      </x:c>
      <x:c r="D23" s="14" t="s">
        <x:v>94</x:v>
      </x:c>
      <x:c r="E23" s="15">
        <x:v>44771.473020239646</x:v>
      </x:c>
      <x:c r="F23" t="s">
        <x:v>99</x:v>
      </x:c>
      <x:c r="G23" s="6">
        <x:v>130.17236211026923</x:v>
      </x:c>
      <x:c r="H23" t="s">
        <x:v>97</x:v>
      </x:c>
      <x:c r="I23" s="6">
        <x:v>27.985776107159836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17.769999999999996</x:v>
      </x:c>
      <x:c r="S23" s="8">
        <x:v>64488.84123554352</x:v>
      </x:c>
      <x:c r="T23" s="12">
        <x:v>269598.35689590283</x:v>
      </x:c>
      <x:c r="U23" s="12">
        <x:v>26.25</x:v>
      </x:c>
      <x:c r="V23" s="12">
        <x:v>52</x:v>
      </x:c>
      <x:c r="W23" s="12">
        <x:f>NA()</x:f>
      </x:c>
    </x:row>
    <x:row r="24">
      <x:c r="A24">
        <x:v>260029</x:v>
      </x:c>
      <x:c r="B24" s="1">
        <x:v>44782.49799205049</x:v>
      </x:c>
      <x:c r="C24" s="6">
        <x:v>0.362143745</x:v>
      </x:c>
      <x:c r="D24" s="14" t="s">
        <x:v>94</x:v>
      </x:c>
      <x:c r="E24" s="15">
        <x:v>44771.473020239646</x:v>
      </x:c>
      <x:c r="F24" t="s">
        <x:v>99</x:v>
      </x:c>
      <x:c r="G24" s="6">
        <x:v>130.04829764378948</x:v>
      </x:c>
      <x:c r="H24" t="s">
        <x:v>97</x:v>
      </x:c>
      <x:c r="I24" s="6">
        <x:v>27.973091625161942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17.780999999999995</x:v>
      </x:c>
      <x:c r="S24" s="8">
        <x:v>64488.940680998574</x:v>
      </x:c>
      <x:c r="T24" s="12">
        <x:v>269605.46602174954</x:v>
      </x:c>
      <x:c r="U24" s="12">
        <x:v>26.25</x:v>
      </x:c>
      <x:c r="V24" s="12">
        <x:v>52</x:v>
      </x:c>
      <x:c r="W24" s="12">
        <x:f>NA()</x:f>
      </x:c>
    </x:row>
    <x:row r="25">
      <x:c r="A25">
        <x:v>260041</x:v>
      </x:c>
      <x:c r="B25" s="1">
        <x:v>44782.49800384377</x:v>
      </x:c>
      <x:c r="C25" s="6">
        <x:v>0.37912606666666665</x:v>
      </x:c>
      <x:c r="D25" s="14" t="s">
        <x:v>94</x:v>
      </x:c>
      <x:c r="E25" s="15">
        <x:v>44771.473020239646</x:v>
      </x:c>
      <x:c r="F25" t="s">
        <x:v>99</x:v>
      </x:c>
      <x:c r="G25" s="6">
        <x:v>130.08377227429406</x:v>
      </x:c>
      <x:c r="H25" t="s">
        <x:v>97</x:v>
      </x:c>
      <x:c r="I25" s="6">
        <x:v>27.975225740816313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17.777999999999995</x:v>
      </x:c>
      <x:c r="S25" s="8">
        <x:v>64488.56622949612</x:v>
      </x:c>
      <x:c r="T25" s="12">
        <x:v>269592.2033178257</x:v>
      </x:c>
      <x:c r="U25" s="12">
        <x:v>26.25</x:v>
      </x:c>
      <x:c r="V25" s="12">
        <x:v>52</x:v>
      </x:c>
      <x:c r="W25" s="12">
        <x:f>NA()</x:f>
      </x:c>
    </x:row>
    <x:row r="26">
      <x:c r="A26">
        <x:v>260049</x:v>
      </x:c>
      <x:c r="B26" s="1">
        <x:v>44782.49801558156</x:v>
      </x:c>
      <x:c r="C26" s="6">
        <x:v>0.39602848333333335</x:v>
      </x:c>
      <x:c r="D26" s="14" t="s">
        <x:v>94</x:v>
      </x:c>
      <x:c r="E26" s="15">
        <x:v>44771.473020239646</x:v>
      </x:c>
      <x:c r="F26" t="s">
        <x:v>99</x:v>
      </x:c>
      <x:c r="G26" s="6">
        <x:v>129.99160999121003</x:v>
      </x:c>
      <x:c r="H26" t="s">
        <x:v>97</x:v>
      </x:c>
      <x:c r="I26" s="6">
        <x:v>27.977780669792992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17.784999999999997</x:v>
      </x:c>
      <x:c r="S26" s="8">
        <x:v>64486.61141656846</x:v>
      </x:c>
      <x:c r="T26" s="12">
        <x:v>269581.18103396683</x:v>
      </x:c>
      <x:c r="U26" s="12">
        <x:v>26.25</x:v>
      </x:c>
      <x:c r="V26" s="12">
        <x:v>52</x:v>
      </x:c>
      <x:c r="W26" s="12">
        <x:f>NA()</x:f>
      </x:c>
    </x:row>
    <x:row r="27">
      <x:c r="A27">
        <x:v>260059</x:v>
      </x:c>
      <x:c r="B27" s="1">
        <x:v>44782.49802675061</x:v>
      </x:c>
      <x:c r="C27" s="6">
        <x:v>0.41211192</x:v>
      </x:c>
      <x:c r="D27" s="14" t="s">
        <x:v>94</x:v>
      </x:c>
      <x:c r="E27" s="15">
        <x:v>44771.473020239646</x:v>
      </x:c>
      <x:c r="F27" t="s">
        <x:v>99</x:v>
      </x:c>
      <x:c r="G27" s="6">
        <x:v>130.2762994890334</x:v>
      </x:c>
      <x:c r="H27" t="s">
        <x:v>97</x:v>
      </x:c>
      <x:c r="I27" s="6">
        <x:v>27.97456446539809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17.772999999999996</x:v>
      </x:c>
      <x:c r="S27" s="8">
        <x:v>64490.48703420445</x:v>
      </x:c>
      <x:c r="T27" s="12">
        <x:v>269582.4657892434</x:v>
      </x:c>
      <x:c r="U27" s="12">
        <x:v>26.25</x:v>
      </x:c>
      <x:c r="V27" s="12">
        <x:v>52</x:v>
      </x:c>
      <x:c r="W27" s="12">
        <x:f>NA()</x:f>
      </x:c>
    </x:row>
    <x:row r="28">
      <x:c r="A28">
        <x:v>260072</x:v>
      </x:c>
      <x:c r="B28" s="1">
        <x:v>44782.498038516795</x:v>
      </x:c>
      <x:c r="C28" s="6">
        <x:v>0.42905522333333335</x:v>
      </x:c>
      <x:c r="D28" s="14" t="s">
        <x:v>94</x:v>
      </x:c>
      <x:c r="E28" s="15">
        <x:v>44771.473020239646</x:v>
      </x:c>
      <x:c r="F28" t="s">
        <x:v>99</x:v>
      </x:c>
      <x:c r="G28" s="6">
        <x:v>130.14683237419493</x:v>
      </x:c>
      <x:c r="H28" t="s">
        <x:v>97</x:v>
      </x:c>
      <x:c r="I28" s="6">
        <x:v>27.976307828145764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17.782999999999998</x:v>
      </x:c>
      <x:c r="S28" s="8">
        <x:v>64484.46288797736</x:v>
      </x:c>
      <x:c r="T28" s="12">
        <x:v>269584.4222868678</x:v>
      </x:c>
      <x:c r="U28" s="12">
        <x:v>26.25</x:v>
      </x:c>
      <x:c r="V28" s="12">
        <x:v>52</x:v>
      </x:c>
      <x:c r="W28" s="12">
        <x:f>NA()</x:f>
      </x:c>
    </x:row>
    <x:row r="29">
      <x:c r="A29">
        <x:v>260084</x:v>
      </x:c>
      <x:c r="B29" s="1">
        <x:v>44782.49805024561</x:v>
      </x:c>
      <x:c r="C29" s="6">
        <x:v>0.44594472166666665</x:v>
      </x:c>
      <x:c r="D29" s="14" t="s">
        <x:v>94</x:v>
      </x:c>
      <x:c r="E29" s="15">
        <x:v>44771.473020239646</x:v>
      </x:c>
      <x:c r="F29" t="s">
        <x:v>99</x:v>
      </x:c>
      <x:c r="G29" s="6">
        <x:v>130.2301232732487</x:v>
      </x:c>
      <x:c r="H29" t="s">
        <x:v>97</x:v>
      </x:c>
      <x:c r="I29" s="6">
        <x:v>27.980936761215162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17.775999999999996</x:v>
      </x:c>
      <x:c r="S29" s="8">
        <x:v>64492.404580949806</x:v>
      </x:c>
      <x:c r="T29" s="12">
        <x:v>269571.6699400158</x:v>
      </x:c>
      <x:c r="U29" s="12">
        <x:v>26.25</x:v>
      </x:c>
      <x:c r="V29" s="12">
        <x:v>52</x:v>
      </x:c>
      <x:c r="W29" s="12">
        <x:f>NA()</x:f>
      </x:c>
    </x:row>
    <x:row r="30">
      <x:c r="A30">
        <x:v>260096</x:v>
      </x:c>
      <x:c r="B30" s="1">
        <x:v>44782.498061941325</x:v>
      </x:c>
      <x:c r="C30" s="6">
        <x:v>0.46278655</x:v>
      </x:c>
      <x:c r="D30" s="14" t="s">
        <x:v>94</x:v>
      </x:c>
      <x:c r="E30" s="15">
        <x:v>44771.473020239646</x:v>
      </x:c>
      <x:c r="F30" t="s">
        <x:v>99</x:v>
      </x:c>
      <x:c r="G30" s="6">
        <x:v>130.06065388900566</x:v>
      </x:c>
      <x:c r="H30" t="s">
        <x:v>97</x:v>
      </x:c>
      <x:c r="I30" s="6">
        <x:v>27.983551810641075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17.778999999999996</x:v>
      </x:c>
      <x:c r="S30" s="8">
        <x:v>64495.58679764318</x:v>
      </x:c>
      <x:c r="T30" s="12">
        <x:v>269569.78192978696</x:v>
      </x:c>
      <x:c r="U30" s="12">
        <x:v>26.25</x:v>
      </x:c>
      <x:c r="V30" s="12">
        <x:v>52</x:v>
      </x:c>
      <x:c r="W30" s="12">
        <x:f>NA()</x:f>
      </x:c>
    </x:row>
    <x:row r="31">
      <x:c r="A31">
        <x:v>260095</x:v>
      </x:c>
      <x:c r="B31" s="1">
        <x:v>44782.498073091025</x:v>
      </x:c>
      <x:c r="C31" s="6">
        <x:v>0.47884211666666665</x:v>
      </x:c>
      <x:c r="D31" s="14" t="s">
        <x:v>94</x:v>
      </x:c>
      <x:c r="E31" s="15">
        <x:v>44771.473020239646</x:v>
      </x:c>
      <x:c r="F31" t="s">
        <x:v>99</x:v>
      </x:c>
      <x:c r="G31" s="6">
        <x:v>130.00210008016876</x:v>
      </x:c>
      <x:c r="H31" t="s">
        <x:v>97</x:v>
      </x:c>
      <x:c r="I31" s="6">
        <x:v>27.979554092226408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17.783999999999995</x:v>
      </x:c>
      <x:c r="S31" s="8">
        <x:v>64497.21989860637</x:v>
      </x:c>
      <x:c r="T31" s="12">
        <x:v>269570.9158286504</x:v>
      </x:c>
      <x:c r="U31" s="12">
        <x:v>26.25</x:v>
      </x:c>
      <x:c r="V31" s="12">
        <x:v>52</x:v>
      </x:c>
      <x:c r="W31" s="12">
        <x:f>NA()</x:f>
      </x:c>
    </x:row>
    <x:row r="32">
      <x:c r="A32">
        <x:v>260107</x:v>
      </x:c>
      <x:c r="B32" s="1">
        <x:v>44782.49808480336</x:v>
      </x:c>
      <x:c r="C32" s="6">
        <x:v>0.4957078816666667</x:v>
      </x:c>
      <x:c r="D32" s="14" t="s">
        <x:v>94</x:v>
      </x:c>
      <x:c r="E32" s="15">
        <x:v>44771.473020239646</x:v>
      </x:c>
      <x:c r="F32" t="s">
        <x:v>99</x:v>
      </x:c>
      <x:c r="G32" s="6">
        <x:v>130.00298414688504</x:v>
      </x:c>
      <x:c r="H32" t="s">
        <x:v>97</x:v>
      </x:c>
      <x:c r="I32" s="6">
        <x:v>27.96867310833204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17.784999999999997</x:v>
      </x:c>
      <x:c r="S32" s="8">
        <x:v>64500.33148917067</x:v>
      </x:c>
      <x:c r="T32" s="12">
        <x:v>269566.00022264477</x:v>
      </x:c>
      <x:c r="U32" s="12">
        <x:v>26.25</x:v>
      </x:c>
      <x:c r="V32" s="12">
        <x:v>52</x:v>
      </x:c>
      <x:c r="W32" s="12">
        <x:f>NA()</x:f>
      </x:c>
    </x:row>
    <x:row r="33">
      <x:c r="A33">
        <x:v>260115</x:v>
      </x:c>
      <x:c r="B33" s="1">
        <x:v>44782.49809653019</x:v>
      </x:c>
      <x:c r="C33" s="6">
        <x:v>0.512594515</x:v>
      </x:c>
      <x:c r="D33" s="14" t="s">
        <x:v>94</x:v>
      </x:c>
      <x:c r="E33" s="15">
        <x:v>44771.473020239646</x:v>
      </x:c>
      <x:c r="F33" t="s">
        <x:v>99</x:v>
      </x:c>
      <x:c r="G33" s="6">
        <x:v>130.0328285913175</x:v>
      </x:c>
      <x:c r="H33" t="s">
        <x:v>97</x:v>
      </x:c>
      <x:c r="I33" s="6">
        <x:v>27.96512627590255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17.782999999999998</x:v>
      </x:c>
      <x:c r="S33" s="8">
        <x:v>64498.162475392135</x:v>
      </x:c>
      <x:c r="T33" s="12">
        <x:v>269558.87472676084</x:v>
      </x:c>
      <x:c r="U33" s="12">
        <x:v>26.25</x:v>
      </x:c>
      <x:c r="V33" s="12">
        <x:v>52</x:v>
      </x:c>
      <x:c r="W33" s="12">
        <x:f>NA()</x:f>
      </x:c>
    </x:row>
    <x:row r="34">
      <x:c r="A34">
        <x:v>260125</x:v>
      </x:c>
      <x:c r="B34" s="1">
        <x:v>44782.49810768522</x:v>
      </x:c>
      <x:c r="C34" s="6">
        <x:v>0.5286577616666667</x:v>
      </x:c>
      <x:c r="D34" s="14" t="s">
        <x:v>94</x:v>
      </x:c>
      <x:c r="E34" s="15">
        <x:v>44771.473020239646</x:v>
      </x:c>
      <x:c r="F34" t="s">
        <x:v>99</x:v>
      </x:c>
      <x:c r="G34" s="6">
        <x:v>130.0159904682072</x:v>
      </x:c>
      <x:c r="H34" t="s">
        <x:v>97</x:v>
      </x:c>
      <x:c r="I34" s="6">
        <x:v>27.968432644997847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17.783999999999995</x:v>
      </x:c>
      <x:c r="S34" s="8">
        <x:v>64499.048025586446</x:v>
      </x:c>
      <x:c r="T34" s="12">
        <x:v>269553.54909761983</x:v>
      </x:c>
      <x:c r="U34" s="12">
        <x:v>26.25</x:v>
      </x:c>
      <x:c r="V34" s="12">
        <x:v>52</x:v>
      </x:c>
      <x:c r="W34" s="12">
        <x:f>NA()</x:f>
      </x:c>
    </x:row>
    <x:row r="35">
      <x:c r="A35">
        <x:v>260135</x:v>
      </x:c>
      <x:c r="B35" s="1">
        <x:v>44782.49811943825</x:v>
      </x:c>
      <x:c r="C35" s="6">
        <x:v>0.545582125</x:v>
      </x:c>
      <x:c r="D35" s="14" t="s">
        <x:v>94</x:v>
      </x:c>
      <x:c r="E35" s="15">
        <x:v>44771.473020239646</x:v>
      </x:c>
      <x:c r="F35" t="s">
        <x:v>99</x:v>
      </x:c>
      <x:c r="G35" s="6">
        <x:v>130.11406907156527</x:v>
      </x:c>
      <x:c r="H35" t="s">
        <x:v>97</x:v>
      </x:c>
      <x:c r="I35" s="6">
        <x:v>27.982169140575934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17.784999999999997</x:v>
      </x:c>
      <x:c r="S35" s="8">
        <x:v>64500.25145876733</x:v>
      </x:c>
      <x:c r="T35" s="12">
        <x:v>269548.02761975076</x:v>
      </x:c>
      <x:c r="U35" s="12">
        <x:v>26.25</x:v>
      </x:c>
      <x:c r="V35" s="12">
        <x:v>52</x:v>
      </x:c>
      <x:c r="W35" s="12">
        <x:f>NA()</x:f>
      </x:c>
    </x:row>
    <x:row r="36">
      <x:c r="A36">
        <x:v>260139</x:v>
      </x:c>
      <x:c r="B36" s="1">
        <x:v>44782.49813117301</x:v>
      </x:c>
      <x:c r="C36" s="6">
        <x:v>0.562480175</x:v>
      </x:c>
      <x:c r="D36" s="14" t="s">
        <x:v>94</x:v>
      </x:c>
      <x:c r="E36" s="15">
        <x:v>44771.473020239646</x:v>
      </x:c>
      <x:c r="F36" t="s">
        <x:v>99</x:v>
      </x:c>
      <x:c r="G36" s="6">
        <x:v>129.9810064395758</x:v>
      </x:c>
      <x:c r="H36" t="s">
        <x:v>97</x:v>
      </x:c>
      <x:c r="I36" s="6">
        <x:v>27.996446739336534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17.783999999999995</x:v>
      </x:c>
      <x:c r="S36" s="8">
        <x:v>64509.35426874285</x:v>
      </x:c>
      <x:c r="T36" s="12">
        <x:v>269552.7602879894</x:v>
      </x:c>
      <x:c r="U36" s="12">
        <x:v>26.25</x:v>
      </x:c>
      <x:c r="V36" s="12">
        <x:v>52</x:v>
      </x:c>
      <x:c r="W36" s="12">
        <x:f>NA()</x:f>
      </x:c>
    </x:row>
    <x:row r="37">
      <x:c r="A37">
        <x:v>260148</x:v>
      </x:c>
      <x:c r="B37" s="1">
        <x:v>44782.49814293256</x:v>
      </x:c>
      <x:c r="C37" s="6">
        <x:v>0.5794139366666666</x:v>
      </x:c>
      <x:c r="D37" s="14" t="s">
        <x:v>94</x:v>
      </x:c>
      <x:c r="E37" s="15">
        <x:v>44771.473020239646</x:v>
      </x:c>
      <x:c r="F37" t="s">
        <x:v>99</x:v>
      </x:c>
      <x:c r="G37" s="6">
        <x:v>130.07230228075792</x:v>
      </x:c>
      <x:c r="H37" t="s">
        <x:v>97</x:v>
      </x:c>
      <x:c r="I37" s="6">
        <x:v>27.995244412888496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17.786999999999995</x:v>
      </x:c>
      <x:c r="S37" s="8">
        <x:v>64501.4330558485</x:v>
      </x:c>
      <x:c r="T37" s="12">
        <x:v>269545.3736999445</x:v>
      </x:c>
      <x:c r="U37" s="12">
        <x:v>26.25</x:v>
      </x:c>
      <x:c r="V37" s="12">
        <x:v>52</x:v>
      </x:c>
      <x:c r="W37" s="12">
        <x:f>NA()</x:f>
      </x:c>
    </x:row>
    <x:row r="38">
      <x:c r="A38">
        <x:v>260163</x:v>
      </x:c>
      <x:c r="B38" s="1">
        <x:v>44782.49815405704</x:v>
      </x:c>
      <x:c r="C38" s="6">
        <x:v>0.5954331766666666</x:v>
      </x:c>
      <x:c r="D38" s="14" t="s">
        <x:v>94</x:v>
      </x:c>
      <x:c r="E38" s="15">
        <x:v>44771.473020239646</x:v>
      </x:c>
      <x:c r="F38" t="s">
        <x:v>99</x:v>
      </x:c>
      <x:c r="G38" s="6">
        <x:v>129.96018520513812</x:v>
      </x:c>
      <x:c r="H38" t="s">
        <x:v>97</x:v>
      </x:c>
      <x:c r="I38" s="6">
        <x:v>27.972430350163904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17.787999999999997</x:v>
      </x:c>
      <x:c r="S38" s="8">
        <x:v>64509.689482420974</x:v>
      </x:c>
      <x:c r="T38" s="12">
        <x:v>269534.93862964003</x:v>
      </x:c>
      <x:c r="U38" s="12">
        <x:v>26.25</x:v>
      </x:c>
      <x:c r="V38" s="12">
        <x:v>52</x:v>
      </x:c>
      <x:c r="W38" s="12">
        <x:f>NA()</x:f>
      </x:c>
    </x:row>
    <x:row r="39">
      <x:c r="A39">
        <x:v>260169</x:v>
      </x:c>
      <x:c r="B39" s="1">
        <x:v>44782.49816580722</x:v>
      </x:c>
      <x:c r="C39" s="6">
        <x:v>0.6123534483333334</x:v>
      </x:c>
      <x:c r="D39" s="14" t="s">
        <x:v>94</x:v>
      </x:c>
      <x:c r="E39" s="15">
        <x:v>44771.473020239646</x:v>
      </x:c>
      <x:c r="F39" t="s">
        <x:v>99</x:v>
      </x:c>
      <x:c r="G39" s="6">
        <x:v>129.9263254175137</x:v>
      </x:c>
      <x:c r="H39" t="s">
        <x:v>97</x:v>
      </x:c>
      <x:c r="I39" s="6">
        <x:v>27.98938307762046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17.788999999999998</x:v>
      </x:c>
      <x:c r="S39" s="8">
        <x:v>64510.24287096371</x:v>
      </x:c>
      <x:c r="T39" s="12">
        <x:v>269524.75049024436</x:v>
      </x:c>
      <x:c r="U39" s="12">
        <x:v>26.25</x:v>
      </x:c>
      <x:c r="V39" s="12">
        <x:v>52</x:v>
      </x:c>
      <x:c r="W39" s="12">
        <x:f>NA()</x:f>
      </x:c>
    </x:row>
    <x:row r="40">
      <x:c r="A40">
        <x:v>260174</x:v>
      </x:c>
      <x:c r="B40" s="1">
        <x:v>44782.49817757108</x:v>
      </x:c>
      <x:c r="C40" s="6">
        <x:v>0.6292933933333333</x:v>
      </x:c>
      <x:c r="D40" s="14" t="s">
        <x:v>94</x:v>
      </x:c>
      <x:c r="E40" s="15">
        <x:v>44771.473020239646</x:v>
      </x:c>
      <x:c r="F40" t="s">
        <x:v>99</x:v>
      </x:c>
      <x:c r="G40" s="6">
        <x:v>129.9041859559959</x:v>
      </x:c>
      <x:c r="H40" t="s">
        <x:v>97</x:v>
      </x:c>
      <x:c r="I40" s="6">
        <x:v>27.976608408021093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17.791999999999998</x:v>
      </x:c>
      <x:c r="S40" s="8">
        <x:v>64513.809464956394</x:v>
      </x:c>
      <x:c r="T40" s="12">
        <x:v>269531.22351844335</x:v>
      </x:c>
      <x:c r="U40" s="12">
        <x:v>26.25</x:v>
      </x:c>
      <x:c r="V40" s="12">
        <x:v>52</x:v>
      </x:c>
      <x:c r="W40" s="12">
        <x:f>NA()</x:f>
      </x:c>
    </x:row>
    <x:row r="41">
      <x:c r="A41">
        <x:v>260188</x:v>
      </x:c>
      <x:c r="B41" s="1">
        <x:v>44782.49818871512</x:v>
      </x:c>
      <x:c r="C41" s="6">
        <x:v>0.64534082</x:v>
      </x:c>
      <x:c r="D41" s="14" t="s">
        <x:v>94</x:v>
      </x:c>
      <x:c r="E41" s="15">
        <x:v>44771.473020239646</x:v>
      </x:c>
      <x:c r="F41" t="s">
        <x:v>99</x:v>
      </x:c>
      <x:c r="G41" s="6">
        <x:v>129.90003678910657</x:v>
      </x:c>
      <x:c r="H41" t="s">
        <x:v>97</x:v>
      </x:c>
      <x:c r="I41" s="6">
        <x:v>27.99010447217779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17.790999999999997</x:v>
      </x:c>
      <x:c r="S41" s="8">
        <x:v>64511.91979571552</x:v>
      </x:c>
      <x:c r="T41" s="12">
        <x:v>269520.5481853181</x:v>
      </x:c>
      <x:c r="U41" s="12">
        <x:v>26.25</x:v>
      </x:c>
      <x:c r="V41" s="12">
        <x:v>52</x:v>
      </x:c>
      <x:c r="W41" s="12">
        <x:f>NA()</x:f>
      </x:c>
    </x:row>
    <x:row r="42">
      <x:c r="A42">
        <x:v>260198</x:v>
      </x:c>
      <x:c r="B42" s="1">
        <x:v>44782.4982004574</x:v>
      </x:c>
      <x:c r="C42" s="6">
        <x:v>0.6622496966666667</x:v>
      </x:c>
      <x:c r="D42" s="14" t="s">
        <x:v>94</x:v>
      </x:c>
      <x:c r="E42" s="15">
        <x:v>44771.473020239646</x:v>
      </x:c>
      <x:c r="F42" t="s">
        <x:v>99</x:v>
      </x:c>
      <x:c r="G42" s="6">
        <x:v>129.9985809122452</x:v>
      </x:c>
      <x:c r="H42" t="s">
        <x:v>97</x:v>
      </x:c>
      <x:c r="I42" s="6">
        <x:v>27.99323051705187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17.792999999999996</x:v>
      </x:c>
      <x:c r="S42" s="8">
        <x:v>64508.72513355476</x:v>
      </x:c>
      <x:c r="T42" s="12">
        <x:v>269519.91999213945</x:v>
      </x:c>
      <x:c r="U42" s="12">
        <x:v>26.25</x:v>
      </x:c>
      <x:c r="V42" s="12">
        <x:v>52</x:v>
      </x:c>
      <x:c r="W42" s="12">
        <x:f>NA()</x:f>
      </x:c>
    </x:row>
    <x:row r="43">
      <x:c r="A43">
        <x:v>260208</x:v>
      </x:c>
      <x:c r="B43" s="1">
        <x:v>44782.498212194725</x:v>
      </x:c>
      <x:c r="C43" s="6">
        <x:v>0.679151435</x:v>
      </x:c>
      <x:c r="D43" s="14" t="s">
        <x:v>94</x:v>
      </x:c>
      <x:c r="E43" s="15">
        <x:v>44771.473020239646</x:v>
      </x:c>
      <x:c r="F43" t="s">
        <x:v>99</x:v>
      </x:c>
      <x:c r="G43" s="6">
        <x:v>129.96478813314192</x:v>
      </x:c>
      <x:c r="H43" t="s">
        <x:v>97</x:v>
      </x:c>
      <x:c r="I43" s="6">
        <x:v>27.979614208258226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17.796999999999997</x:v>
      </x:c>
      <x:c r="S43" s="8">
        <x:v>64508.932347973874</x:v>
      </x:c>
      <x:c r="T43" s="12">
        <x:v>269519.82554668386</x:v>
      </x:c>
      <x:c r="U43" s="12">
        <x:v>26.25</x:v>
      </x:c>
      <x:c r="V43" s="12">
        <x:v>52</x:v>
      </x:c>
      <x:c r="W43" s="12">
        <x:f>NA()</x:f>
      </x:c>
    </x:row>
    <x:row r="44">
      <x:c r="A44">
        <x:v>260210</x:v>
      </x:c>
      <x:c r="B44" s="1">
        <x:v>44782.49822394683</x:v>
      </x:c>
      <x:c r="C44" s="6">
        <x:v>0.6960744766666667</x:v>
      </x:c>
      <x:c r="D44" s="14" t="s">
        <x:v>94</x:v>
      </x:c>
      <x:c r="E44" s="15">
        <x:v>44771.473020239646</x:v>
      </x:c>
      <x:c r="F44" t="s">
        <x:v>99</x:v>
      </x:c>
      <x:c r="G44" s="6">
        <x:v>129.92655863948306</x:v>
      </x:c>
      <x:c r="H44" t="s">
        <x:v>97</x:v>
      </x:c>
      <x:c r="I44" s="6">
        <x:v>27.968853455844055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17.790999999999997</x:v>
      </x:c>
      <x:c r="S44" s="8">
        <x:v>64519.2924904192</x:v>
      </x:c>
      <x:c r="T44" s="12">
        <x:v>269521.46559955203</x:v>
      </x:c>
      <x:c r="U44" s="12">
        <x:v>26.25</x:v>
      </x:c>
      <x:c r="V44" s="12">
        <x:v>52</x:v>
      </x:c>
      <x:c r="W44" s="12">
        <x:f>NA()</x:f>
      </x:c>
    </x:row>
    <x:row r="45">
      <x:c r="A45">
        <x:v>260218</x:v>
      </x:c>
      <x:c r="B45" s="1">
        <x:v>44782.498235121406</x:v>
      </x:c>
      <x:c r="C45" s="6">
        <x:v>0.7121658616666666</x:v>
      </x:c>
      <x:c r="D45" s="14" t="s">
        <x:v>94</x:v>
      </x:c>
      <x:c r="E45" s="15">
        <x:v>44771.473020239646</x:v>
      </x:c>
      <x:c r="F45" t="s">
        <x:v>99</x:v>
      </x:c>
      <x:c r="G45" s="6">
        <x:v>129.89856286372222</x:v>
      </x:c>
      <x:c r="H45" t="s">
        <x:v>97</x:v>
      </x:c>
      <x:c r="I45" s="6">
        <x:v>27.991998133628385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17.801</x:v>
      </x:c>
      <x:c r="S45" s="8">
        <x:v>64515.2508643202</x:v>
      </x:c>
      <x:c r="T45" s="12">
        <x:v>269521.82448529336</x:v>
      </x:c>
      <x:c r="U45" s="12">
        <x:v>26.25</x:v>
      </x:c>
      <x:c r="V45" s="12">
        <x:v>52</x:v>
      </x:c>
      <x:c r="W45" s="12">
        <x:f>NA()</x:f>
      </x:c>
    </x:row>
    <x:row r="46">
      <x:c r="A46">
        <x:v>260230</x:v>
      </x:c>
      <x:c r="B46" s="1">
        <x:v>44782.498246876086</x:v>
      </x:c>
      <x:c r="C46" s="6">
        <x:v>0.7290926</x:v>
      </x:c>
      <x:c r="D46" s="14" t="s">
        <x:v>94</x:v>
      </x:c>
      <x:c r="E46" s="15">
        <x:v>44771.473020239646</x:v>
      </x:c>
      <x:c r="F46" t="s">
        <x:v>99</x:v>
      </x:c>
      <x:c r="G46" s="6">
        <x:v>129.9804501691199</x:v>
      </x:c>
      <x:c r="H46" t="s">
        <x:v>97</x:v>
      </x:c>
      <x:c r="I46" s="6">
        <x:v>27.977239625847233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17.795999999999996</x:v>
      </x:c>
      <x:c r="S46" s="8">
        <x:v>64519.64134035283</x:v>
      </x:c>
      <x:c r="T46" s="12">
        <x:v>269500.3504818197</x:v>
      </x:c>
      <x:c r="U46" s="12">
        <x:v>26.25</x:v>
      </x:c>
      <x:c r="V46" s="12">
        <x:v>52</x:v>
      </x:c>
      <x:c r="W46" s="12">
        <x:f>NA()</x:f>
      </x:c>
    </x:row>
    <x:row r="47">
      <x:c r="A47">
        <x:v>260244</x:v>
      </x:c>
      <x:c r="B47" s="1">
        <x:v>44782.49825861815</x:v>
      </x:c>
      <x:c r="C47" s="6">
        <x:v>0.7460011816666666</x:v>
      </x:c>
      <x:c r="D47" s="14" t="s">
        <x:v>94</x:v>
      </x:c>
      <x:c r="E47" s="15">
        <x:v>44771.473020239646</x:v>
      </x:c>
      <x:c r="F47" t="s">
        <x:v>99</x:v>
      </x:c>
      <x:c r="G47" s="6">
        <x:v>129.7878863546099</x:v>
      </x:c>
      <x:c r="H47" t="s">
        <x:v>97</x:v>
      </x:c>
      <x:c r="I47" s="6">
        <x:v>27.978321713826062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17.801</x:v>
      </x:c>
      <x:c r="S47" s="8">
        <x:v>64519.5983744971</x:v>
      </x:c>
      <x:c r="T47" s="12">
        <x:v>269492.9621570905</x:v>
      </x:c>
      <x:c r="U47" s="12">
        <x:v>26.25</x:v>
      </x:c>
      <x:c r="V47" s="12">
        <x:v>52</x:v>
      </x:c>
      <x:c r="W47" s="12">
        <x:f>NA()</x:f>
      </x:c>
    </x:row>
    <x:row r="48">
      <x:c r="A48">
        <x:v>260252</x:v>
      </x:c>
      <x:c r="B48" s="1">
        <x:v>44782.49826978203</x:v>
      </x:c>
      <x:c r="C48" s="6">
        <x:v>0.76207716</x:v>
      </x:c>
      <x:c r="D48" s="14" t="s">
        <x:v>94</x:v>
      </x:c>
      <x:c r="E48" s="15">
        <x:v>44771.473020239646</x:v>
      </x:c>
      <x:c r="F48" t="s">
        <x:v>99</x:v>
      </x:c>
      <x:c r="G48" s="6">
        <x:v>129.83657261577176</x:v>
      </x:c>
      <x:c r="H48" t="s">
        <x:v>97</x:v>
      </x:c>
      <x:c r="I48" s="6">
        <x:v>27.96978525147597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17.798</x:v>
      </x:c>
      <x:c r="S48" s="8">
        <x:v>64524.03835699508</x:v>
      </x:c>
      <x:c r="T48" s="12">
        <x:v>269491.3952400723</x:v>
      </x:c>
      <x:c r="U48" s="12">
        <x:v>26.25</x:v>
      </x:c>
      <x:c r="V48" s="12">
        <x:v>52</x:v>
      </x:c>
      <x:c r="W48" s="12">
        <x:f>NA()</x:f>
      </x:c>
    </x:row>
    <x:row r="49">
      <x:c r="A49">
        <x:v>260260</x:v>
      </x:c>
      <x:c r="B49" s="1">
        <x:v>44782.49828153539</x:v>
      </x:c>
      <x:c r="C49" s="6">
        <x:v>0.7790020033333334</x:v>
      </x:c>
      <x:c r="D49" s="14" t="s">
        <x:v>94</x:v>
      </x:c>
      <x:c r="E49" s="15">
        <x:v>44771.473020239646</x:v>
      </x:c>
      <x:c r="F49" t="s">
        <x:v>99</x:v>
      </x:c>
      <x:c r="G49" s="6">
        <x:v>129.98806985942667</x:v>
      </x:c>
      <x:c r="H49" t="s">
        <x:v>97</x:v>
      </x:c>
      <x:c r="I49" s="6">
        <x:v>27.971137858499333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17.795999999999996</x:v>
      </x:c>
      <x:c r="S49" s="8">
        <x:v>64524.403775212544</x:v>
      </x:c>
      <x:c r="T49" s="12">
        <x:v>269496.92461039074</x:v>
      </x:c>
      <x:c r="U49" s="12">
        <x:v>26.25</x:v>
      </x:c>
      <x:c r="V49" s="12">
        <x:v>52</x:v>
      </x:c>
      <x:c r="W49" s="12">
        <x:f>NA()</x:f>
      </x:c>
    </x:row>
    <x:row r="50">
      <x:c r="A50">
        <x:v>260265</x:v>
      </x:c>
      <x:c r="B50" s="1">
        <x:v>44782.498293312296</x:v>
      </x:c>
      <x:c r="C50" s="6">
        <x:v>0.7959607516666667</x:v>
      </x:c>
      <x:c r="D50" s="14" t="s">
        <x:v>94</x:v>
      </x:c>
      <x:c r="E50" s="15">
        <x:v>44771.473020239646</x:v>
      </x:c>
      <x:c r="F50" t="s">
        <x:v>99</x:v>
      </x:c>
      <x:c r="G50" s="6">
        <x:v>129.96246139600228</x:v>
      </x:c>
      <x:c r="H50" t="s">
        <x:v>97</x:v>
      </x:c>
      <x:c r="I50" s="6">
        <x:v>27.98147780575664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17.796999999999997</x:v>
      </x:c>
      <x:c r="S50" s="8">
        <x:v>64526.857581459895</x:v>
      </x:c>
      <x:c r="T50" s="12">
        <x:v>269491.7980639864</x:v>
      </x:c>
      <x:c r="U50" s="12">
        <x:v>26.25</x:v>
      </x:c>
      <x:c r="V50" s="12">
        <x:v>52</x:v>
      </x:c>
      <x:c r="W50" s="12">
        <x:f>NA()</x:f>
      </x:c>
    </x:row>
    <x:row r="51">
      <x:c r="A51">
        <x:v>260278</x:v>
      </x:c>
      <x:c r="B51" s="1">
        <x:v>44782.49830447651</x:v>
      </x:c>
      <x:c r="C51" s="6">
        <x:v>0.81203722</x:v>
      </x:c>
      <x:c r="D51" s="14" t="s">
        <x:v>94</x:v>
      </x:c>
      <x:c r="E51" s="15">
        <x:v>44771.473020239646</x:v>
      </x:c>
      <x:c r="F51" t="s">
        <x:v>99</x:v>
      </x:c>
      <x:c r="G51" s="6">
        <x:v>129.9013952985583</x:v>
      </x:c>
      <x:c r="H51" t="s">
        <x:v>97</x:v>
      </x:c>
      <x:c r="I51" s="6">
        <x:v>27.969394498437396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17.802999999999997</x:v>
      </x:c>
      <x:c r="S51" s="8">
        <x:v>64520.934432598166</x:v>
      </x:c>
      <x:c r="T51" s="12">
        <x:v>269483.4591805217</x:v>
      </x:c>
      <x:c r="U51" s="12">
        <x:v>26.25</x:v>
      </x:c>
      <x:c r="V51" s="12">
        <x:v>52</x:v>
      </x:c>
      <x:c r="W51" s="12">
        <x:f>NA()</x:f>
      </x:c>
    </x:row>
    <x:row r="52">
      <x:c r="A52">
        <x:v>260286</x:v>
      </x:c>
      <x:c r="B52" s="1">
        <x:v>44782.49831623091</x:v>
      </x:c>
      <x:c r="C52" s="6">
        <x:v>0.8289635533333334</x:v>
      </x:c>
      <x:c r="D52" s="14" t="s">
        <x:v>94</x:v>
      </x:c>
      <x:c r="E52" s="15">
        <x:v>44771.473020239646</x:v>
      </x:c>
      <x:c r="F52" t="s">
        <x:v>99</x:v>
      </x:c>
      <x:c r="G52" s="6">
        <x:v>129.91791878823474</x:v>
      </x:c>
      <x:c r="H52" t="s">
        <x:v>97</x:v>
      </x:c>
      <x:c r="I52" s="6">
        <x:v>27.97648817606796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17.801</x:v>
      </x:c>
      <x:c r="S52" s="8">
        <x:v>64526.63594239861</x:v>
      </x:c>
      <x:c r="T52" s="12">
        <x:v>269480.8680481523</x:v>
      </x:c>
      <x:c r="U52" s="12">
        <x:v>26.25</x:v>
      </x:c>
      <x:c r="V52" s="12">
        <x:v>52</x:v>
      </x:c>
      <x:c r="W52" s="12">
        <x:f>NA()</x:f>
      </x:c>
    </x:row>
    <x:row r="53">
      <x:c r="A53">
        <x:v>260298</x:v>
      </x:c>
      <x:c r="B53" s="1">
        <x:v>44782.49832793043</x:v>
      </x:c>
      <x:c r="C53" s="6">
        <x:v>0.845810855</x:v>
      </x:c>
      <x:c r="D53" s="14" t="s">
        <x:v>94</x:v>
      </x:c>
      <x:c r="E53" s="15">
        <x:v>44771.473020239646</x:v>
      </x:c>
      <x:c r="F53" t="s">
        <x:v>99</x:v>
      </x:c>
      <x:c r="G53" s="6">
        <x:v>129.69790926357757</x:v>
      </x:c>
      <x:c r="H53" t="s">
        <x:v>97</x:v>
      </x:c>
      <x:c r="I53" s="6">
        <x:v>27.969184092974047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17.808999999999997</x:v>
      </x:c>
      <x:c r="S53" s="8">
        <x:v>64523.875732147935</x:v>
      </x:c>
      <x:c r="T53" s="12">
        <x:v>269485.65272104566</x:v>
      </x:c>
      <x:c r="U53" s="12">
        <x:v>26.25</x:v>
      </x:c>
      <x:c r="V53" s="12">
        <x:v>52</x:v>
      </x:c>
      <x:c r="W53" s="12">
        <x:f>NA()</x:f>
      </x:c>
    </x:row>
    <x:row r="54">
      <x:c r="A54">
        <x:v>260303</x:v>
      </x:c>
      <x:c r="B54" s="1">
        <x:v>44782.498339693426</x:v>
      </x:c>
      <x:c r="C54" s="6">
        <x:v>0.8627495683333334</x:v>
      </x:c>
      <x:c r="D54" s="14" t="s">
        <x:v>94</x:v>
      </x:c>
      <x:c r="E54" s="15">
        <x:v>44771.473020239646</x:v>
      </x:c>
      <x:c r="F54" t="s">
        <x:v>99</x:v>
      </x:c>
      <x:c r="G54" s="6">
        <x:v>129.94092797379466</x:v>
      </x:c>
      <x:c r="H54" t="s">
        <x:v>97</x:v>
      </x:c>
      <x:c r="I54" s="6">
        <x:v>27.96822223959498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17.799999999999997</x:v>
      </x:c>
      <x:c r="S54" s="8">
        <x:v>64530.084050950536</x:v>
      </x:c>
      <x:c r="T54" s="12">
        <x:v>269479.20831548766</x:v>
      </x:c>
      <x:c r="U54" s="12">
        <x:v>26.25</x:v>
      </x:c>
      <x:c r="V54" s="12">
        <x:v>52</x:v>
      </x:c>
      <x:c r="W54" s="12">
        <x:f>NA()</x:f>
      </x:c>
    </x:row>
    <x:row r="55">
      <x:c r="A55">
        <x:v>260313</x:v>
      </x:c>
      <x:c r="B55" s="1">
        <x:v>44782.49835084533</x:v>
      </x:c>
      <x:c r="C55" s="6">
        <x:v>0.8788083216666667</x:v>
      </x:c>
      <x:c r="D55" s="14" t="s">
        <x:v>94</x:v>
      </x:c>
      <x:c r="E55" s="15">
        <x:v>44771.473020239646</x:v>
      </x:c>
      <x:c r="F55" t="s">
        <x:v>99</x:v>
      </x:c>
      <x:c r="G55" s="6">
        <x:v>129.75815164556283</x:v>
      </x:c>
      <x:c r="H55" t="s">
        <x:v>97</x:v>
      </x:c>
      <x:c r="I55" s="6">
        <x:v>27.98183850216583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17.802999999999997</x:v>
      </x:c>
      <x:c r="S55" s="8">
        <x:v>64529.52291892667</x:v>
      </x:c>
      <x:c r="T55" s="12">
        <x:v>269477.36066611117</x:v>
      </x:c>
      <x:c r="U55" s="12">
        <x:v>26.25</x:v>
      </x:c>
      <x:c r="V55" s="12">
        <x:v>52</x:v>
      </x:c>
      <x:c r="W55" s="12">
        <x:f>NA()</x:f>
      </x:c>
    </x:row>
    <x:row r="56">
      <x:c r="A56">
        <x:v>260325</x:v>
      </x:c>
      <x:c r="B56" s="1">
        <x:v>44782.49836258875</x:v>
      </x:c>
      <x:c r="C56" s="6">
        <x:v>0.8957188466666667</x:v>
      </x:c>
      <x:c r="D56" s="14" t="s">
        <x:v>94</x:v>
      </x:c>
      <x:c r="E56" s="15">
        <x:v>44771.473020239646</x:v>
      </x:c>
      <x:c r="F56" t="s">
        <x:v>99</x:v>
      </x:c>
      <x:c r="G56" s="6">
        <x:v>129.8738279393382</x:v>
      </x:c>
      <x:c r="H56" t="s">
        <x:v>97</x:v>
      </x:c>
      <x:c r="I56" s="6">
        <x:v>27.99148714551302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17.802999999999997</x:v>
      </x:c>
      <x:c r="S56" s="8">
        <x:v>64529.019893329205</x:v>
      </x:c>
      <x:c r="T56" s="12">
        <x:v>269473.7993458702</x:v>
      </x:c>
      <x:c r="U56" s="12">
        <x:v>26.25</x:v>
      </x:c>
      <x:c r="V56" s="12">
        <x:v>52</x:v>
      </x:c>
      <x:c r="W56" s="12">
        <x:f>NA()</x:f>
      </x:c>
    </x:row>
    <x:row r="57">
      <x:c r="A57">
        <x:v>260328</x:v>
      </x:c>
      <x:c r="B57" s="1">
        <x:v>44782.498374358795</x:v>
      </x:c>
      <x:c r="C57" s="6">
        <x:v>0.9126677033333334</x:v>
      </x:c>
      <x:c r="D57" s="14" t="s">
        <x:v>94</x:v>
      </x:c>
      <x:c r="E57" s="15">
        <x:v>44771.473020239646</x:v>
      </x:c>
      <x:c r="F57" t="s">
        <x:v>99</x:v>
      </x:c>
      <x:c r="G57" s="6">
        <x:v>129.82047185054003</x:v>
      </x:c>
      <x:c r="H57" t="s">
        <x:v>97</x:v>
      </x:c>
      <x:c r="I57" s="6">
        <x:v>27.98343157843874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17.807999999999996</x:v>
      </x:c>
      <x:c r="S57" s="8">
        <x:v>64535.398482101344</x:v>
      </x:c>
      <x:c r="T57" s="12">
        <x:v>269458.4759878912</x:v>
      </x:c>
      <x:c r="U57" s="12">
        <x:v>26.25</x:v>
      </x:c>
      <x:c r="V57" s="12">
        <x:v>52</x:v>
      </x:c>
      <x:c r="W57" s="12">
        <x:f>NA()</x:f>
      </x:c>
    </x:row>
    <x:row r="58">
      <x:c r="A58">
        <x:v>260342</x:v>
      </x:c>
      <x:c r="B58" s="1">
        <x:v>44782.49838551828</x:v>
      </x:c>
      <x:c r="C58" s="6">
        <x:v>0.9287373616666666</x:v>
      </x:c>
      <x:c r="D58" s="14" t="s">
        <x:v>94</x:v>
      </x:c>
      <x:c r="E58" s="15">
        <x:v>44771.473020239646</x:v>
      </x:c>
      <x:c r="F58" t="s">
        <x:v>99</x:v>
      </x:c>
      <x:c r="G58" s="6">
        <x:v>129.85472367498315</x:v>
      </x:c>
      <x:c r="H58" t="s">
        <x:v>97</x:v>
      </x:c>
      <x:c r="I58" s="6">
        <x:v>27.98646744286407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17.804999999999996</x:v>
      </x:c>
      <x:c r="S58" s="8">
        <x:v>64532.048557947266</x:v>
      </x:c>
      <x:c r="T58" s="12">
        <x:v>269462.8910945637</x:v>
      </x:c>
      <x:c r="U58" s="12">
        <x:v>26.25</x:v>
      </x:c>
      <x:c r="V58" s="12">
        <x:v>52</x:v>
      </x:c>
      <x:c r="W58" s="12">
        <x:f>NA()</x:f>
      </x:c>
    </x:row>
    <x:row r="59">
      <x:c r="A59">
        <x:v>260351</x:v>
      </x:c>
      <x:c r="B59" s="1">
        <x:v>44782.49839725379</x:v>
      </x:c>
      <x:c r="C59" s="6">
        <x:v>0.9456364916666666</x:v>
      </x:c>
      <x:c r="D59" s="14" t="s">
        <x:v>94</x:v>
      </x:c>
      <x:c r="E59" s="15">
        <x:v>44771.473020239646</x:v>
      </x:c>
      <x:c r="F59" t="s">
        <x:v>99</x:v>
      </x:c>
      <x:c r="G59" s="6">
        <x:v>129.66420052385595</x:v>
      </x:c>
      <x:c r="H59" t="s">
        <x:v>97</x:v>
      </x:c>
      <x:c r="I59" s="6">
        <x:v>27.98607668788327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17.809999999999995</x:v>
      </x:c>
      <x:c r="S59" s="8">
        <x:v>64536.56103851829</x:v>
      </x:c>
      <x:c r="T59" s="12">
        <x:v>269451.51163221564</x:v>
      </x:c>
      <x:c r="U59" s="12">
        <x:v>26.25</x:v>
      </x:c>
      <x:c r="V59" s="12">
        <x:v>52</x:v>
      </x:c>
      <x:c r="W59" s="12">
        <x:f>NA()</x:f>
      </x:c>
    </x:row>
    <x:row r="60">
      <x:c r="A60">
        <x:v>260355</x:v>
      </x:c>
      <x:c r="B60" s="1">
        <x:v>44782.49840900496</x:v>
      </x:c>
      <x:c r="C60" s="6">
        <x:v>0.962558195</x:v>
      </x:c>
      <x:c r="D60" s="14" t="s">
        <x:v>94</x:v>
      </x:c>
      <x:c r="E60" s="15">
        <x:v>44771.473020239646</x:v>
      </x:c>
      <x:c r="F60" t="s">
        <x:v>99</x:v>
      </x:c>
      <x:c r="G60" s="6">
        <x:v>129.81419679998763</x:v>
      </x:c>
      <x:c r="H60" t="s">
        <x:v>97</x:v>
      </x:c>
      <x:c r="I60" s="6">
        <x:v>27.957972506645092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17.810999999999996</x:v>
      </x:c>
      <x:c r="S60" s="8">
        <x:v>64536.2207952942</x:v>
      </x:c>
      <x:c r="T60" s="12">
        <x:v>269461.19011170947</x:v>
      </x:c>
      <x:c r="U60" s="12">
        <x:v>26.25</x:v>
      </x:c>
      <x:c r="V60" s="12">
        <x:v>52</x:v>
      </x:c>
      <x:c r="W60" s="12">
        <x:f>NA()</x:f>
      </x:c>
    </x:row>
    <x:row r="61">
      <x:c r="A61">
        <x:v>260368</x:v>
      </x:c>
      <x:c r="B61" s="1">
        <x:v>44782.49842016048</x:v>
      </x:c>
      <x:c r="C61" s="6">
        <x:v>0.97862214</x:v>
      </x:c>
      <x:c r="D61" s="14" t="s">
        <x:v>94</x:v>
      </x:c>
      <x:c r="E61" s="15">
        <x:v>44771.473020239646</x:v>
      </x:c>
      <x:c r="F61" t="s">
        <x:v>99</x:v>
      </x:c>
      <x:c r="G61" s="6">
        <x:v>129.71522551235213</x:v>
      </x:c>
      <x:c r="H61" t="s">
        <x:v>97</x:v>
      </x:c>
      <x:c r="I61" s="6">
        <x:v>27.975616494533824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17.806999999999995</x:v>
      </x:c>
      <x:c r="S61" s="8">
        <x:v>64535.05957097971</x:v>
      </x:c>
      <x:c r="T61" s="12">
        <x:v>269452.6738593517</x:v>
      </x:c>
      <x:c r="U61" s="12">
        <x:v>26.25</x:v>
      </x:c>
      <x:c r="V61" s="12">
        <x:v>52</x:v>
      </x:c>
      <x:c r="W61" s="12">
        <x:f>NA()</x:f>
      </x:c>
    </x:row>
    <x:row r="62">
      <x:c r="A62">
        <x:v>260376</x:v>
      </x:c>
      <x:c r="B62" s="1">
        <x:v>44782.498431926826</x:v>
      </x:c>
      <x:c r="C62" s="6">
        <x:v>0.9955656716666667</x:v>
      </x:c>
      <x:c r="D62" s="14" t="s">
        <x:v>94</x:v>
      </x:c>
      <x:c r="E62" s="15">
        <x:v>44771.473020239646</x:v>
      </x:c>
      <x:c r="F62" t="s">
        <x:v>99</x:v>
      </x:c>
      <x:c r="G62" s="6">
        <x:v>129.69626125879316</x:v>
      </x:c>
      <x:c r="H62" t="s">
        <x:v>97</x:v>
      </x:c>
      <x:c r="I62" s="6">
        <x:v>27.97050664182052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17.808999999999997</x:v>
      </x:c>
      <x:c r="S62" s="8">
        <x:v>64539.1528945286</x:v>
      </x:c>
      <x:c r="T62" s="12">
        <x:v>269456.83534951</x:v>
      </x:c>
      <x:c r="U62" s="12">
        <x:v>26.25</x:v>
      </x:c>
      <x:c r="V62" s="12">
        <x:v>52</x:v>
      </x:c>
      <x:c r="W62" s="12">
        <x:f>NA()</x:f>
      </x:c>
    </x:row>
    <x:row r="63">
      <x:c r="A63">
        <x:v>260388</x:v>
      </x:c>
      <x:c r="B63" s="1">
        <x:v>44782.49844367977</x:v>
      </x:c>
      <x:c r="C63" s="6">
        <x:v>1.0124899083333334</x:v>
      </x:c>
      <x:c r="D63" s="14" t="s">
        <x:v>94</x:v>
      </x:c>
      <x:c r="E63" s="15">
        <x:v>44771.473020239646</x:v>
      </x:c>
      <x:c r="F63" t="s">
        <x:v>99</x:v>
      </x:c>
      <x:c r="G63" s="6">
        <x:v>129.68865356762234</x:v>
      </x:c>
      <x:c r="H63" t="s">
        <x:v>97</x:v>
      </x:c>
      <x:c r="I63" s="6">
        <x:v>27.966448823149676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17.809999999999995</x:v>
      </x:c>
      <x:c r="S63" s="8">
        <x:v>64540.75096243607</x:v>
      </x:c>
      <x:c r="T63" s="12">
        <x:v>269457.5917345173</x:v>
      </x:c>
      <x:c r="U63" s="12">
        <x:v>26.25</x:v>
      </x:c>
      <x:c r="V63" s="12">
        <x:v>52</x:v>
      </x:c>
      <x:c r="W63" s="12">
        <x:f>NA()</x:f>
      </x:c>
    </x:row>
    <x:row r="64">
      <x:c r="A64">
        <x:v>260389</x:v>
      </x:c>
      <x:c r="B64" s="1">
        <x:v>44782.49845492902</x:v>
      </x:c>
      <x:c r="C64" s="6">
        <x:v>1.0286888216666668</x:v>
      </x:c>
      <x:c r="D64" s="14" t="s">
        <x:v>94</x:v>
      </x:c>
      <x:c r="E64" s="15">
        <x:v>44771.473020239646</x:v>
      </x:c>
      <x:c r="F64" t="s">
        <x:v>99</x:v>
      </x:c>
      <x:c r="G64" s="6">
        <x:v>129.62843348189153</x:v>
      </x:c>
      <x:c r="H64" t="s">
        <x:v>97</x:v>
      </x:c>
      <x:c r="I64" s="6">
        <x:v>27.984303262002868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17.812999999999995</x:v>
      </x:c>
      <x:c r="S64" s="8">
        <x:v>64547.86396414957</x:v>
      </x:c>
      <x:c r="T64" s="12">
        <x:v>269439.387330116</x:v>
      </x:c>
      <x:c r="U64" s="12">
        <x:v>26.25</x:v>
      </x:c>
      <x:c r="V64" s="12">
        <x:v>52</x:v>
      </x:c>
      <x:c r="W64" s="12">
        <x:f>NA()</x:f>
      </x:c>
    </x:row>
    <x:row r="65">
      <x:c r="A65">
        <x:v>260406</x:v>
      </x:c>
      <x:c r="B65" s="1">
        <x:v>44782.49846709177</x:v>
      </x:c>
      <x:c r="C65" s="6">
        <x:v>1.046203185</x:v>
      </x:c>
      <x:c r="D65" s="14" t="s">
        <x:v>94</x:v>
      </x:c>
      <x:c r="E65" s="15">
        <x:v>44771.473020239646</x:v>
      </x:c>
      <x:c r="F65" t="s">
        <x:v>99</x:v>
      </x:c>
      <x:c r="G65" s="6">
        <x:v>129.617799277063</x:v>
      </x:c>
      <x:c r="H65" t="s">
        <x:v>97</x:v>
      </x:c>
      <x:c r="I65" s="6">
        <x:v>27.982680127272488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17.813999999999997</x:v>
      </x:c>
      <x:c r="S65" s="8">
        <x:v>64545.081248641705</x:v>
      </x:c>
      <x:c r="T65" s="12">
        <x:v>269449.4718789238</x:v>
      </x:c>
      <x:c r="U65" s="12">
        <x:v>26.25</x:v>
      </x:c>
      <x:c r="V65" s="12">
        <x:v>52</x:v>
      </x:c>
      <x:c r="W65" s="12">
        <x:f>NA()</x:f>
      </x:c>
    </x:row>
    <x:row r="66">
      <x:c r="A66">
        <x:v>260415</x:v>
      </x:c>
      <x:c r="B66" s="1">
        <x:v>44782.498478559944</x:v>
      </x:c>
      <x:c r="C66" s="6">
        <x:v>1.0627173666666667</x:v>
      </x:c>
      <x:c r="D66" s="14" t="s">
        <x:v>94</x:v>
      </x:c>
      <x:c r="E66" s="15">
        <x:v>44771.473020239646</x:v>
      </x:c>
      <x:c r="F66" t="s">
        <x:v>99</x:v>
      </x:c>
      <x:c r="G66" s="6">
        <x:v>129.73438188527552</x:v>
      </x:c>
      <x:c r="H66" t="s">
        <x:v>97</x:v>
      </x:c>
      <x:c r="I66" s="6">
        <x:v>27.98057606490238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17.804999999999996</x:v>
      </x:c>
      <x:c r="S66" s="8">
        <x:v>64543.23964133901</x:v>
      </x:c>
      <x:c r="T66" s="12">
        <x:v>269437.5132856575</x:v>
      </x:c>
      <x:c r="U66" s="12">
        <x:v>26.25</x:v>
      </x:c>
      <x:c r="V66" s="12">
        <x:v>52</x:v>
      </x:c>
      <x:c r="W66" s="12">
        <x:f>NA()</x:f>
      </x:c>
    </x:row>
    <x:row r="67">
      <x:c r="A67">
        <x:v>260418</x:v>
      </x:c>
      <x:c r="B67" s="1">
        <x:v>44782.49849001816</x:v>
      </x:c>
      <x:c r="C67" s="6">
        <x:v>1.0792171883333332</x:v>
      </x:c>
      <x:c r="D67" s="14" t="s">
        <x:v>94</x:v>
      </x:c>
      <x:c r="E67" s="15">
        <x:v>44771.473020239646</x:v>
      </x:c>
      <x:c r="F67" t="s">
        <x:v>99</x:v>
      </x:c>
      <x:c r="G67" s="6">
        <x:v>129.66085609555674</x:v>
      </x:c>
      <x:c r="H67" t="s">
        <x:v>97</x:v>
      </x:c>
      <x:c r="I67" s="6">
        <x:v>27.95827308487833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17.812999999999995</x:v>
      </x:c>
      <x:c r="S67" s="8">
        <x:v>64545.41033051025</x:v>
      </x:c>
      <x:c r="T67" s="12">
        <x:v>269421.90549471625</x:v>
      </x:c>
      <x:c r="U67" s="12">
        <x:v>26.25</x:v>
      </x:c>
      <x:c r="V67" s="12">
        <x:v>52</x:v>
      </x:c>
      <x:c r="W67" s="12">
        <x:f>NA()</x:f>
      </x:c>
    </x:row>
    <x:row r="68">
      <x:c r="A68">
        <x:v>260433</x:v>
      </x:c>
      <x:c r="B68" s="1">
        <x:v>44782.49850147156</x:v>
      </x:c>
      <x:c r="C68" s="6">
        <x:v>1.0957100816666667</x:v>
      </x:c>
      <x:c r="D68" s="14" t="s">
        <x:v>94</x:v>
      </x:c>
      <x:c r="E68" s="15">
        <x:v>44771.473020239646</x:v>
      </x:c>
      <x:c r="F68" t="s">
        <x:v>99</x:v>
      </x:c>
      <x:c r="G68" s="6">
        <x:v>129.63850032934582</x:v>
      </x:c>
      <x:c r="H68" t="s">
        <x:v>97</x:v>
      </x:c>
      <x:c r="I68" s="6">
        <x:v>27.966058070499912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17.813999999999997</x:v>
      </x:c>
      <x:c r="S68" s="8">
        <x:v>64545.05582792348</x:v>
      </x:c>
      <x:c r="T68" s="12">
        <x:v>269424.34922681283</x:v>
      </x:c>
      <x:c r="U68" s="12">
        <x:v>26.25</x:v>
      </x:c>
      <x:c r="V68" s="12">
        <x:v>52</x:v>
      </x:c>
      <x:c r="W68" s="12">
        <x:f>NA()</x:f>
      </x:c>
    </x:row>
    <x:row r="69">
      <x:c r="A69">
        <x:v>260442</x:v>
      </x:c>
      <x:c r="B69" s="1">
        <x:v>44782.49851297478</x:v>
      </x:c>
      <x:c r="C69" s="6">
        <x:v>1.1122747233333334</x:v>
      </x:c>
      <x:c r="D69" s="14" t="s">
        <x:v>94</x:v>
      </x:c>
      <x:c r="E69" s="15">
        <x:v>44771.473020239646</x:v>
      </x:c>
      <x:c r="F69" t="s">
        <x:v>99</x:v>
      </x:c>
      <x:c r="G69" s="6">
        <x:v>129.7578904838224</x:v>
      </x:c>
      <x:c r="H69" t="s">
        <x:v>97</x:v>
      </x:c>
      <x:c r="I69" s="6">
        <x:v>27.972640755831435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17.813999999999997</x:v>
      </x:c>
      <x:c r="S69" s="8">
        <x:v>64547.48907482071</x:v>
      </x:c>
      <x:c r="T69" s="12">
        <x:v>269431.5670078262</x:v>
      </x:c>
      <x:c r="U69" s="12">
        <x:v>26.25</x:v>
      </x:c>
      <x:c r="V69" s="12">
        <x:v>52</x:v>
      </x:c>
      <x:c r="W69" s="12">
        <x:f>NA()</x:f>
      </x:c>
    </x:row>
    <x:row r="70">
      <x:c r="A70">
        <x:v>260448</x:v>
      </x:c>
      <x:c r="B70" s="1">
        <x:v>44782.49852449643</x:v>
      </x:c>
      <x:c r="C70" s="6">
        <x:v>1.1288658916666667</x:v>
      </x:c>
      <x:c r="D70" s="14" t="s">
        <x:v>94</x:v>
      </x:c>
      <x:c r="E70" s="15">
        <x:v>44771.473020239646</x:v>
      </x:c>
      <x:c r="F70" t="s">
        <x:v>99</x:v>
      </x:c>
      <x:c r="G70" s="6">
        <x:v>129.59353837700638</x:v>
      </x:c>
      <x:c r="H70" t="s">
        <x:v>97</x:v>
      </x:c>
      <x:c r="I70" s="6">
        <x:v>27.9615193315135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17.817999999999998</x:v>
      </x:c>
      <x:c r="S70" s="8">
        <x:v>64542.780272349686</x:v>
      </x:c>
      <x:c r="T70" s="12">
        <x:v>269421.58435020386</x:v>
      </x:c>
      <x:c r="U70" s="12">
        <x:v>26.25</x:v>
      </x:c>
      <x:c r="V70" s="12">
        <x:v>52</x:v>
      </x:c>
      <x:c r="W70" s="12">
        <x:f>NA()</x:f>
      </x:c>
    </x:row>
    <x:row r="71">
      <x:c r="A71">
        <x:v>260454</x:v>
      </x:c>
      <x:c r="B71" s="1">
        <x:v>44782.49853654238</x:v>
      </x:c>
      <x:c r="C71" s="6">
        <x:v>1.1462120716666666</x:v>
      </x:c>
      <x:c r="D71" s="14" t="s">
        <x:v>94</x:v>
      </x:c>
      <x:c r="E71" s="15">
        <x:v>44771.473020239646</x:v>
      </x:c>
      <x:c r="F71" t="s">
        <x:v>99</x:v>
      </x:c>
      <x:c r="G71" s="6">
        <x:v>129.60495573573198</x:v>
      </x:c>
      <x:c r="H71" t="s">
        <x:v>97</x:v>
      </x:c>
      <x:c r="I71" s="6">
        <x:v>27.972670813785044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17.815999999999995</x:v>
      </x:c>
      <x:c r="S71" s="8">
        <x:v>64541.598490145676</x:v>
      </x:c>
      <x:c r="T71" s="12">
        <x:v>269422.5723974332</x:v>
      </x:c>
      <x:c r="U71" s="12">
        <x:v>26.25</x:v>
      </x:c>
      <x:c r="V71" s="12">
        <x:v>52</x:v>
      </x:c>
      <x:c r="W71" s="12">
        <x:f>NA()</x:f>
      </x:c>
    </x:row>
    <x:row r="72">
      <x:c r="A72">
        <x:v>260467</x:v>
      </x:c>
      <x:c r="B72" s="1">
        <x:v>44782.498547495976</x:v>
      </x:c>
      <x:c r="C72" s="6">
        <x:v>1.1619852433333333</x:v>
      </x:c>
      <x:c r="D72" s="14" t="s">
        <x:v>94</x:v>
      </x:c>
      <x:c r="E72" s="15">
        <x:v>44771.473020239646</x:v>
      </x:c>
      <x:c r="F72" t="s">
        <x:v>99</x:v>
      </x:c>
      <x:c r="G72" s="6">
        <x:v>129.5660329311369</x:v>
      </x:c>
      <x:c r="H72" t="s">
        <x:v>97</x:v>
      </x:c>
      <x:c r="I72" s="6">
        <x:v>27.963292745353556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17.819999999999997</x:v>
      </x:c>
      <x:c r="S72" s="8">
        <x:v>64540.42167707737</x:v>
      </x:c>
      <x:c r="T72" s="12">
        <x:v>269416.506651997</x:v>
      </x:c>
      <x:c r="U72" s="12">
        <x:v>26.25</x:v>
      </x:c>
      <x:c r="V72" s="12">
        <x:v>52</x:v>
      </x:c>
      <x:c r="W72" s="12">
        <x:f>NA()</x:f>
      </x:c>
    </x:row>
    <x:row r="73">
      <x:c r="A73">
        <x:v>260476</x:v>
      </x:c>
      <x:c r="B73" s="1">
        <x:v>44782.49855936876</x:v>
      </x:c>
      <x:c r="C73" s="6">
        <x:v>1.17908205</x:v>
      </x:c>
      <x:c r="D73" s="14" t="s">
        <x:v>94</x:v>
      </x:c>
      <x:c r="E73" s="15">
        <x:v>44771.473020239646</x:v>
      </x:c>
      <x:c r="F73" t="s">
        <x:v>99</x:v>
      </x:c>
      <x:c r="G73" s="6">
        <x:v>129.56057097470682</x:v>
      </x:c>
      <x:c r="H73" t="s">
        <x:v>97</x:v>
      </x:c>
      <x:c r="I73" s="6">
        <x:v>27.95752163934594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17.820999999999998</x:v>
      </x:c>
      <x:c r="S73" s="8">
        <x:v>64549.201778873554</x:v>
      </x:c>
      <x:c r="T73" s="12">
        <x:v>269405.7352037306</x:v>
      </x:c>
      <x:c r="U73" s="12">
        <x:v>26.25</x:v>
      </x:c>
      <x:c r="V73" s="12">
        <x:v>52</x:v>
      </x:c>
      <x:c r="W73" s="12">
        <x:f>NA()</x:f>
      </x:c>
    </x:row>
    <x:row r="74">
      <x:c r="A74">
        <x:v>260487</x:v>
      </x:c>
      <x:c r="B74" s="1">
        <x:v>44782.49857065806</x:v>
      </x:c>
      <x:c r="C74" s="6">
        <x:v>1.1953386516666666</x:v>
      </x:c>
      <x:c r="D74" s="14" t="s">
        <x:v>94</x:v>
      </x:c>
      <x:c r="E74" s="15">
        <x:v>44771.473020239646</x:v>
      </x:c>
      <x:c r="F74" t="s">
        <x:v>99</x:v>
      </x:c>
      <x:c r="G74" s="6">
        <x:v>129.55263875109176</x:v>
      </x:c>
      <x:c r="H74" t="s">
        <x:v>97</x:v>
      </x:c>
      <x:c r="I74" s="6">
        <x:v>27.98421308783054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17.818999999999996</x:v>
      </x:c>
      <x:c r="S74" s="8">
        <x:v>64544.72523101148</x:v>
      </x:c>
      <x:c r="T74" s="12">
        <x:v>269409.567733682</x:v>
      </x:c>
      <x:c r="U74" s="12">
        <x:v>26.25</x:v>
      </x:c>
      <x:c r="V74" s="12">
        <x:v>52</x:v>
      </x:c>
      <x:c r="W74" s="12">
        <x:f>NA()</x:f>
      </x:c>
    </x:row>
    <x:row r="75">
      <x:c r="A75">
        <x:v>260492</x:v>
      </x:c>
      <x:c r="B75" s="1">
        <x:v>44782.498582482534</x:v>
      </x:c>
      <x:c r="C75" s="6">
        <x:v>1.2123658916666666</x:v>
      </x:c>
      <x:c r="D75" s="14" t="s">
        <x:v>94</x:v>
      </x:c>
      <x:c r="E75" s="15">
        <x:v>44771.473020239646</x:v>
      </x:c>
      <x:c r="F75" t="s">
        <x:v>99</x:v>
      </x:c>
      <x:c r="G75" s="6">
        <x:v>129.6966681428825</x:v>
      </x:c>
      <x:c r="H75" t="s">
        <x:v>97</x:v>
      </x:c>
      <x:c r="I75" s="6">
        <x:v>27.981117109385195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17.817999999999998</x:v>
      </x:c>
      <x:c r="S75" s="8">
        <x:v>64546.180427315834</x:v>
      </x:c>
      <x:c r="T75" s="12">
        <x:v>269399.84074551874</x:v>
      </x:c>
      <x:c r="U75" s="12">
        <x:v>26.25</x:v>
      </x:c>
      <x:c r="V75" s="12">
        <x:v>52</x:v>
      </x:c>
      <x:c r="W75" s="12">
        <x:f>NA()</x:f>
      </x:c>
    </x:row>
    <x:row r="76">
      <x:c r="A76">
        <x:v>260502</x:v>
      </x:c>
      <x:c r="B76" s="1">
        <x:v>44782.49859403976</x:v>
      </x:c>
      <x:c r="C76" s="6">
        <x:v>1.2290082983333332</x:v>
      </x:c>
      <x:c r="D76" s="14" t="s">
        <x:v>94</x:v>
      </x:c>
      <x:c r="E76" s="15">
        <x:v>44771.473020239646</x:v>
      </x:c>
      <x:c r="F76" t="s">
        <x:v>99</x:v>
      </x:c>
      <x:c r="G76" s="6">
        <x:v>129.74837318469176</x:v>
      </x:c>
      <x:c r="H76" t="s">
        <x:v>97</x:v>
      </x:c>
      <x:c r="I76" s="6">
        <x:v>27.980275484670983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17.813999999999997</x:v>
      </x:c>
      <x:c r="S76" s="8">
        <x:v>64557.051434379326</x:v>
      </x:c>
      <x:c r="T76" s="12">
        <x:v>269406.0963405981</x:v>
      </x:c>
      <x:c r="U76" s="12">
        <x:v>26.25</x:v>
      </x:c>
      <x:c r="V76" s="12">
        <x:v>52</x:v>
      </x:c>
      <x:c r="W76" s="12">
        <x:f>NA()</x:f>
      </x:c>
    </x:row>
    <x:row r="77">
      <x:c r="A77">
        <x:v>260514</x:v>
      </x:c>
      <x:c r="B77" s="1">
        <x:v>44782.49860541879</x:v>
      </x:c>
      <x:c r="C77" s="6">
        <x:v>1.2453940933333334</x:v>
      </x:c>
      <x:c r="D77" s="14" t="s">
        <x:v>94</x:v>
      </x:c>
      <x:c r="E77" s="15">
        <x:v>44771.473020239646</x:v>
      </x:c>
      <x:c r="F77" t="s">
        <x:v>99</x:v>
      </x:c>
      <x:c r="G77" s="6">
        <x:v>129.5898256697755</x:v>
      </x:c>
      <x:c r="H77" t="s">
        <x:v>97</x:v>
      </x:c>
      <x:c r="I77" s="6">
        <x:v>27.975466204637087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17.826999999999998</x:v>
      </x:c>
      <x:c r="S77" s="8">
        <x:v>64543.26592503588</x:v>
      </x:c>
      <x:c r="T77" s="12">
        <x:v>269392.12891157536</x:v>
      </x:c>
      <x:c r="U77" s="12">
        <x:v>26.25</x:v>
      </x:c>
      <x:c r="V77" s="12">
        <x:v>52</x:v>
      </x:c>
      <x:c r="W77" s="12">
        <x:f>NA()</x:f>
      </x:c>
    </x:row>
    <x:row r="78">
      <x:c r="A78">
        <x:v>260520</x:v>
      </x:c>
      <x:c r="B78" s="1">
        <x:v>44782.49861721321</x:v>
      </x:c>
      <x:c r="C78" s="6">
        <x:v>1.2623780683333334</x:v>
      </x:c>
      <x:c r="D78" s="14" t="s">
        <x:v>94</x:v>
      </x:c>
      <x:c r="E78" s="15">
        <x:v>44771.473020239646</x:v>
      </x:c>
      <x:c r="F78" t="s">
        <x:v>99</x:v>
      </x:c>
      <x:c r="G78" s="6">
        <x:v>129.52372169427596</x:v>
      </x:c>
      <x:c r="H78" t="s">
        <x:v>97</x:v>
      </x:c>
      <x:c r="I78" s="6">
        <x:v>27.976969103906868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17.821999999999996</x:v>
      </x:c>
      <x:c r="S78" s="8">
        <x:v>64553.96226404549</x:v>
      </x:c>
      <x:c r="T78" s="12">
        <x:v>269405.46691266494</x:v>
      </x:c>
      <x:c r="U78" s="12">
        <x:v>26.25</x:v>
      </x:c>
      <x:c r="V78" s="12">
        <x:v>52</x:v>
      </x:c>
      <x:c r="W78" s="12">
        <x:f>NA()</x:f>
      </x:c>
    </x:row>
    <x:row r="79">
      <x:c r="A79">
        <x:v>260525</x:v>
      </x:c>
      <x:c r="B79" s="1">
        <x:v>44782.498628714085</x:v>
      </x:c>
      <x:c r="C79" s="6">
        <x:v>1.2789393216666667</x:v>
      </x:c>
      <x:c r="D79" s="14" t="s">
        <x:v>94</x:v>
      </x:c>
      <x:c r="E79" s="15">
        <x:v>44771.473020239646</x:v>
      </x:c>
      <x:c r="F79" t="s">
        <x:v>99</x:v>
      </x:c>
      <x:c r="G79" s="6">
        <x:v>129.55772848860505</x:v>
      </x:c>
      <x:c r="H79" t="s">
        <x:v>97</x:v>
      </x:c>
      <x:c r="I79" s="6">
        <x:v>27.990284820841225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17.817999999999998</x:v>
      </x:c>
      <x:c r="S79" s="8">
        <x:v>64555.5843566465</x:v>
      </x:c>
      <x:c r="T79" s="12">
        <x:v>269396.6952870645</x:v>
      </x:c>
      <x:c r="U79" s="12">
        <x:v>26.25</x:v>
      </x:c>
      <x:c r="V79" s="12">
        <x:v>52</x:v>
      </x:c>
      <x:c r="W79" s="12">
        <x:f>NA()</x:f>
      </x:c>
    </x:row>
    <x:row r="80">
      <x:c r="A80">
        <x:v>260540</x:v>
      </x:c>
      <x:c r="B80" s="1">
        <x:v>44782.49864009687</x:v>
      </x:c>
      <x:c r="C80" s="6">
        <x:v>1.2953305383333333</x:v>
      </x:c>
      <x:c r="D80" s="14" t="s">
        <x:v>94</x:v>
      </x:c>
      <x:c r="E80" s="15">
        <x:v>44771.473020239646</x:v>
      </x:c>
      <x:c r="F80" t="s">
        <x:v>99</x:v>
      </x:c>
      <x:c r="G80" s="6">
        <x:v>129.47918495325615</x:v>
      </x:c>
      <x:c r="H80" t="s">
        <x:v>97</x:v>
      </x:c>
      <x:c r="I80" s="6">
        <x:v>27.982289372732794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17.824999999999996</x:v>
      </x:c>
      <x:c r="S80" s="8">
        <x:v>64555.62494779633</x:v>
      </x:c>
      <x:c r="T80" s="12">
        <x:v>269390.50587517757</x:v>
      </x:c>
      <x:c r="U80" s="12">
        <x:v>26.25</x:v>
      </x:c>
      <x:c r="V80" s="12">
        <x:v>52</x:v>
      </x:c>
      <x:c r="W80" s="12">
        <x:f>NA()</x:f>
      </x:c>
    </x:row>
    <x:row r="81">
      <x:c r="A81">
        <x:v>260552</x:v>
      </x:c>
      <x:c r="B81" s="1">
        <x:v>44782.49865197787</x:v>
      </x:c>
      <x:c r="C81" s="6">
        <x:v>1.3124391783333333</x:v>
      </x:c>
      <x:c r="D81" s="14" t="s">
        <x:v>94</x:v>
      </x:c>
      <x:c r="E81" s="15">
        <x:v>44771.473020239646</x:v>
      </x:c>
      <x:c r="F81" t="s">
        <x:v>99</x:v>
      </x:c>
      <x:c r="G81" s="6">
        <x:v>129.61968643547755</x:v>
      </x:c>
      <x:c r="H81" t="s">
        <x:v>97</x:v>
      </x:c>
      <x:c r="I81" s="6">
        <x:v>27.98195873431132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17.823999999999998</x:v>
      </x:c>
      <x:c r="S81" s="8">
        <x:v>64556.79314821974</x:v>
      </x:c>
      <x:c r="T81" s="12">
        <x:v>269393.8304123001</x:v>
      </x:c>
      <x:c r="U81" s="12">
        <x:v>26.25</x:v>
      </x:c>
      <x:c r="V81" s="12">
        <x:v>52</x:v>
      </x:c>
      <x:c r="W81" s="12">
        <x:f>NA()</x:f>
      </x:c>
    </x:row>
    <x:row r="82">
      <x:c r="A82">
        <x:v>260544</x:v>
      </x:c>
      <x:c r="B82" s="1">
        <x:v>44782.49866347792</x:v>
      </x:c>
      <x:c r="C82" s="6">
        <x:v>1.3289992366666668</x:v>
      </x:c>
      <x:c r="D82" s="14" t="s">
        <x:v>94</x:v>
      </x:c>
      <x:c r="E82" s="15">
        <x:v>44771.473020239646</x:v>
      </x:c>
      <x:c r="F82" t="s">
        <x:v>99</x:v>
      </x:c>
      <x:c r="G82" s="6">
        <x:v>129.4742870021125</x:v>
      </x:c>
      <x:c r="H82" t="s">
        <x:v>97</x:v>
      </x:c>
      <x:c r="I82" s="6">
        <x:v>27.986226978254763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17.824999999999996</x:v>
      </x:c>
      <x:c r="S82" s="8">
        <x:v>64562.99536379913</x:v>
      </x:c>
      <x:c r="T82" s="12">
        <x:v>269388.762276691</x:v>
      </x:c>
      <x:c r="U82" s="12">
        <x:v>26.25</x:v>
      </x:c>
      <x:c r="V82" s="12">
        <x:v>52</x:v>
      </x:c>
      <x:c r="W82" s="12">
        <x:f>NA()</x:f>
      </x:c>
    </x:row>
    <x:row r="83">
      <x:c r="A83">
        <x:v>260562</x:v>
      </x:c>
      <x:c r="B83" s="1">
        <x:v>44782.49867490758</x:v>
      </x:c>
      <x:c r="C83" s="6">
        <x:v>1.3454579616666666</x:v>
      </x:c>
      <x:c r="D83" s="14" t="s">
        <x:v>94</x:v>
      </x:c>
      <x:c r="E83" s="15">
        <x:v>44771.473020239646</x:v>
      </x:c>
      <x:c r="F83" t="s">
        <x:v>99</x:v>
      </x:c>
      <x:c r="G83" s="6">
        <x:v>129.6388533086101</x:v>
      </x:c>
      <x:c r="H83" t="s">
        <x:v>97</x:v>
      </x:c>
      <x:c r="I83" s="6">
        <x:v>27.96656905474356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17.823999999999998</x:v>
      </x:c>
      <x:c r="S83" s="8">
        <x:v>64562.98016408624</x:v>
      </x:c>
      <x:c r="T83" s="12">
        <x:v>269370.88259018847</x:v>
      </x:c>
      <x:c r="U83" s="12">
        <x:v>26.25</x:v>
      </x:c>
      <x:c r="V83" s="12">
        <x:v>52</x:v>
      </x:c>
      <x:c r="W83" s="12">
        <x:f>NA()</x:f>
      </x:c>
    </x:row>
    <x:row r="84">
      <x:c r="A84">
        <x:v>260576</x:v>
      </x:c>
      <x:c r="B84" s="1">
        <x:v>44782.49868640004</x:v>
      </x:c>
      <x:c r="C84" s="6">
        <x:v>1.3620070883333333</x:v>
      </x:c>
      <x:c r="D84" s="14" t="s">
        <x:v>94</x:v>
      </x:c>
      <x:c r="E84" s="15">
        <x:v>44771.473020239646</x:v>
      </x:c>
      <x:c r="F84" t="s">
        <x:v>99</x:v>
      </x:c>
      <x:c r="G84" s="6">
        <x:v>129.543659395837</x:v>
      </x:c>
      <x:c r="H84" t="s">
        <x:v>97</x:v>
      </x:c>
      <x:c r="I84" s="6">
        <x:v>27.981267399535227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17.819999999999997</x:v>
      </x:c>
      <x:c r="S84" s="8">
        <x:v>64562.98933188715</x:v>
      </x:c>
      <x:c r="T84" s="12">
        <x:v>269378.90473157185</x:v>
      </x:c>
      <x:c r="U84" s="12">
        <x:v>26.25</x:v>
      </x:c>
      <x:c r="V84" s="12">
        <x:v>52</x:v>
      </x:c>
      <x:c r="W84" s="12">
        <x:f>NA()</x:f>
      </x:c>
    </x:row>
    <x:row r="85">
      <x:c r="A85">
        <x:v>260583</x:v>
      </x:c>
      <x:c r="B85" s="1">
        <x:v>44782.49869833556</x:v>
      </x:c>
      <x:c r="C85" s="6">
        <x:v>1.3791942566666666</x:v>
      </x:c>
      <x:c r="D85" s="14" t="s">
        <x:v>94</x:v>
      </x:c>
      <x:c r="E85" s="15">
        <x:v>44771.473020239646</x:v>
      </x:c>
      <x:c r="F85" t="s">
        <x:v>99</x:v>
      </x:c>
      <x:c r="G85" s="6">
        <x:v>129.64024173677265</x:v>
      </x:c>
      <x:c r="H85" t="s">
        <x:v>97</x:v>
      </x:c>
      <x:c r="I85" s="6">
        <x:v>27.955297361554585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17.824999999999996</x:v>
      </x:c>
      <x:c r="S85" s="8">
        <x:v>64571.60810595415</x:v>
      </x:c>
      <x:c r="T85" s="12">
        <x:v>269387.4133991313</x:v>
      </x:c>
      <x:c r="U85" s="12">
        <x:v>26.25</x:v>
      </x:c>
      <x:c r="V85" s="12">
        <x:v>52</x:v>
      </x:c>
      <x:c r="W85" s="12">
        <x:f>NA()</x:f>
      </x:c>
    </x:row>
    <x:row r="86">
      <x:c r="A86">
        <x:v>260593</x:v>
      </x:c>
      <x:c r="B86" s="1">
        <x:v>44782.498709724554</x:v>
      </x:c>
      <x:c r="C86" s="6">
        <x:v>1.395594395</x:v>
      </x:c>
      <x:c r="D86" s="14" t="s">
        <x:v>94</x:v>
      </x:c>
      <x:c r="E86" s="15">
        <x:v>44771.473020239646</x:v>
      </x:c>
      <x:c r="F86" t="s">
        <x:v>99</x:v>
      </x:c>
      <x:c r="G86" s="6">
        <x:v>129.5361612814158</x:v>
      </x:c>
      <x:c r="H86" t="s">
        <x:v>97</x:v>
      </x:c>
      <x:c r="I86" s="6">
        <x:v>27.957641870619682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17.833</x:v>
      </x:c>
      <x:c r="S86" s="8">
        <x:v>64565.03934685246</x:v>
      </x:c>
      <x:c r="T86" s="12">
        <x:v>269385.0155768147</x:v>
      </x:c>
      <x:c r="U86" s="12">
        <x:v>26.25</x:v>
      </x:c>
      <x:c r="V86" s="12">
        <x:v>52</x:v>
      </x:c>
      <x:c r="W86" s="12">
        <x:f>NA()</x:f>
      </x:c>
    </x:row>
    <x:row r="87">
      <x:c r="A87">
        <x:v>260596</x:v>
      </x:c>
      <x:c r="B87" s="1">
        <x:v>44782.49872119765</x:v>
      </x:c>
      <x:c r="C87" s="6">
        <x:v>1.4121156583333334</x:v>
      </x:c>
      <x:c r="D87" s="14" t="s">
        <x:v>94</x:v>
      </x:c>
      <x:c r="E87" s="15">
        <x:v>44771.473020239646</x:v>
      </x:c>
      <x:c r="F87" t="s">
        <x:v>99</x:v>
      </x:c>
      <x:c r="G87" s="6">
        <x:v>129.60606932960545</x:v>
      </x:c>
      <x:c r="H87" t="s">
        <x:v>97</x:v>
      </x:c>
      <x:c r="I87" s="6">
        <x:v>27.962421067247305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17.826999999999998</x:v>
      </x:c>
      <x:c r="S87" s="8">
        <x:v>64566.54686805371</x:v>
      </x:c>
      <x:c r="T87" s="12">
        <x:v>269373.0074278954</x:v>
      </x:c>
      <x:c r="U87" s="12">
        <x:v>26.25</x:v>
      </x:c>
      <x:c r="V87" s="12">
        <x:v>52</x:v>
      </x:c>
      <x:c r="W87" s="12">
        <x:f>NA()</x:f>
      </x:c>
    </x:row>
    <x:row r="88">
      <x:c r="A88">
        <x:v>260612</x:v>
      </x:c>
      <x:c r="B88" s="1">
        <x:v>44782.49873329615</x:v>
      </x:c>
      <x:c r="C88" s="6">
        <x:v>1.4295375</x:v>
      </x:c>
      <x:c r="D88" s="14" t="s">
        <x:v>94</x:v>
      </x:c>
      <x:c r="E88" s="15">
        <x:v>44771.473020239646</x:v>
      </x:c>
      <x:c r="F88" t="s">
        <x:v>99</x:v>
      </x:c>
      <x:c r="G88" s="6">
        <x:v>129.56176777572296</x:v>
      </x:c>
      <x:c r="H88" t="s">
        <x:v>97</x:v>
      </x:c>
      <x:c r="I88" s="6">
        <x:v>27.977690495796196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17.828999999999997</x:v>
      </x:c>
      <x:c r="S88" s="8">
        <x:v>64574.76036996028</x:v>
      </x:c>
      <x:c r="T88" s="12">
        <x:v>269374.3483679972</x:v>
      </x:c>
      <x:c r="U88" s="12">
        <x:v>26.25</x:v>
      </x:c>
      <x:c r="V88" s="12">
        <x:v>52</x:v>
      </x:c>
      <x:c r="W88" s="12">
        <x:f>NA()</x:f>
      </x:c>
    </x:row>
    <x:row r="89">
      <x:c r="A89">
        <x:v>260617</x:v>
      </x:c>
      <x:c r="B89" s="1">
        <x:v>44782.49874475612</x:v>
      </x:c>
      <x:c r="C89" s="6">
        <x:v>1.4460398583333334</x:v>
      </x:c>
      <x:c r="D89" s="14" t="s">
        <x:v>94</x:v>
      </x:c>
      <x:c r="E89" s="15">
        <x:v>44771.473020239646</x:v>
      </x:c>
      <x:c r="F89" t="s">
        <x:v>99</x:v>
      </x:c>
      <x:c r="G89" s="6">
        <x:v>129.52115436947787</x:v>
      </x:c>
      <x:c r="H89" t="s">
        <x:v>97</x:v>
      </x:c>
      <x:c r="I89" s="6">
        <x:v>27.979854672392776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17.831999999999997</x:v>
      </x:c>
      <x:c r="S89" s="8">
        <x:v>64572.70402999512</x:v>
      </x:c>
      <x:c r="T89" s="12">
        <x:v>269369.7679425827</x:v>
      </x:c>
      <x:c r="U89" s="12">
        <x:v>26.25</x:v>
      </x:c>
      <x:c r="V89" s="12">
        <x:v>52</x:v>
      </x:c>
      <x:c r="W89" s="12">
        <x:f>NA()</x:f>
      </x:c>
    </x:row>
    <x:row r="90">
      <x:c r="A90">
        <x:v>260626</x:v>
      </x:c>
      <x:c r="B90" s="1">
        <x:v>44782.49875632817</x:v>
      </x:c>
      <x:c r="C90" s="6">
        <x:v>1.4627035966666666</x:v>
      </x:c>
      <x:c r="D90" s="14" t="s">
        <x:v>94</x:v>
      </x:c>
      <x:c r="E90" s="15">
        <x:v>44771.473020239646</x:v>
      </x:c>
      <x:c r="F90" t="s">
        <x:v>99</x:v>
      </x:c>
      <x:c r="G90" s="6">
        <x:v>129.50596089320695</x:v>
      </x:c>
      <x:c r="H90" t="s">
        <x:v>97</x:v>
      </x:c>
      <x:c r="I90" s="6">
        <x:v>27.960767885254427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17.824999999999996</x:v>
      </x:c>
      <x:c r="S90" s="8">
        <x:v>64572.336569046834</x:v>
      </x:c>
      <x:c r="T90" s="12">
        <x:v>269372.9448465839</x:v>
      </x:c>
      <x:c r="U90" s="12">
        <x:v>26.25</x:v>
      </x:c>
      <x:c r="V90" s="12">
        <x:v>52</x:v>
      </x:c>
      <x:c r="W90" s="12">
        <x:f>NA()</x:f>
      </x:c>
    </x:row>
    <x:row r="91">
      <x:c r="A91">
        <x:v>260637</x:v>
      </x:c>
      <x:c r="B91" s="1">
        <x:v>44782.49876749826</x:v>
      </x:c>
      <x:c r="C91" s="6">
        <x:v>1.4787885316666667</x:v>
      </x:c>
      <x:c r="D91" s="14" t="s">
        <x:v>94</x:v>
      </x:c>
      <x:c r="E91" s="15">
        <x:v>44771.473020239646</x:v>
      </x:c>
      <x:c r="F91" t="s">
        <x:v>99</x:v>
      </x:c>
      <x:c r="G91" s="6">
        <x:v>129.4921949443743</x:v>
      </x:c>
      <x:c r="H91" t="s">
        <x:v>97</x:v>
      </x:c>
      <x:c r="I91" s="6">
        <x:v>27.962511240834374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17.835999999999995</x:v>
      </x:c>
      <x:c r="S91" s="8">
        <x:v>64574.8546071518</x:v>
      </x:c>
      <x:c r="T91" s="12">
        <x:v>269359.4806458302</x:v>
      </x:c>
      <x:c r="U91" s="12">
        <x:v>26.25</x:v>
      </x:c>
      <x:c r="V91" s="12">
        <x:v>52</x:v>
      </x:c>
      <x:c r="W91" s="12">
        <x:f>NA()</x:f>
      </x:c>
    </x:row>
    <x:row r="92">
      <x:c r="A92">
        <x:v>260644</x:v>
      </x:c>
      <x:c r="B92" s="1">
        <x:v>44782.498779038244</x:v>
      </x:c>
      <x:c r="C92" s="6">
        <x:v>1.4954061016666667</x:v>
      </x:c>
      <x:c r="D92" s="14" t="s">
        <x:v>94</x:v>
      </x:c>
      <x:c r="E92" s="15">
        <x:v>44771.473020239646</x:v>
      </x:c>
      <x:c r="F92" t="s">
        <x:v>99</x:v>
      </x:c>
      <x:c r="G92" s="6">
        <x:v>129.45395103982614</x:v>
      </x:c>
      <x:c r="H92" t="s">
        <x:v>97</x:v>
      </x:c>
      <x:c r="I92" s="6">
        <x:v>27.983100939904944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17.836999999999996</x:v>
      </x:c>
      <x:c r="S92" s="8">
        <x:v>64581.153787221665</x:v>
      </x:c>
      <x:c r="T92" s="12">
        <x:v>269367.0751827784</x:v>
      </x:c>
      <x:c r="U92" s="12">
        <x:v>26.25</x:v>
      </x:c>
      <x:c r="V92" s="12">
        <x:v>52</x:v>
      </x:c>
      <x:c r="W92" s="12">
        <x:f>NA()</x:f>
      </x:c>
    </x:row>
    <x:row r="93">
      <x:c r="A93">
        <x:v>260653</x:v>
      </x:c>
      <x:c r="B93" s="1">
        <x:v>44782.49879119834</x:v>
      </x:c>
      <x:c r="C93" s="6">
        <x:v>1.5129166533333334</x:v>
      </x:c>
      <x:c r="D93" s="14" t="s">
        <x:v>94</x:v>
      </x:c>
      <x:c r="E93" s="15">
        <x:v>44771.473020239646</x:v>
      </x:c>
      <x:c r="F93" t="s">
        <x:v>99</x:v>
      </x:c>
      <x:c r="G93" s="6">
        <x:v>129.4829507393155</x:v>
      </x:c>
      <x:c r="H93" t="s">
        <x:v>97</x:v>
      </x:c>
      <x:c r="I93" s="6">
        <x:v>27.98009513654506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17.834999999999997</x:v>
      </x:c>
      <x:c r="S93" s="8">
        <x:v>64587.243531441</x:v>
      </x:c>
      <x:c r="T93" s="12">
        <x:v>269376.4570707496</x:v>
      </x:c>
      <x:c r="U93" s="12">
        <x:v>26.25</x:v>
      </x:c>
      <x:c r="V93" s="12">
        <x:v>52</x:v>
      </x:c>
      <x:c r="W93" s="12">
        <x:f>NA()</x:f>
      </x:c>
    </x:row>
    <x:row r="94">
      <x:c r="A94">
        <x:v>260663</x:v>
      </x:c>
      <x:c r="B94" s="1">
        <x:v>44782.49880256956</x:v>
      </x:c>
      <x:c r="C94" s="6">
        <x:v>1.5292912016666667</x:v>
      </x:c>
      <x:c r="D94" s="14" t="s">
        <x:v>94</x:v>
      </x:c>
      <x:c r="E94" s="15">
        <x:v>44771.473020239646</x:v>
      </x:c>
      <x:c r="F94" t="s">
        <x:v>99</x:v>
      </x:c>
      <x:c r="G94" s="6">
        <x:v>129.54362665103324</x:v>
      </x:c>
      <x:c r="H94" t="s">
        <x:v>97</x:v>
      </x:c>
      <x:c r="I94" s="6">
        <x:v>27.98210902449864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17.83</x:v>
      </x:c>
      <x:c r="S94" s="8">
        <x:v>64589.34821861783</x:v>
      </x:c>
      <x:c r="T94" s="12">
        <x:v>269356.1332819803</x:v>
      </x:c>
      <x:c r="U94" s="12">
        <x:v>26.25</x:v>
      </x:c>
      <x:c r="V94" s="12">
        <x:v>52</x:v>
      </x:c>
      <x:c r="W94" s="12">
        <x:f>NA()</x:f>
      </x:c>
    </x:row>
    <x:row r="95">
      <x:c r="A95">
        <x:v>260672</x:v>
      </x:c>
      <x:c r="B95" s="1">
        <x:v>44782.49881380329</x:v>
      </x:c>
      <x:c r="C95" s="6">
        <x:v>1.545467785</x:v>
      </x:c>
      <x:c r="D95" s="14" t="s">
        <x:v>94</x:v>
      </x:c>
      <x:c r="E95" s="15">
        <x:v>44771.473020239646</x:v>
      </x:c>
      <x:c r="F95" t="s">
        <x:v>99</x:v>
      </x:c>
      <x:c r="G95" s="6">
        <x:v>129.46546606306163</x:v>
      </x:c>
      <x:c r="H95" t="s">
        <x:v>97</x:v>
      </x:c>
      <x:c r="I95" s="6">
        <x:v>27.97384307418133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17.836999999999996</x:v>
      </x:c>
      <x:c r="S95" s="8">
        <x:v>64582.57850727207</x:v>
      </x:c>
      <x:c r="T95" s="12">
        <x:v>269353.27286071953</x:v>
      </x:c>
      <x:c r="U95" s="12">
        <x:v>26.25</x:v>
      </x:c>
      <x:c r="V95" s="12">
        <x:v>52</x:v>
      </x:c>
      <x:c r="W95" s="12">
        <x:f>NA()</x:f>
      </x:c>
    </x:row>
    <x:row r="96">
      <x:c r="A96">
        <x:v>260679</x:v>
      </x:c>
      <x:c r="B96" s="1">
        <x:v>44782.498825678966</x:v>
      </x:c>
      <x:c r="C96" s="6">
        <x:v>1.5625687416666667</x:v>
      </x:c>
      <x:c r="D96" s="14" t="s">
        <x:v>94</x:v>
      </x:c>
      <x:c r="E96" s="15">
        <x:v>44771.473020239646</x:v>
      </x:c>
      <x:c r="F96" t="s">
        <x:v>99</x:v>
      </x:c>
      <x:c r="G96" s="6">
        <x:v>129.4402100236772</x:v>
      </x:c>
      <x:c r="H96" t="s">
        <x:v>97</x:v>
      </x:c>
      <x:c r="I96" s="6">
        <x:v>27.97384307418133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17.838999999999995</x:v>
      </x:c>
      <x:c r="S96" s="8">
        <x:v>64587.12142779946</x:v>
      </x:c>
      <x:c r="T96" s="12">
        <x:v>269351.93962415034</x:v>
      </x:c>
      <x:c r="U96" s="12">
        <x:v>26.25</x:v>
      </x:c>
      <x:c r="V96" s="12">
        <x:v>52</x:v>
      </x:c>
      <x:c r="W96" s="12">
        <x:f>NA()</x:f>
      </x:c>
    </x:row>
    <x:row r="97">
      <x:c r="A97">
        <x:v>260691</x:v>
      </x:c>
      <x:c r="B97" s="1">
        <x:v>44782.4988369365</x:v>
      </x:c>
      <x:c r="C97" s="6">
        <x:v>1.5787796066666666</x:v>
      </x:c>
      <x:c r="D97" s="14" t="s">
        <x:v>94</x:v>
      </x:c>
      <x:c r="E97" s="15">
        <x:v>44771.473020239646</x:v>
      </x:c>
      <x:c r="F97" t="s">
        <x:v>99</x:v>
      </x:c>
      <x:c r="G97" s="6">
        <x:v>129.37224195098798</x:v>
      </x:c>
      <x:c r="H97" t="s">
        <x:v>97</x:v>
      </x:c>
      <x:c r="I97" s="6">
        <x:v>27.97775061179391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17.843999999999998</x:v>
      </x:c>
      <x:c r="S97" s="8">
        <x:v>64590.184529965445</x:v>
      </x:c>
      <x:c r="T97" s="12">
        <x:v>269337.6594863271</x:v>
      </x:c>
      <x:c r="U97" s="12">
        <x:v>26.25</x:v>
      </x:c>
      <x:c r="V97" s="12">
        <x:v>52</x:v>
      </x:c>
      <x:c r="W97" s="12">
        <x:f>NA()</x:f>
      </x:c>
    </x:row>
    <x:row r="98">
      <x:c r="A98">
        <x:v>260695</x:v>
      </x:c>
      <x:c r="B98" s="1">
        <x:v>44782.49884848513</x:v>
      </x:c>
      <x:c r="C98" s="6">
        <x:v>1.5954096266666666</x:v>
      </x:c>
      <x:c r="D98" s="14" t="s">
        <x:v>94</x:v>
      </x:c>
      <x:c r="E98" s="15">
        <x:v>44771.473020239646</x:v>
      </x:c>
      <x:c r="F98" t="s">
        <x:v>99</x:v>
      </x:c>
      <x:c r="G98" s="6">
        <x:v>129.4449203097257</x:v>
      </x:c>
      <x:c r="H98" t="s">
        <x:v>97</x:v>
      </x:c>
      <x:c r="I98" s="6">
        <x:v>27.97005577283744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17.838999999999995</x:v>
      </x:c>
      <x:c r="S98" s="8">
        <x:v>64589.43900682102</x:v>
      </x:c>
      <x:c r="T98" s="12">
        <x:v>269355.6531037007</x:v>
      </x:c>
      <x:c r="U98" s="12">
        <x:v>26.25</x:v>
      </x:c>
      <x:c r="V98" s="12">
        <x:v>52</x:v>
      </x:c>
      <x:c r="W98" s="12">
        <x:f>NA()</x:f>
      </x:c>
    </x:row>
    <x:row r="99">
      <x:c r="A99">
        <x:v>260706</x:v>
      </x:c>
      <x:c r="B99" s="1">
        <x:v>44782.498860028</x:v>
      </x:c>
      <x:c r="C99" s="6">
        <x:v>1.6120313683333334</x:v>
      </x:c>
      <x:c r="D99" s="14" t="s">
        <x:v>94</x:v>
      </x:c>
      <x:c r="E99" s="15">
        <x:v>44771.473020239646</x:v>
      </x:c>
      <x:c r="F99" t="s">
        <x:v>99</x:v>
      </x:c>
      <x:c r="G99" s="6">
        <x:v>129.48867946521247</x:v>
      </x:c>
      <x:c r="H99" t="s">
        <x:v>97</x:v>
      </x:c>
      <x:c r="I99" s="6">
        <x:v>27.96533668111215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17.835999999999995</x:v>
      </x:c>
      <x:c r="S99" s="8">
        <x:v>64590.08981450536</x:v>
      </x:c>
      <x:c r="T99" s="12">
        <x:v>269335.2317891803</x:v>
      </x:c>
      <x:c r="U99" s="12">
        <x:v>26.25</x:v>
      </x:c>
      <x:c r="V99" s="12">
        <x:v>52</x:v>
      </x:c>
      <x:c r="W99" s="12">
        <x:f>NA()</x:f>
      </x:c>
    </x:row>
    <x:row r="100">
      <x:c r="A100">
        <x:v>260716</x:v>
      </x:c>
      <x:c r="B100" s="1">
        <x:v>44782.49887191298</x:v>
      </x:c>
      <x:c r="C100" s="6">
        <x:v>1.629145735</x:v>
      </x:c>
      <x:c r="D100" s="14" t="s">
        <x:v>94</x:v>
      </x:c>
      <x:c r="E100" s="15">
        <x:v>44771.473020239646</x:v>
      </x:c>
      <x:c r="F100" t="s">
        <x:v>99</x:v>
      </x:c>
      <x:c r="G100" s="6">
        <x:v>129.42449186899165</x:v>
      </x:c>
      <x:c r="H100" t="s">
        <x:v>97</x:v>
      </x:c>
      <x:c r="I100" s="6">
        <x:v>27.966178302080152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17.840999999999998</x:v>
      </x:c>
      <x:c r="S100" s="8">
        <x:v>64588.950060031755</x:v>
      </x:c>
      <x:c r="T100" s="12">
        <x:v>269339.7635699794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260725</x:v>
      </x:c>
      <x:c r="B101" s="1">
        <x:v>44782.49888336587</x:v>
      </x:c>
      <x:c r="C101" s="6">
        <x:v>1.6456378933333333</x:v>
      </x:c>
      <x:c r="D101" s="14" t="s">
        <x:v>94</x:v>
      </x:c>
      <x:c r="E101" s="15">
        <x:v>44771.473020239646</x:v>
      </x:c>
      <x:c r="F101" t="s">
        <x:v>99</x:v>
      </x:c>
      <x:c r="G101" s="6">
        <x:v>129.38901928103624</x:v>
      </x:c>
      <x:c r="H101" t="s">
        <x:v>97</x:v>
      </x:c>
      <x:c r="I101" s="6">
        <x:v>27.964254597320178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17.843999999999998</x:v>
      </x:c>
      <x:c r="S101" s="8">
        <x:v>64592.314260855564</x:v>
      </x:c>
      <x:c r="T101" s="12">
        <x:v>269329.019019888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260731</x:v>
      </x:c>
      <x:c r="B102" s="1">
        <x:v>44782.498895216806</x:v>
      </x:c>
      <x:c r="C102" s="6">
        <x:v>1.6627032366666668</x:v>
      </x:c>
      <x:c r="D102" s="14" t="s">
        <x:v>94</x:v>
      </x:c>
      <x:c r="E102" s="15">
        <x:v>44771.473020239646</x:v>
      </x:c>
      <x:c r="F102" t="s">
        <x:v>99</x:v>
      </x:c>
      <x:c r="G102" s="6">
        <x:v>129.44525676966393</x:v>
      </x:c>
      <x:c r="H102" t="s">
        <x:v>97</x:v>
      </x:c>
      <x:c r="I102" s="6">
        <x:v>27.96978525147597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17.838999999999995</x:v>
      </x:c>
      <x:c r="S102" s="8">
        <x:v>64597.90003809634</x:v>
      </x:c>
      <x:c r="T102" s="12">
        <x:v>269337.79230915615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260740</x:v>
      </x:c>
      <x:c r="B103" s="1">
        <x:v>44782.49890651989</x:v>
      </x:c>
      <x:c r="C103" s="6">
        <x:v>1.678979685</x:v>
      </x:c>
      <x:c r="D103" s="14" t="s">
        <x:v>94</x:v>
      </x:c>
      <x:c r="E103" s="15">
        <x:v>44771.473020239646</x:v>
      </x:c>
      <x:c r="F103" t="s">
        <x:v>99</x:v>
      </x:c>
      <x:c r="G103" s="6">
        <x:v>129.3741216599566</x:v>
      </x:c>
      <x:c r="H103" t="s">
        <x:v>97</x:v>
      </x:c>
      <x:c r="I103" s="6">
        <x:v>27.966088128394404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17.844999999999995</x:v>
      </x:c>
      <x:c r="S103" s="8">
        <x:v>64592.5206404736</x:v>
      </x:c>
      <x:c r="T103" s="12">
        <x:v>269319.5865735158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260751</x:v>
      </x:c>
      <x:c r="B104" s="1">
        <x:v>44782.49891796005</x:v>
      </x:c>
      <x:c r="C104" s="6">
        <x:v>1.6954535233333334</x:v>
      </x:c>
      <x:c r="D104" s="14" t="s">
        <x:v>94</x:v>
      </x:c>
      <x:c r="E104" s="15">
        <x:v>44771.473020239646</x:v>
      </x:c>
      <x:c r="F104" t="s">
        <x:v>99</x:v>
      </x:c>
      <x:c r="G104" s="6">
        <x:v>129.30118925311663</x:v>
      </x:c>
      <x:c r="H104" t="s">
        <x:v>97</x:v>
      </x:c>
      <x:c r="I104" s="6">
        <x:v>27.962992166670574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17.840999999999998</x:v>
      </x:c>
      <x:c r="S104" s="8">
        <x:v>64597.98731017784</x:v>
      </x:c>
      <x:c r="T104" s="12">
        <x:v>269320.5430493251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260761</x:v>
      </x:c>
      <x:c r="B105" s="1">
        <x:v>44782.49892993587</x:v>
      </x:c>
      <x:c r="C105" s="6">
        <x:v>1.7126986916666667</x:v>
      </x:c>
      <x:c r="D105" s="14" t="s">
        <x:v>94</x:v>
      </x:c>
      <x:c r="E105" s="15">
        <x:v>44771.473020239646</x:v>
      </x:c>
      <x:c r="F105" t="s">
        <x:v>99</x:v>
      </x:c>
      <x:c r="G105" s="6">
        <x:v>129.44817281686292</x:v>
      </x:c>
      <x:c r="H105" t="s">
        <x:v>97</x:v>
      </x:c>
      <x:c r="I105" s="6">
        <x:v>27.96744073392756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17.838999999999995</x:v>
      </x:c>
      <x:c r="S105" s="8">
        <x:v>64605.05627687488</x:v>
      </x:c>
      <x:c r="T105" s="12">
        <x:v>269316.8078311982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260770</x:v>
      </x:c>
      <x:c r="B106" s="1">
        <x:v>44782.498941611426</x:v>
      </x:c>
      <x:c r="C106" s="6">
        <x:v>1.729511495</x:v>
      </x:c>
      <x:c r="D106" s="14" t="s">
        <x:v>94</x:v>
      </x:c>
      <x:c r="E106" s="15">
        <x:v>44771.473020239646</x:v>
      </x:c>
      <x:c r="F106" t="s">
        <x:v>99</x:v>
      </x:c>
      <x:c r="G106" s="6">
        <x:v>129.33878022988347</x:v>
      </x:c>
      <x:c r="H106" t="s">
        <x:v>97</x:v>
      </x:c>
      <x:c r="I106" s="6">
        <x:v>27.964074250055546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17.847999999999995</x:v>
      </x:c>
      <x:c r="S106" s="8">
        <x:v>64605.639583017066</x:v>
      </x:c>
      <x:c r="T106" s="12">
        <x:v>269315.7496749615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260781</x:v>
      </x:c>
      <x:c r="B107" s="1">
        <x:v>44782.498952836926</x:v>
      </x:c>
      <x:c r="C107" s="6">
        <x:v>1.7456762083333333</x:v>
      </x:c>
      <x:c r="D107" s="14" t="s">
        <x:v>94</x:v>
      </x:c>
      <x:c r="E107" s="15">
        <x:v>44771.473020239646</x:v>
      </x:c>
      <x:c r="F107" t="s">
        <x:v>99</x:v>
      </x:c>
      <x:c r="G107" s="6">
        <x:v>129.33553033411357</x:v>
      </x:c>
      <x:c r="H107" t="s">
        <x:v>97</x:v>
      </x:c>
      <x:c r="I107" s="6">
        <x:v>27.96668928634199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17.847999999999995</x:v>
      </x:c>
      <x:c r="S107" s="8">
        <x:v>64597.472447086126</x:v>
      </x:c>
      <x:c r="T107" s="12">
        <x:v>269309.9941971177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260792</x:v>
      </x:c>
      <x:c r="B108" s="1">
        <x:v>44782.498964263024</x:v>
      </x:c>
      <x:c r="C108" s="6">
        <x:v>1.7621298</x:v>
      </x:c>
      <x:c r="D108" s="14" t="s">
        <x:v>94</x:v>
      </x:c>
      <x:c r="E108" s="15">
        <x:v>44771.473020239646</x:v>
      </x:c>
      <x:c r="F108" t="s">
        <x:v>99</x:v>
      </x:c>
      <x:c r="G108" s="6">
        <x:v>129.3790914138349</x:v>
      </x:c>
      <x:c r="H108" t="s">
        <x:v>97</x:v>
      </x:c>
      <x:c r="I108" s="6">
        <x:v>27.962090430783064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17.844999999999995</x:v>
      </x:c>
      <x:c r="S108" s="8">
        <x:v>64599.939836518126</x:v>
      </x:c>
      <x:c r="T108" s="12">
        <x:v>269311.40582241287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260799</x:v>
      </x:c>
      <x:c r="B109" s="1">
        <x:v>44782.49897637502</x:v>
      </x:c>
      <x:c r="C109" s="6">
        <x:v>1.7795710683333332</x:v>
      </x:c>
      <x:c r="D109" s="14" t="s">
        <x:v>94</x:v>
      </x:c>
      <x:c r="E109" s="15">
        <x:v>44771.473020239646</x:v>
      </x:c>
      <x:c r="F109" t="s">
        <x:v>99</x:v>
      </x:c>
      <x:c r="G109" s="6">
        <x:v>129.33718830867588</x:v>
      </x:c>
      <x:c r="H109" t="s">
        <x:v>97</x:v>
      </x:c>
      <x:c r="I109" s="6">
        <x:v>27.955207188161694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17.848999999999997</x:v>
      </x:c>
      <x:c r="S109" s="8">
        <x:v>64603.36852311715</x:v>
      </x:c>
      <x:c r="T109" s="12">
        <x:v>269308.5094895538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260806</x:v>
      </x:c>
      <x:c r="B110" s="1">
        <x:v>44782.49898771693</x:v>
      </x:c>
      <x:c r="C110" s="6">
        <x:v>1.7959034216666667</x:v>
      </x:c>
      <x:c r="D110" s="14" t="s">
        <x:v>94</x:v>
      </x:c>
      <x:c r="E110" s="15">
        <x:v>44771.473020239646</x:v>
      </x:c>
      <x:c r="F110" t="s">
        <x:v>99</x:v>
      </x:c>
      <x:c r="G110" s="6">
        <x:v>129.19256336477443</x:v>
      </x:c>
      <x:c r="H110" t="s">
        <x:v>97</x:v>
      </x:c>
      <x:c r="I110" s="6">
        <x:v>27.95911470407509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17.849999999999998</x:v>
      </x:c>
      <x:c r="S110" s="8">
        <x:v>64606.47074215943</x:v>
      </x:c>
      <x:c r="T110" s="12">
        <x:v>269302.9459011323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260818</x:v>
      </x:c>
      <x:c r="B111" s="1">
        <x:v>44782.49899946858</x:v>
      </x:c>
      <x:c r="C111" s="6">
        <x:v>1.8128258033333333</x:v>
      </x:c>
      <x:c r="D111" s="14" t="s">
        <x:v>94</x:v>
      </x:c>
      <x:c r="E111" s="15">
        <x:v>44771.473020239646</x:v>
      </x:c>
      <x:c r="F111" t="s">
        <x:v>99</x:v>
      </x:c>
      <x:c r="G111" s="6">
        <x:v>129.30195862034014</x:v>
      </x:c>
      <x:c r="H111" t="s">
        <x:v>97</x:v>
      </x:c>
      <x:c r="I111" s="6">
        <x:v>27.96326268748453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17.850999999999996</x:v>
      </x:c>
      <x:c r="S111" s="8">
        <x:v>64614.663889596035</x:v>
      </x:c>
      <x:c r="T111" s="12">
        <x:v>269297.36803123524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260828</x:v>
      </x:c>
      <x:c r="B112" s="1">
        <x:v>44782.49901083354</x:v>
      </x:c>
      <x:c r="C112" s="6">
        <x:v>1.82919134</x:v>
      </x:c>
      <x:c r="D112" s="14" t="s">
        <x:v>94</x:v>
      </x:c>
      <x:c r="E112" s="15">
        <x:v>44771.473020239646</x:v>
      </x:c>
      <x:c r="F112" t="s">
        <x:v>99</x:v>
      </x:c>
      <x:c r="G112" s="6">
        <x:v>129.32678991059595</x:v>
      </x:c>
      <x:c r="H112" t="s">
        <x:v>97</x:v>
      </x:c>
      <x:c r="I112" s="6">
        <x:v>27.973722842327334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17.847999999999995</x:v>
      </x:c>
      <x:c r="S112" s="8">
        <x:v>64606.09787392842</x:v>
      </x:c>
      <x:c r="T112" s="12">
        <x:v>269305.67573928746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260835</x:v>
      </x:c>
      <x:c r="B113" s="1">
        <x:v>44782.49902210324</x:v>
      </x:c>
      <x:c r="C113" s="6">
        <x:v>1.845419705</x:v>
      </x:c>
      <x:c r="D113" s="14" t="s">
        <x:v>94</x:v>
      </x:c>
      <x:c r="E113" s="15">
        <x:v>44771.473020239646</x:v>
      </x:c>
      <x:c r="F113" t="s">
        <x:v>99</x:v>
      </x:c>
      <x:c r="G113" s="6">
        <x:v>129.36049648375788</x:v>
      </x:c>
      <x:c r="H113" t="s">
        <x:v>97</x:v>
      </x:c>
      <x:c r="I113" s="6">
        <x:v>27.966899691648905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17.845999999999997</x:v>
      </x:c>
      <x:c r="S113" s="8">
        <x:v>64616.42796422483</x:v>
      </x:c>
      <x:c r="T113" s="12">
        <x:v>269290.0246399815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260839</x:v>
      </x:c>
      <x:c r="B114" s="1">
        <x:v>44782.499034307795</x:v>
      </x:c>
      <x:c r="C114" s="6">
        <x:v>1.862994275</x:v>
      </x:c>
      <x:c r="D114" s="14" t="s">
        <x:v>94</x:v>
      </x:c>
      <x:c r="E114" s="15">
        <x:v>44771.473020239646</x:v>
      </x:c>
      <x:c r="F114" t="s">
        <x:v>99</x:v>
      </x:c>
      <x:c r="G114" s="6">
        <x:v>129.27534983145915</x:v>
      </x:c>
      <x:c r="H114" t="s">
        <x:v>97</x:v>
      </x:c>
      <x:c r="I114" s="6">
        <x:v>27.974534407427655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17.851999999999997</x:v>
      </x:c>
      <x:c r="S114" s="8">
        <x:v>64617.423659922686</x:v>
      </x:c>
      <x:c r="T114" s="12">
        <x:v>269282.2090632244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260853</x:v>
      </x:c>
      <x:c r="B115" s="1">
        <x:v>44782.49904525431</x:v>
      </x:c>
      <x:c r="C115" s="6">
        <x:v>1.878757255</x:v>
      </x:c>
      <x:c r="D115" s="14" t="s">
        <x:v>94</x:v>
      </x:c>
      <x:c r="E115" s="15">
        <x:v>44771.473020239646</x:v>
      </x:c>
      <x:c r="F115" t="s">
        <x:v>99</x:v>
      </x:c>
      <x:c r="G115" s="6">
        <x:v>129.21100436683295</x:v>
      </x:c>
      <x:c r="H115" t="s">
        <x:v>97</x:v>
      </x:c>
      <x:c r="I115" s="6">
        <x:v>27.975616494533824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17.856999999999996</x:v>
      </x:c>
      <x:c r="S115" s="8">
        <x:v>64620.81583178852</x:v>
      </x:c>
      <x:c r="T115" s="12">
        <x:v>269289.84438216797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260862</x:v>
      </x:c>
      <x:c r="B116" s="1">
        <x:v>44782.4990571963</x:v>
      </x:c>
      <x:c r="C116" s="6">
        <x:v>1.8959537116666667</x:v>
      </x:c>
      <x:c r="D116" s="14" t="s">
        <x:v>94</x:v>
      </x:c>
      <x:c r="E116" s="15">
        <x:v>44771.473020239646</x:v>
      </x:c>
      <x:c r="F116" t="s">
        <x:v>99</x:v>
      </x:c>
      <x:c r="G116" s="6">
        <x:v>129.22277860311365</x:v>
      </x:c>
      <x:c r="H116" t="s">
        <x:v>97</x:v>
      </x:c>
      <x:c r="I116" s="6">
        <x:v>27.95598869098012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17.857999999999997</x:v>
      </x:c>
      <x:c r="S116" s="8">
        <x:v>64628.598313419425</x:v>
      </x:c>
      <x:c r="T116" s="12">
        <x:v>269302.0833131189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260872</x:v>
      </x:c>
      <x:c r="B117" s="1">
        <x:v>44782.49906832696</x:v>
      </x:c>
      <x:c r="C117" s="6">
        <x:v>1.911981855</x:v>
      </x:c>
      <x:c r="D117" s="14" t="s">
        <x:v>94</x:v>
      </x:c>
      <x:c r="E117" s="15">
        <x:v>44771.473020239646</x:v>
      </x:c>
      <x:c r="F117" t="s">
        <x:v>99</x:v>
      </x:c>
      <x:c r="G117" s="6">
        <x:v>129.2613274929319</x:v>
      </x:c>
      <x:c r="H117" t="s">
        <x:v>97</x:v>
      </x:c>
      <x:c r="I117" s="6">
        <x:v>27.975676610494247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17.852999999999998</x:v>
      </x:c>
      <x:c r="S117" s="8">
        <x:v>64625.67010641963</x:v>
      </x:c>
      <x:c r="T117" s="12">
        <x:v>269286.0634936289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260879</x:v>
      </x:c>
      <x:c r="B118" s="1">
        <x:v>44782.49908042837</x:v>
      </x:c>
      <x:c r="C118" s="6">
        <x:v>1.9294079</x:v>
      </x:c>
      <x:c r="D118" s="14" t="s">
        <x:v>94</x:v>
      </x:c>
      <x:c r="E118" s="15">
        <x:v>44771.473020239646</x:v>
      </x:c>
      <x:c r="F118" t="s">
        <x:v>99</x:v>
      </x:c>
      <x:c r="G118" s="6">
        <x:v>129.22257350367005</x:v>
      </x:c>
      <x:c r="H118" t="s">
        <x:v>97</x:v>
      </x:c>
      <x:c r="I118" s="6">
        <x:v>27.96629853366403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17.856999999999996</x:v>
      </x:c>
      <x:c r="S118" s="8">
        <x:v>64627.74923879495</x:v>
      </x:c>
      <x:c r="T118" s="12">
        <x:v>269281.64802653383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260897</x:v>
      </x:c>
      <x:c r="B119" s="1">
        <x:v>44782.49909193123</x:v>
      </x:c>
      <x:c r="C119" s="6">
        <x:v>1.945972015</x:v>
      </x:c>
      <x:c r="D119" s="14" t="s">
        <x:v>94</x:v>
      </x:c>
      <x:c r="E119" s="15">
        <x:v>44771.473020239646</x:v>
      </x:c>
      <x:c r="F119" t="s">
        <x:v>99</x:v>
      </x:c>
      <x:c r="G119" s="6">
        <x:v>129.25338884735433</x:v>
      </x:c>
      <x:c r="H119" t="s">
        <x:v>97</x:v>
      </x:c>
      <x:c r="I119" s="6">
        <x:v>27.95163031219954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17.855999999999998</x:v>
      </x:c>
      <x:c r="S119" s="8">
        <x:v>64619.88032338323</x:v>
      </x:c>
      <x:c r="T119" s="12">
        <x:v>269274.5818649617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260892</x:v>
      </x:c>
      <x:c r="B120" s="1">
        <x:v>44782.49910348511</x:v>
      </x:c>
      <x:c r="C120" s="6">
        <x:v>1.9626096</x:v>
      </x:c>
      <x:c r="D120" s="14" t="s">
        <x:v>94</x:v>
      </x:c>
      <x:c r="E120" s="15">
        <x:v>44771.473020239646</x:v>
      </x:c>
      <x:c r="F120" t="s">
        <x:v>99</x:v>
      </x:c>
      <x:c r="G120" s="6">
        <x:v>129.2979253871723</x:v>
      </x:c>
      <x:c r="H120" t="s">
        <x:v>97</x:v>
      </x:c>
      <x:c r="I120" s="6">
        <x:v>27.96650893894639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17.850999999999996</x:v>
      </x:c>
      <x:c r="S120" s="8">
        <x:v>64623.42102205863</x:v>
      </x:c>
      <x:c r="T120" s="12">
        <x:v>269276.98867804743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260905</x:v>
      </x:c>
      <x:c r="B121" s="1">
        <x:v>44782.499114793194</x:v>
      </x:c>
      <x:c r="C121" s="6">
        <x:v>1.9788932466666667</x:v>
      </x:c>
      <x:c r="D121" s="14" t="s">
        <x:v>94</x:v>
      </x:c>
      <x:c r="E121" s="15">
        <x:v>44771.473020239646</x:v>
      </x:c>
      <x:c r="F121" t="s">
        <x:v>99</x:v>
      </x:c>
      <x:c r="G121" s="6">
        <x:v>129.0935721512208</x:v>
      </x:c>
      <x:c r="H121" t="s">
        <x:v>97</x:v>
      </x:c>
      <x:c r="I121" s="6">
        <x:v>27.967861544649168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17.856999999999996</x:v>
      </x:c>
      <x:c r="S121" s="8">
        <x:v>64628.416476156664</x:v>
      </x:c>
      <x:c r="T121" s="12">
        <x:v>269278.0458103444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260916</x:v>
      </x:c>
      <x:c r="B122" s="1">
        <x:v>44782.49912699899</x:v>
      </x:c>
      <x:c r="C122" s="6">
        <x:v>1.9964695883333334</x:v>
      </x:c>
      <x:c r="D122" s="14" t="s">
        <x:v>94</x:v>
      </x:c>
      <x:c r="E122" s="15">
        <x:v>44771.473020239646</x:v>
      </x:c>
      <x:c r="F122" t="s">
        <x:v>99</x:v>
      </x:c>
      <x:c r="G122" s="6">
        <x:v>129.21298219366523</x:v>
      </x:c>
      <x:c r="H122" t="s">
        <x:v>97</x:v>
      </x:c>
      <x:c r="I122" s="6">
        <x:v>27.97402342197074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17.856999999999996</x:v>
      </x:c>
      <x:c r="S122" s="8">
        <x:v>64632.20112483242</x:v>
      </x:c>
      <x:c r="T122" s="12">
        <x:v>269273.16279804497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260937</x:v>
      </x:c>
      <x:c r="B123" s="1">
        <x:v>44782.49913800597</x:v>
      </x:c>
      <x:c r="C123" s="6">
        <x:v>2.0123196416666667</x:v>
      </x:c>
      <x:c r="D123" s="14" t="s">
        <x:v>94</x:v>
      </x:c>
      <x:c r="E123" s="15">
        <x:v>44771.473020239646</x:v>
      </x:c>
      <x:c r="F123" t="s">
        <x:v>99</x:v>
      </x:c>
      <x:c r="G123" s="6">
        <x:v>129.20704771081873</x:v>
      </x:c>
      <x:c r="H123" t="s">
        <x:v>97</x:v>
      </x:c>
      <x:c r="I123" s="6">
        <x:v>27.958513547484927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17.858999999999998</x:v>
      </x:c>
      <x:c r="S123" s="8">
        <x:v>64643.962898059995</x:v>
      </x:c>
      <x:c r="T123" s="12">
        <x:v>269290.29757630744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260926</x:v>
      </x:c>
      <x:c r="B124" s="1">
        <x:v>44782.49914963999</x:v>
      </x:c>
      <x:c r="C124" s="6">
        <x:v>2.029072628333333</x:v>
      </x:c>
      <x:c r="D124" s="14" t="s">
        <x:v>94</x:v>
      </x:c>
      <x:c r="E124" s="15">
        <x:v>44771.473020239646</x:v>
      </x:c>
      <x:c r="F124" t="s">
        <x:v>99</x:v>
      </x:c>
      <x:c r="G124" s="6">
        <x:v>129.2424689924444</x:v>
      </x:c>
      <x:c r="H124" t="s">
        <x:v>97</x:v>
      </x:c>
      <x:c r="I124" s="6">
        <x:v>27.950277713038304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17.856999999999996</x:v>
      </x:c>
      <x:c r="S124" s="8">
        <x:v>64636.67719970787</x:v>
      </x:c>
      <x:c r="T124" s="12">
        <x:v>269264.48524993507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260943</x:v>
      </x:c>
      <x:c r="B125" s="1">
        <x:v>44782.49916141227</x:v>
      </x:c>
      <x:c r="C125" s="6">
        <x:v>2.046024705</x:v>
      </x:c>
      <x:c r="D125" s="14" t="s">
        <x:v>94</x:v>
      </x:c>
      <x:c r="E125" s="15">
        <x:v>44771.473020239646</x:v>
      </x:c>
      <x:c r="F125" t="s">
        <x:v>99</x:v>
      </x:c>
      <x:c r="G125" s="6">
        <x:v>129.20202857358328</x:v>
      </x:c>
      <x:c r="H125" t="s">
        <x:v>97</x:v>
      </x:c>
      <x:c r="I125" s="6">
        <x:v>27.972700871738198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17.857999999999997</x:v>
      </x:c>
      <x:c r="S125" s="8">
        <x:v>64638.12566296778</x:v>
      </x:c>
      <x:c r="T125" s="12">
        <x:v>269266.8200462973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260954</x:v>
      </x:c>
      <x:c r="B126" s="1">
        <x:v>44782.49917265973</x:v>
      </x:c>
      <x:c r="C126" s="6">
        <x:v>2.06222106</x:v>
      </x:c>
      <x:c r="D126" s="14" t="s">
        <x:v>94</x:v>
      </x:c>
      <x:c r="E126" s="15">
        <x:v>44771.473020239646</x:v>
      </x:c>
      <x:c r="F126" t="s">
        <x:v>99</x:v>
      </x:c>
      <x:c r="G126" s="6">
        <x:v>129.18878182382798</x:v>
      </x:c>
      <x:c r="H126" t="s">
        <x:v>97</x:v>
      </x:c>
      <x:c r="I126" s="6">
        <x:v>27.963082340273104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17.859999999999996</x:v>
      </x:c>
      <x:c r="S126" s="8">
        <x:v>64643.56423114987</x:v>
      </x:c>
      <x:c r="T126" s="12">
        <x:v>269269.9965152203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260963</x:v>
      </x:c>
      <x:c r="B127" s="1">
        <x:v>44782.499184503205</x:v>
      </x:c>
      <x:c r="C127" s="6">
        <x:v>2.07927566</x:v>
      </x:c>
      <x:c r="D127" s="14" t="s">
        <x:v>94</x:v>
      </x:c>
      <x:c r="E127" s="15">
        <x:v>44771.473020239646</x:v>
      </x:c>
      <x:c r="F127" t="s">
        <x:v>99</x:v>
      </x:c>
      <x:c r="G127" s="6">
        <x:v>129.179212246535</x:v>
      </x:c>
      <x:c r="H127" t="s">
        <x:v>97</x:v>
      </x:c>
      <x:c r="I127" s="6">
        <x:v>27.960647653868364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17.860999999999997</x:v>
      </x:c>
      <x:c r="S127" s="8">
        <x:v>64643.01371261364</x:v>
      </x:c>
      <x:c r="T127" s="12">
        <x:v>269277.07701656106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260971</x:v>
      </x:c>
      <x:c r="B128" s="1">
        <x:v>44782.499195977645</x:v>
      </x:c>
      <x:c r="C128" s="6">
        <x:v>2.095798853333333</x:v>
      </x:c>
      <x:c r="D128" s="14" t="s">
        <x:v>94</x:v>
      </x:c>
      <x:c r="E128" s="15">
        <x:v>44771.473020239646</x:v>
      </x:c>
      <x:c r="F128" t="s">
        <x:v>99</x:v>
      </x:c>
      <x:c r="G128" s="6">
        <x:v>129.18844599992892</x:v>
      </x:c>
      <x:c r="H128" t="s">
        <x:v>97</x:v>
      </x:c>
      <x:c r="I128" s="6">
        <x:v>27.963352861093426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17.859999999999996</x:v>
      </x:c>
      <x:c r="S128" s="8">
        <x:v>64644.07890160231</x:v>
      </x:c>
      <x:c r="T128" s="12">
        <x:v>269253.4500944488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260981</x:v>
      </x:c>
      <x:c r="B129" s="1">
        <x:v>44782.499207417</x:v>
      </x:c>
      <x:c r="C129" s="6">
        <x:v>2.112271525</x:v>
      </x:c>
      <x:c r="D129" s="14" t="s">
        <x:v>94</x:v>
      </x:c>
      <x:c r="E129" s="15">
        <x:v>44771.473020239646</x:v>
      </x:c>
      <x:c r="F129" t="s">
        <x:v>99</x:v>
      </x:c>
      <x:c r="G129" s="6">
        <x:v>129.0440125222604</x:v>
      </x:c>
      <x:c r="H129" t="s">
        <x:v>97</x:v>
      </x:c>
      <x:c r="I129" s="6">
        <x:v>27.95710082992082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17.862</x:v>
      </x:c>
      <x:c r="S129" s="8">
        <x:v>64636.815177660916</x:v>
      </x:c>
      <x:c r="T129" s="12">
        <x:v>269258.44146943075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260989</x:v>
      </x:c>
      <x:c r="B130" s="1">
        <x:v>44782.49921939385</x:v>
      </x:c>
      <x:c r="C130" s="6">
        <x:v>2.1295181933333334</x:v>
      </x:c>
      <x:c r="D130" s="14" t="s">
        <x:v>94</x:v>
      </x:c>
      <x:c r="E130" s="15">
        <x:v>44771.473020239646</x:v>
      </x:c>
      <x:c r="F130" t="s">
        <x:v>99</x:v>
      </x:c>
      <x:c r="G130" s="6">
        <x:v>129.0675616292474</x:v>
      </x:c>
      <x:c r="H130" t="s">
        <x:v>97</x:v>
      </x:c>
      <x:c r="I130" s="6">
        <x:v>27.95935516674126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17.869999999999997</x:v>
      </x:c>
      <x:c r="S130" s="8">
        <x:v>64645.3877185958</x:v>
      </x:c>
      <x:c r="T130" s="12">
        <x:v>269251.8066336131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260995</x:v>
      </x:c>
      <x:c r="B131" s="1">
        <x:v>44782.49923083322</x:v>
      </x:c>
      <x:c r="C131" s="6">
        <x:v>2.145990885</x:v>
      </x:c>
      <x:c r="D131" s="14" t="s">
        <x:v>94</x:v>
      </x:c>
      <x:c r="E131" s="15">
        <x:v>44771.473020239646</x:v>
      </x:c>
      <x:c r="F131" t="s">
        <x:v>99</x:v>
      </x:c>
      <x:c r="G131" s="6">
        <x:v>129.1555421096699</x:v>
      </x:c>
      <x:c r="H131" t="s">
        <x:v>97</x:v>
      </x:c>
      <x:c r="I131" s="6">
        <x:v>27.969574845988063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17.862</x:v>
      </x:c>
      <x:c r="S131" s="8">
        <x:v>64652.122041182956</x:v>
      </x:c>
      <x:c r="T131" s="12">
        <x:v>269259.93466938706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261002</x:v>
      </x:c>
      <x:c r="B132" s="1">
        <x:v>44782.499242029546</x:v>
      </x:c>
      <x:c r="C132" s="6">
        <x:v>2.1621135933333333</x:v>
      </x:c>
      <x:c r="D132" s="14" t="s">
        <x:v>94</x:v>
      </x:c>
      <x:c r="E132" s="15">
        <x:v>44771.473020239646</x:v>
      </x:c>
      <x:c r="F132" t="s">
        <x:v>99</x:v>
      </x:c>
      <x:c r="G132" s="6">
        <x:v>129.11368203899923</x:v>
      </x:c>
      <x:c r="H132" t="s">
        <x:v>97</x:v>
      </x:c>
      <x:c r="I132" s="6">
        <x:v>27.972881219466217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17.865</x:v>
      </x:c>
      <x:c r="S132" s="8">
        <x:v>64651.79582579017</x:v>
      </x:c>
      <x:c r="T132" s="12">
        <x:v>269249.79211477673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261015</x:v>
      </x:c>
      <x:c r="B133" s="1">
        <x:v>44782.4992540963</x:v>
      </x:c>
      <x:c r="C133" s="6">
        <x:v>2.179489701666667</x:v>
      </x:c>
      <x:c r="D133" s="14" t="s">
        <x:v>94</x:v>
      </x:c>
      <x:c r="E133" s="15">
        <x:v>44771.473020239646</x:v>
      </x:c>
      <x:c r="F133" t="s">
        <x:v>99</x:v>
      </x:c>
      <x:c r="G133" s="6">
        <x:v>129.0724732156648</x:v>
      </x:c>
      <x:c r="H133" t="s">
        <x:v>97</x:v>
      </x:c>
      <x:c r="I133" s="6">
        <x:v>27.975676610494247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17.867999999999995</x:v>
      </x:c>
      <x:c r="S133" s="8">
        <x:v>64650.75538423686</x:v>
      </x:c>
      <x:c r="T133" s="12">
        <x:v>269256.4561781359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261023</x:v>
      </x:c>
      <x:c r="B134" s="1">
        <x:v>44782.49926540605</x:v>
      </x:c>
      <x:c r="C134" s="6">
        <x:v>2.1957757516666665</x:v>
      </x:c>
      <x:c r="D134" s="14" t="s">
        <x:v>94</x:v>
      </x:c>
      <x:c r="E134" s="15">
        <x:v>44771.473020239646</x:v>
      </x:c>
      <x:c r="F134" t="s">
        <x:v>99</x:v>
      </x:c>
      <x:c r="G134" s="6">
        <x:v>128.96671423220923</x:v>
      </x:c>
      <x:c r="H134" t="s">
        <x:v>97</x:v>
      </x:c>
      <x:c r="I134" s="6">
        <x:v>27.958603720966494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17.867999999999995</x:v>
      </x:c>
      <x:c r="S134" s="8">
        <x:v>64653.57753277043</x:v>
      </x:c>
      <x:c r="T134" s="12">
        <x:v>269243.2386697687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261035</x:v>
      </x:c>
      <x:c r="B135" s="1">
        <x:v>44782.49927712436</x:v>
      </x:c>
      <x:c r="C135" s="6">
        <x:v>2.2126501166666666</x:v>
      </x:c>
      <x:c r="D135" s="14" t="s">
        <x:v>94</x:v>
      </x:c>
      <x:c r="E135" s="15">
        <x:v>44771.473020239646</x:v>
      </x:c>
      <x:c r="F135" t="s">
        <x:v>99</x:v>
      </x:c>
      <x:c r="G135" s="6">
        <x:v>129.0801901313928</x:v>
      </x:c>
      <x:c r="H135" t="s">
        <x:v>97</x:v>
      </x:c>
      <x:c r="I135" s="6">
        <x:v>27.96945461428686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17.867999999999995</x:v>
      </x:c>
      <x:c r="S135" s="8">
        <x:v>64659.9994228798</x:v>
      </x:c>
      <x:c r="T135" s="12">
        <x:v>269239.44219792786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261044</x:v>
      </x:c>
      <x:c r="B136" s="1">
        <x:v>44782.49928845387</x:v>
      </x:c>
      <x:c r="C136" s="6">
        <x:v>2.22896462</x:v>
      </x:c>
      <x:c r="D136" s="14" t="s">
        <x:v>94</x:v>
      </x:c>
      <x:c r="E136" s="15">
        <x:v>44771.473020239646</x:v>
      </x:c>
      <x:c r="F136" t="s">
        <x:v>99</x:v>
      </x:c>
      <x:c r="G136" s="6">
        <x:v>129.02889652117497</x:v>
      </x:c>
      <x:c r="H136" t="s">
        <x:v>97</x:v>
      </x:c>
      <x:c r="I136" s="6">
        <x:v>27.980395716760086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17.870999999999995</x:v>
      </x:c>
      <x:c r="S136" s="8">
        <x:v>64663.22901945809</x:v>
      </x:c>
      <x:c r="T136" s="12">
        <x:v>269247.900758006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261046</x:v>
      </x:c>
      <x:c r="B137" s="1">
        <x:v>44782.49930001944</x:v>
      </x:c>
      <x:c r="C137" s="6">
        <x:v>2.24561903</x:v>
      </x:c>
      <x:c r="D137" s="14" t="s">
        <x:v>94</x:v>
      </x:c>
      <x:c r="E137" s="15">
        <x:v>44771.473020239646</x:v>
      </x:c>
      <x:c r="F137" t="s">
        <x:v>99</x:v>
      </x:c>
      <x:c r="G137" s="6">
        <x:v>129.08110012056957</x:v>
      </x:c>
      <x:c r="H137" t="s">
        <x:v>97</x:v>
      </x:c>
      <x:c r="I137" s="6">
        <x:v>27.97886275794599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17.866999999999997</x:v>
      </x:c>
      <x:c r="S137" s="8">
        <x:v>64665.900224518686</x:v>
      </x:c>
      <x:c r="T137" s="12">
        <x:v>269229.1514473091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261062</x:v>
      </x:c>
      <x:c r="B138" s="1">
        <x:v>44782.49931154323</x:v>
      </x:c>
      <x:c r="C138" s="6">
        <x:v>2.26221329</x:v>
      </x:c>
      <x:c r="D138" s="14" t="s">
        <x:v>94</x:v>
      </x:c>
      <x:c r="E138" s="15">
        <x:v>44771.473020239646</x:v>
      </x:c>
      <x:c r="F138" t="s">
        <x:v>99</x:v>
      </x:c>
      <x:c r="G138" s="6">
        <x:v>129.07278108644644</x:v>
      </x:c>
      <x:c r="H138" t="s">
        <x:v>97</x:v>
      </x:c>
      <x:c r="I138" s="6">
        <x:v>27.955147072567797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17.869999999999997</x:v>
      </x:c>
      <x:c r="S138" s="8">
        <x:v>64652.70814983103</x:v>
      </x:c>
      <x:c r="T138" s="12">
        <x:v>269230.44267679274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261067</x:v>
      </x:c>
      <x:c r="B139" s="1">
        <x:v>44782.49932297231</x:v>
      </x:c>
      <x:c r="C139" s="6">
        <x:v>2.2786711766666667</x:v>
      </x:c>
      <x:c r="D139" s="14" t="s">
        <x:v>94</x:v>
      </x:c>
      <x:c r="E139" s="15">
        <x:v>44771.473020239646</x:v>
      </x:c>
      <x:c r="F139" t="s">
        <x:v>99</x:v>
      </x:c>
      <x:c r="G139" s="6">
        <x:v>129.09937987252644</x:v>
      </x:c>
      <x:c r="H139" t="s">
        <x:v>97</x:v>
      </x:c>
      <x:c r="I139" s="6">
        <x:v>27.943845360047817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17.868999999999996</x:v>
      </x:c>
      <x:c r="S139" s="8">
        <x:v>64663.18048756993</x:v>
      </x:c>
      <x:c r="T139" s="12">
        <x:v>269235.59105904057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261078</x:v>
      </x:c>
      <x:c r="B140" s="1">
        <x:v>44782.499334984284</x:v>
      </x:c>
      <x:c r="C140" s="6">
        <x:v>2.295968415</x:v>
      </x:c>
      <x:c r="D140" s="14" t="s">
        <x:v>94</x:v>
      </x:c>
      <x:c r="E140" s="15">
        <x:v>44771.473020239646</x:v>
      </x:c>
      <x:c r="F140" t="s">
        <x:v>99</x:v>
      </x:c>
      <x:c r="G140" s="6">
        <x:v>129.0566262546955</x:v>
      </x:c>
      <x:c r="H140" t="s">
        <x:v>97</x:v>
      </x:c>
      <x:c r="I140" s="6">
        <x:v>27.95803262228992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17.870999999999995</x:v>
      </x:c>
      <x:c r="S140" s="8">
        <x:v>64670.89253452379</x:v>
      </x:c>
      <x:c r="T140" s="12">
        <x:v>269232.1488625256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261085</x:v>
      </x:c>
      <x:c r="B141" s="1">
        <x:v>44782.49934632682</x:v>
      </x:c>
      <x:c r="C141" s="6">
        <x:v>2.312301655</x:v>
      </x:c>
      <x:c r="D141" s="14" t="s">
        <x:v>94</x:v>
      </x:c>
      <x:c r="E141" s="15">
        <x:v>44771.473020239646</x:v>
      </x:c>
      <x:c r="F141" t="s">
        <x:v>99</x:v>
      </x:c>
      <x:c r="G141" s="6">
        <x:v>129.01156772154388</x:v>
      </x:c>
      <x:c r="H141" t="s">
        <x:v>97</x:v>
      </x:c>
      <x:c r="I141" s="6">
        <x:v>27.96395401855125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17.873999999999995</x:v>
      </x:c>
      <x:c r="S141" s="8">
        <x:v>64668.58872090041</x:v>
      </x:c>
      <x:c r="T141" s="12">
        <x:v>269227.8258471057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261094</x:v>
      </x:c>
      <x:c r="B142" s="1">
        <x:v>44782.499358292924</x:v>
      </x:c>
      <x:c r="C142" s="6">
        <x:v>2.3295328583333332</x:v>
      </x:c>
      <x:c r="D142" s="14" t="s">
        <x:v>94</x:v>
      </x:c>
      <x:c r="E142" s="15">
        <x:v>44771.473020239646</x:v>
      </x:c>
      <x:c r="F142" t="s">
        <x:v>99</x:v>
      </x:c>
      <x:c r="G142" s="6">
        <x:v>129.05882567751604</x:v>
      </x:c>
      <x:c r="H142" t="s">
        <x:v>97</x:v>
      </x:c>
      <x:c r="I142" s="6">
        <x:v>27.95625921122928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17.870999999999995</x:v>
      </x:c>
      <x:c r="S142" s="8">
        <x:v>64672.63226174463</x:v>
      </x:c>
      <x:c r="T142" s="12">
        <x:v>269221.5438764329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261102</x:v>
      </x:c>
      <x:c r="B143" s="1">
        <x:v>44782.499369622186</x:v>
      </x:c>
      <x:c r="C143" s="6">
        <x:v>2.345846991666667</x:v>
      </x:c>
      <x:c r="D143" s="14" t="s">
        <x:v>94</x:v>
      </x:c>
      <x:c r="E143" s="15">
        <x:v>44771.473020239646</x:v>
      </x:c>
      <x:c r="F143" t="s">
        <x:v>99</x:v>
      </x:c>
      <x:c r="G143" s="6">
        <x:v>129.06658007338459</x:v>
      </x:c>
      <x:c r="H143" t="s">
        <x:v>97</x:v>
      </x:c>
      <x:c r="I143" s="6">
        <x:v>27.950007193272086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17.870999999999995</x:v>
      </x:c>
      <x:c r="S143" s="8">
        <x:v>64674.10905827319</x:v>
      </x:c>
      <x:c r="T143" s="12">
        <x:v>269220.6891717578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261115</x:v>
      </x:c>
      <x:c r="B144" s="1">
        <x:v>44782.49938148651</x:v>
      </x:c>
      <x:c r="C144" s="6">
        <x:v>2.36293162</x:v>
      </x:c>
      <x:c r="D144" s="14" t="s">
        <x:v>94</x:v>
      </x:c>
      <x:c r="E144" s="15">
        <x:v>44771.473020239646</x:v>
      </x:c>
      <x:c r="F144" t="s">
        <x:v>99</x:v>
      </x:c>
      <x:c r="G144" s="6">
        <x:v>128.9960185747719</x:v>
      </x:c>
      <x:c r="H144" t="s">
        <x:v>97</x:v>
      </x:c>
      <x:c r="I144" s="6">
        <x:v>27.96635864945756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17.874999999999996</x:v>
      </x:c>
      <x:c r="S144" s="8">
        <x:v>64671.76943579653</x:v>
      </x:c>
      <x:c r="T144" s="12">
        <x:v>269229.2283860252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261120</x:v>
      </x:c>
      <x:c r="B145" s="1">
        <x:v>44782.49939281939</x:v>
      </x:c>
      <x:c r="C145" s="6">
        <x:v>2.379250965</x:v>
      </x:c>
      <x:c r="D145" s="14" t="s">
        <x:v>94</x:v>
      </x:c>
      <x:c r="E145" s="15">
        <x:v>44771.473020239646</x:v>
      </x:c>
      <x:c r="F145" t="s">
        <x:v>99</x:v>
      </x:c>
      <x:c r="G145" s="6">
        <x:v>129.07827468826306</x:v>
      </x:c>
      <x:c r="H145" t="s">
        <x:v>97</x:v>
      </x:c>
      <x:c r="I145" s="6">
        <x:v>27.96085805879602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17.868999999999996</x:v>
      </x:c>
      <x:c r="S145" s="8">
        <x:v>64674.4973276175</x:v>
      </x:c>
      <x:c r="T145" s="12">
        <x:v>269231.0466761359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261127</x:v>
      </x:c>
      <x:c r="B146" s="1">
        <x:v>44782.4994046071</x:v>
      </x:c>
      <x:c r="C146" s="6">
        <x:v>2.396225268333333</x:v>
      </x:c>
      <x:c r="D146" s="14" t="s">
        <x:v>94</x:v>
      </x:c>
      <x:c r="E146" s="15">
        <x:v>44771.473020239646</x:v>
      </x:c>
      <x:c r="F146" t="s">
        <x:v>99</x:v>
      </x:c>
      <x:c r="G146" s="6">
        <x:v>128.96357634857503</x:v>
      </x:c>
      <x:c r="H146" t="s">
        <x:v>97</x:v>
      </x:c>
      <x:c r="I146" s="6">
        <x:v>27.962120488642995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17.877999999999997</x:v>
      </x:c>
      <x:c r="S146" s="8">
        <x:v>64683.09335119251</x:v>
      </x:c>
      <x:c r="T146" s="12">
        <x:v>269211.8037221139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261136</x:v>
      </x:c>
      <x:c r="B147" s="1">
        <x:v>44782.49941579527</x:v>
      </x:c>
      <x:c r="C147" s="6">
        <x:v>2.4123362283333334</x:v>
      </x:c>
      <x:c r="D147" s="14" t="s">
        <x:v>94</x:v>
      </x:c>
      <x:c r="E147" s="15">
        <x:v>44771.473020239646</x:v>
      </x:c>
      <x:c r="F147" t="s">
        <x:v>99</x:v>
      </x:c>
      <x:c r="G147" s="6">
        <x:v>128.97385818844643</x:v>
      </x:c>
      <x:c r="H147" t="s">
        <x:v>97</x:v>
      </x:c>
      <x:c r="I147" s="6">
        <x:v>27.95382452977492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17.877999999999997</x:v>
      </x:c>
      <x:c r="S147" s="8">
        <x:v>64684.19361678854</x:v>
      </x:c>
      <x:c r="T147" s="12">
        <x:v>269219.1149981621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261153</x:v>
      </x:c>
      <x:c r="B148" s="1">
        <x:v>44782.49942712374</x:v>
      </x:c>
      <x:c r="C148" s="6">
        <x:v>2.42864923</x:v>
      </x:c>
      <x:c r="D148" s="14" t="s">
        <x:v>94</x:v>
      </x:c>
      <x:c r="E148" s="15">
        <x:v>44771.473020239646</x:v>
      </x:c>
      <x:c r="F148" t="s">
        <x:v>99</x:v>
      </x:c>
      <x:c r="G148" s="6">
        <x:v>128.8964202662006</x:v>
      </x:c>
      <x:c r="H148" t="s">
        <x:v>97</x:v>
      </x:c>
      <x:c r="I148" s="6">
        <x:v>27.955507766147548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17.883999999999997</x:v>
      </x:c>
      <x:c r="S148" s="8">
        <x:v>64684.13936063402</x:v>
      </x:c>
      <x:c r="T148" s="12">
        <x:v>269207.54778748716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261154</x:v>
      </x:c>
      <x:c r="B149" s="1">
        <x:v>44782.49943902144</x:v>
      </x:c>
      <x:c r="C149" s="6">
        <x:v>2.44578192</x:v>
      </x:c>
      <x:c r="D149" s="14" t="s">
        <x:v>94</x:v>
      </x:c>
      <x:c r="E149" s="15">
        <x:v>44771.473020239646</x:v>
      </x:c>
      <x:c r="F149" t="s">
        <x:v>99</x:v>
      </x:c>
      <x:c r="G149" s="6">
        <x:v>128.9064426667431</x:v>
      </x:c>
      <x:c r="H149" t="s">
        <x:v>97</x:v>
      </x:c>
      <x:c r="I149" s="6">
        <x:v>27.957551697164035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17.882999999999996</x:v>
      </x:c>
      <x:c r="S149" s="8">
        <x:v>64677.09433148132</x:v>
      </x:c>
      <x:c r="T149" s="12">
        <x:v>269208.76594547526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261165</x:v>
      </x:c>
      <x:c r="B150" s="1">
        <x:v>44782.49945058569</x:v>
      </x:c>
      <x:c r="C150" s="6">
        <x:v>2.4624344216666665</x:v>
      </x:c>
      <x:c r="D150" s="14" t="s">
        <x:v>94</x:v>
      </x:c>
      <x:c r="E150" s="15">
        <x:v>44771.473020239646</x:v>
      </x:c>
      <x:c r="F150" t="s">
        <x:v>99</x:v>
      </x:c>
      <x:c r="G150" s="6">
        <x:v>128.94564238603883</x:v>
      </x:c>
      <x:c r="H150" t="s">
        <x:v>97</x:v>
      </x:c>
      <x:c r="I150" s="6">
        <x:v>27.956319326843186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17.879999999999995</x:v>
      </x:c>
      <x:c r="S150" s="8">
        <x:v>64683.69936471335</x:v>
      </x:c>
      <x:c r="T150" s="12">
        <x:v>269215.09289429913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261177</x:v>
      </x:c>
      <x:c r="B151" s="1">
        <x:v>44782.49946237573</x:v>
      </x:c>
      <x:c r="C151" s="6">
        <x:v>2.4794120916666667</x:v>
      </x:c>
      <x:c r="D151" s="14" t="s">
        <x:v>94</x:v>
      </x:c>
      <x:c r="E151" s="15">
        <x:v>44771.473020239646</x:v>
      </x:c>
      <x:c r="F151" t="s">
        <x:v>99</x:v>
      </x:c>
      <x:c r="G151" s="6">
        <x:v>128.91702489685477</x:v>
      </x:c>
      <x:c r="H151" t="s">
        <x:v>97</x:v>
      </x:c>
      <x:c r="I151" s="6">
        <x:v>27.959144761907737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17.881999999999998</x:v>
      </x:c>
      <x:c r="S151" s="8">
        <x:v>64694.96635326913</x:v>
      </x:c>
      <x:c r="T151" s="12">
        <x:v>269203.85338873684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261184</x:v>
      </x:c>
      <x:c r="B152" s="1">
        <x:v>44782.49947395346</x:v>
      </x:c>
      <x:c r="C152" s="6">
        <x:v>2.496084026666667</x:v>
      </x:c>
      <x:c r="D152" s="14" t="s">
        <x:v>94</x:v>
      </x:c>
      <x:c r="E152" s="15">
        <x:v>44771.473020239646</x:v>
      </x:c>
      <x:c r="F152" t="s">
        <x:v>99</x:v>
      </x:c>
      <x:c r="G152" s="6">
        <x:v>128.91412037389995</x:v>
      </x:c>
      <x:c r="H152" t="s">
        <x:v>97</x:v>
      </x:c>
      <x:c r="I152" s="6">
        <x:v>27.96148927366039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17.881999999999998</x:v>
      </x:c>
      <x:c r="S152" s="8">
        <x:v>64690.61450051274</x:v>
      </x:c>
      <x:c r="T152" s="12">
        <x:v>269208.91628264106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261201</x:v>
      </x:c>
      <x:c r="B153" s="1">
        <x:v>44782.499485405955</x:v>
      </x:c>
      <x:c r="C153" s="6">
        <x:v>2.5125756133333335</x:v>
      </x:c>
      <x:c r="D153" s="14" t="s">
        <x:v>94</x:v>
      </x:c>
      <x:c r="E153" s="15">
        <x:v>44771.473020239646</x:v>
      </x:c>
      <x:c r="F153" t="s">
        <x:v>99</x:v>
      </x:c>
      <x:c r="G153" s="6">
        <x:v>128.85016887344008</x:v>
      </x:c>
      <x:c r="H153" t="s">
        <x:v>97</x:v>
      </x:c>
      <x:c r="I153" s="6">
        <x:v>27.962451125109055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17.886999999999997</x:v>
      </x:c>
      <x:c r="S153" s="8">
        <x:v>64689.08389357694</x:v>
      </x:c>
      <x:c r="T153" s="12">
        <x:v>269202.5255136016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261196</x:v>
      </x:c>
      <x:c r="B154" s="1">
        <x:v>44782.49949693637</x:v>
      </x:c>
      <x:c r="C154" s="6">
        <x:v>2.5291794116666666</x:v>
      </x:c>
      <x:c r="D154" s="14" t="s">
        <x:v>94</x:v>
      </x:c>
      <x:c r="E154" s="15">
        <x:v>44771.473020239646</x:v>
      </x:c>
      <x:c r="F154" t="s">
        <x:v>99</x:v>
      </x:c>
      <x:c r="G154" s="6">
        <x:v>128.91601947271835</x:v>
      </x:c>
      <x:c r="H154" t="s">
        <x:v>97</x:v>
      </x:c>
      <x:c r="I154" s="6">
        <x:v>27.959956323482402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17.881999999999998</x:v>
      </x:c>
      <x:c r="S154" s="8">
        <x:v>64696.95751979977</x:v>
      </x:c>
      <x:c r="T154" s="12">
        <x:v>269192.0263052563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261216</x:v>
      </x:c>
      <x:c r="B155" s="1">
        <x:v>44782.499508367844</x:v>
      </x:c>
      <x:c r="C155" s="6">
        <x:v>2.5456407366666665</x:v>
      </x:c>
      <x:c r="D155" s="14" t="s">
        <x:v>94</x:v>
      </x:c>
      <x:c r="E155" s="15">
        <x:v>44771.473020239646</x:v>
      </x:c>
      <x:c r="F155" t="s">
        <x:v>99</x:v>
      </x:c>
      <x:c r="G155" s="6">
        <x:v>128.88405981191255</x:v>
      </x:c>
      <x:c r="H155" t="s">
        <x:v>97</x:v>
      </x:c>
      <x:c r="I155" s="6">
        <x:v>27.965486970554593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17.883999999999997</x:v>
      </x:c>
      <x:c r="S155" s="8">
        <x:v>64697.70711477986</x:v>
      </x:c>
      <x:c r="T155" s="12">
        <x:v>269199.0745686087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261219</x:v>
      </x:c>
      <x:c r="B156" s="1">
        <x:v>44782.499519837234</x:v>
      </x:c>
      <x:c r="C156" s="6">
        <x:v>2.562156655</x:v>
      </x:c>
      <x:c r="D156" s="14" t="s">
        <x:v>94</x:v>
      </x:c>
      <x:c r="E156" s="15">
        <x:v>44771.473020239646</x:v>
      </x:c>
      <x:c r="F156" t="s">
        <x:v>99</x:v>
      </x:c>
      <x:c r="G156" s="6">
        <x:v>128.8439822118024</x:v>
      </x:c>
      <x:c r="H156" t="s">
        <x:v>97</x:v>
      </x:c>
      <x:c r="I156" s="6">
        <x:v>27.94718176590095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17.888999999999996</x:v>
      </x:c>
      <x:c r="S156" s="8">
        <x:v>64700.2950800532</x:v>
      </x:c>
      <x:c r="T156" s="12">
        <x:v>269189.8016746705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261229</x:v>
      </x:c>
      <x:c r="B157" s="1">
        <x:v>44782.499531604335</x:v>
      </x:c>
      <x:c r="C157" s="6">
        <x:v>2.579101275</x:v>
      </x:c>
      <x:c r="D157" s="14" t="s">
        <x:v>94</x:v>
      </x:c>
      <x:c r="E157" s="15">
        <x:v>44771.473020239646</x:v>
      </x:c>
      <x:c r="F157" t="s">
        <x:v>99</x:v>
      </x:c>
      <x:c r="G157" s="6">
        <x:v>128.84339039143893</x:v>
      </x:c>
      <x:c r="H157" t="s">
        <x:v>97</x:v>
      </x:c>
      <x:c r="I157" s="6">
        <x:v>27.957792159717883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17.887999999999998</x:v>
      </x:c>
      <x:c r="S157" s="8">
        <x:v>64706.49593272009</x:v>
      </x:c>
      <x:c r="T157" s="12">
        <x:v>269184.19210824533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261242</x:v>
      </x:c>
      <x:c r="B158" s="1">
        <x:v>44782.49954338272</x:v>
      </x:c>
      <x:c r="C158" s="6">
        <x:v>2.59606216</x:v>
      </x:c>
      <x:c r="D158" s="14" t="s">
        <x:v>94</x:v>
      </x:c>
      <x:c r="E158" s="15">
        <x:v>44771.473020239646</x:v>
      </x:c>
      <x:c r="F158" t="s">
        <x:v>99</x:v>
      </x:c>
      <x:c r="G158" s="6">
        <x:v>128.76747023899324</x:v>
      </x:c>
      <x:c r="H158" t="s">
        <x:v>97</x:v>
      </x:c>
      <x:c r="I158" s="6">
        <x:v>27.95833320052816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17.894</x:v>
      </x:c>
      <x:c r="S158" s="8">
        <x:v>64704.920962214834</x:v>
      </x:c>
      <x:c r="T158" s="12">
        <x:v>269189.06653562526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261246</x:v>
      </x:c>
      <x:c r="B159" s="1">
        <x:v>44782.499554670314</x:v>
      </x:c>
      <x:c r="C159" s="6">
        <x:v>2.612316295</x:v>
      </x:c>
      <x:c r="D159" s="14" t="s">
        <x:v>94</x:v>
      </x:c>
      <x:c r="E159" s="15">
        <x:v>44771.473020239646</x:v>
      </x:c>
      <x:c r="F159" t="s">
        <x:v>99</x:v>
      </x:c>
      <x:c r="G159" s="6">
        <x:v>128.85317927630678</x:v>
      </x:c>
      <x:c r="H159" t="s">
        <x:v>97</x:v>
      </x:c>
      <x:c r="I159" s="6">
        <x:v>27.94988696227165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17.887999999999998</x:v>
      </x:c>
      <x:c r="S159" s="8">
        <x:v>64701.58704279611</x:v>
      </x:c>
      <x:c r="T159" s="12">
        <x:v>269189.00326156727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261259</x:v>
      </x:c>
      <x:c r="B160" s="1">
        <x:v>44782.49956630679</x:v>
      </x:c>
      <x:c r="C160" s="6">
        <x:v>2.629072815</x:v>
      </x:c>
      <x:c r="D160" s="14" t="s">
        <x:v>94</x:v>
      </x:c>
      <x:c r="E160" s="15">
        <x:v>44771.473020239646</x:v>
      </x:c>
      <x:c r="F160" t="s">
        <x:v>99</x:v>
      </x:c>
      <x:c r="G160" s="6">
        <x:v>128.82626727205647</x:v>
      </x:c>
      <x:c r="H160" t="s">
        <x:v>97</x:v>
      </x:c>
      <x:c r="I160" s="6">
        <x:v>27.96148927366039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17.888999999999996</x:v>
      </x:c>
      <x:c r="S160" s="8">
        <x:v>64706.84359065053</x:v>
      </x:c>
      <x:c r="T160" s="12">
        <x:v>269183.12241634954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261266</x:v>
      </x:c>
      <x:c r="B161" s="1">
        <x:v>44782.49957815682</x:v>
      </x:c>
      <x:c r="C161" s="6">
        <x:v>2.64613687</x:v>
      </x:c>
      <x:c r="D161" s="14" t="s">
        <x:v>94</x:v>
      </x:c>
      <x:c r="E161" s="15">
        <x:v>44771.473020239646</x:v>
      </x:c>
      <x:c r="F161" t="s">
        <x:v>99</x:v>
      </x:c>
      <x:c r="G161" s="6">
        <x:v>128.7886779877449</x:v>
      </x:c>
      <x:c r="H161" t="s">
        <x:v>97</x:v>
      </x:c>
      <x:c r="I161" s="6">
        <x:v>27.961459215806826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17.891999999999996</x:v>
      </x:c>
      <x:c r="S161" s="8">
        <x:v>64712.397262533304</x:v>
      </x:c>
      <x:c r="T161" s="12">
        <x:v>269190.1842932114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261271</x:v>
      </x:c>
      <x:c r="B162" s="1">
        <x:v>44782.49958925981</x:v>
      </x:c>
      <x:c r="C162" s="6">
        <x:v>2.662125165</x:v>
      </x:c>
      <x:c r="D162" s="14" t="s">
        <x:v>94</x:v>
      </x:c>
      <x:c r="E162" s="15">
        <x:v>44771.473020239646</x:v>
      </x:c>
      <x:c r="F162" t="s">
        <x:v>99</x:v>
      </x:c>
      <x:c r="G162" s="6">
        <x:v>128.69051716972976</x:v>
      </x:c>
      <x:c r="H162" t="s">
        <x:v>97</x:v>
      </x:c>
      <x:c r="I162" s="6">
        <x:v>27.94856442155151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17.891</x:v>
      </x:c>
      <x:c r="S162" s="8">
        <x:v>64713.458691485095</x:v>
      </x:c>
      <x:c r="T162" s="12">
        <x:v>269161.856101331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261285</x:v>
      </x:c>
      <x:c r="B163" s="1">
        <x:v>44782.499600877905</x:v>
      </x:c>
      <x:c r="C163" s="6">
        <x:v>2.6788552266666668</x:v>
      </x:c>
      <x:c r="D163" s="14" t="s">
        <x:v>94</x:v>
      </x:c>
      <x:c r="E163" s="15">
        <x:v>44771.473020239646</x:v>
      </x:c>
      <x:c r="F163" t="s">
        <x:v>99</x:v>
      </x:c>
      <x:c r="G163" s="6">
        <x:v>128.7986927000455</x:v>
      </x:c>
      <x:c r="H163" t="s">
        <x:v>97</x:v>
      </x:c>
      <x:c r="I163" s="6">
        <x:v>27.973632668438768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17.889999999999997</x:v>
      </x:c>
      <x:c r="S163" s="8">
        <x:v>64714.02215300042</x:v>
      </x:c>
      <x:c r="T163" s="12">
        <x:v>269177.9192486447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261289</x:v>
      </x:c>
      <x:c r="B164" s="1">
        <x:v>44782.49961281605</x:v>
      </x:c>
      <x:c r="C164" s="6">
        <x:v>2.69604615</x:v>
      </x:c>
      <x:c r="D164" s="14" t="s">
        <x:v>94</x:v>
      </x:c>
      <x:c r="E164" s="15">
        <x:v>44771.473020239646</x:v>
      </x:c>
      <x:c r="F164" t="s">
        <x:v>99</x:v>
      </x:c>
      <x:c r="G164" s="6">
        <x:v>128.74968947652525</x:v>
      </x:c>
      <x:c r="H164" t="s">
        <x:v>97</x:v>
      </x:c>
      <x:c r="I164" s="6">
        <x:v>27.95244187195749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17.895999999999997</x:v>
      </x:c>
      <x:c r="S164" s="8">
        <x:v>64713.38492406582</x:v>
      </x:c>
      <x:c r="T164" s="12">
        <x:v>269177.94173465815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261304</x:v>
      </x:c>
      <x:c r="B165" s="1">
        <x:v>44782.49962431902</x:v>
      </x:c>
      <x:c r="C165" s="6">
        <x:v>2.7126104333333334</x:v>
      </x:c>
      <x:c r="D165" s="14" t="s">
        <x:v>94</x:v>
      </x:c>
      <x:c r="E165" s="15">
        <x:v>44771.473020239646</x:v>
      </x:c>
      <x:c r="F165" t="s">
        <x:v>99</x:v>
      </x:c>
      <x:c r="G165" s="6">
        <x:v>128.78856421809667</x:v>
      </x:c>
      <x:c r="H165" t="s">
        <x:v>97</x:v>
      </x:c>
      <x:c r="I165" s="6">
        <x:v>27.951419907849413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17.892999999999997</x:v>
      </x:c>
      <x:c r="S165" s="8">
        <x:v>64723.42795524297</x:v>
      </x:c>
      <x:c r="T165" s="12">
        <x:v>269175.5335068859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261315</x:v>
      </x:c>
      <x:c r="B166" s="1">
        <x:v>44782.499635479304</x:v>
      </x:c>
      <x:c r="C166" s="6">
        <x:v>2.728681245</x:v>
      </x:c>
      <x:c r="D166" s="14" t="s">
        <x:v>94</x:v>
      </x:c>
      <x:c r="E166" s="15">
        <x:v>44771.473020239646</x:v>
      </x:c>
      <x:c r="F166" t="s">
        <x:v>99</x:v>
      </x:c>
      <x:c r="G166" s="6">
        <x:v>128.80073218165137</x:v>
      </x:c>
      <x:c r="H166" t="s">
        <x:v>97</x:v>
      </x:c>
      <x:c r="I166" s="6">
        <x:v>27.951720485496026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17.891999999999996</x:v>
      </x:c>
      <x:c r="S166" s="8">
        <x:v>64719.82720946125</x:v>
      </x:c>
      <x:c r="T166" s="12">
        <x:v>269175.16006556625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261324</x:v>
      </x:c>
      <x:c r="B167" s="1">
        <x:v>44782.499647026096</x:v>
      </x:c>
      <x:c r="C167" s="6">
        <x:v>2.7453086116666667</x:v>
      </x:c>
      <x:c r="D167" s="14" t="s">
        <x:v>94</x:v>
      </x:c>
      <x:c r="E167" s="15">
        <x:v>44771.473020239646</x:v>
      </x:c>
      <x:c r="F167" t="s">
        <x:v>99</x:v>
      </x:c>
      <x:c r="G167" s="6">
        <x:v>128.73247108376955</x:v>
      </x:c>
      <x:c r="H167" t="s">
        <x:v>97</x:v>
      </x:c>
      <x:c r="I167" s="6">
        <x:v>27.94609968796385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17.897999999999996</x:v>
      </x:c>
      <x:c r="S167" s="8">
        <x:v>64721.596914488444</x:v>
      </x:c>
      <x:c r="T167" s="12">
        <x:v>269171.58858289715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261332</x:v>
      </x:c>
      <x:c r="B168" s="1">
        <x:v>44782.49965882874</x:v>
      </x:c>
      <x:c r="C168" s="6">
        <x:v>2.76230443</x:v>
      </x:c>
      <x:c r="D168" s="14" t="s">
        <x:v>94</x:v>
      </x:c>
      <x:c r="E168" s="15">
        <x:v>44771.473020239646</x:v>
      </x:c>
      <x:c r="F168" t="s">
        <x:v>99</x:v>
      </x:c>
      <x:c r="G168" s="6">
        <x:v>128.7738682485806</x:v>
      </x:c>
      <x:c r="H168" t="s">
        <x:v>97</x:v>
      </x:c>
      <x:c r="I168" s="6">
        <x:v>27.953163258573568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17.894</x:v>
      </x:c>
      <x:c r="S168" s="8">
        <x:v>64728.3839825718</x:v>
      </x:c>
      <x:c r="T168" s="12">
        <x:v>269169.70739961776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261341</x:v>
      </x:c>
      <x:c r="B169" s="1">
        <x:v>44782.499670453035</x:v>
      </x:c>
      <x:c r="C169" s="6">
        <x:v>2.7790434166666667</x:v>
      </x:c>
      <x:c r="D169" s="14" t="s">
        <x:v>94</x:v>
      </x:c>
      <x:c r="E169" s="15">
        <x:v>44771.473020239646</x:v>
      </x:c>
      <x:c r="F169" t="s">
        <x:v>99</x:v>
      </x:c>
      <x:c r="G169" s="6">
        <x:v>128.69934249217812</x:v>
      </x:c>
      <x:c r="H169" t="s">
        <x:v>97</x:v>
      </x:c>
      <x:c r="I169" s="6">
        <x:v>27.972881219466217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17.897999999999996</x:v>
      </x:c>
      <x:c r="S169" s="8">
        <x:v>64728.615459180335</x:v>
      </x:c>
      <x:c r="T169" s="12">
        <x:v>269156.274240832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261343</x:v>
      </x:c>
      <x:c r="B170" s="1">
        <x:v>44782.49968178985</x:v>
      </x:c>
      <x:c r="C170" s="6">
        <x:v>2.795368435</x:v>
      </x:c>
      <x:c r="D170" s="14" t="s">
        <x:v>94</x:v>
      </x:c>
      <x:c r="E170" s="15">
        <x:v>44771.473020239646</x:v>
      </x:c>
      <x:c r="F170" t="s">
        <x:v>99</x:v>
      </x:c>
      <x:c r="G170" s="6">
        <x:v>128.61168406565463</x:v>
      </x:c>
      <x:c r="H170" t="s">
        <x:v>97</x:v>
      </x:c>
      <x:c r="I170" s="6">
        <x:v>27.972881219466217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17.904999999999998</x:v>
      </x:c>
      <x:c r="S170" s="8">
        <x:v>64730.493176411976</x:v>
      </x:c>
      <x:c r="T170" s="12">
        <x:v>269157.3999818475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261360</x:v>
      </x:c>
      <x:c r="B171" s="1">
        <x:v>44782.49969336892</x:v>
      </x:c>
      <x:c r="C171" s="6">
        <x:v>2.812042283333333</x:v>
      </x:c>
      <x:c r="D171" s="14" t="s">
        <x:v>94</x:v>
      </x:c>
      <x:c r="E171" s="15">
        <x:v>44771.473020239646</x:v>
      </x:c>
      <x:c r="F171" t="s">
        <x:v>99</x:v>
      </x:c>
      <x:c r="G171" s="6">
        <x:v>128.63779859489338</x:v>
      </x:c>
      <x:c r="H171" t="s">
        <x:v>97</x:v>
      </x:c>
      <x:c r="I171" s="6">
        <x:v>27.972009538869315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17.902999999999995</x:v>
      </x:c>
      <x:c r="S171" s="8">
        <x:v>64734.78679311389</x:v>
      </x:c>
      <x:c r="T171" s="12">
        <x:v>269153.8285065059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261367</x:v>
      </x:c>
      <x:c r="B172" s="1">
        <x:v>44782.49970516041</x:v>
      </x:c>
      <x:c r="C172" s="6">
        <x:v>2.829022033333333</x:v>
      </x:c>
      <x:c r="D172" s="14" t="s">
        <x:v>94</x:v>
      </x:c>
      <x:c r="E172" s="15">
        <x:v>44771.473020239646</x:v>
      </x:c>
      <x:c r="F172" t="s">
        <x:v>99</x:v>
      </x:c>
      <x:c r="G172" s="6">
        <x:v>128.75913720934903</x:v>
      </x:c>
      <x:c r="H172" t="s">
        <x:v>97</x:v>
      </x:c>
      <x:c r="I172" s="6">
        <x:v>27.954936667997572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17.894999999999996</x:v>
      </x:c>
      <x:c r="S172" s="8">
        <x:v>64739.7139140936</x:v>
      </x:c>
      <x:c r="T172" s="12">
        <x:v>269160.82650583197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261373</x:v>
      </x:c>
      <x:c r="B173" s="1">
        <x:v>44782.49971646099</x:v>
      </x:c>
      <x:c r="C173" s="6">
        <x:v>2.8452948683333332</x:v>
      </x:c>
      <x:c r="D173" s="14" t="s">
        <x:v>94</x:v>
      </x:c>
      <x:c r="E173" s="15">
        <x:v>44771.473020239646</x:v>
      </x:c>
      <x:c r="F173" t="s">
        <x:v>99</x:v>
      </x:c>
      <x:c r="G173" s="6">
        <x:v>128.6518060825139</x:v>
      </x:c>
      <x:c r="H173" t="s">
        <x:v>97</x:v>
      </x:c>
      <x:c r="I173" s="6">
        <x:v>27.97080722117653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17.901999999999997</x:v>
      </x:c>
      <x:c r="S173" s="8">
        <x:v>64737.35322543161</x:v>
      </x:c>
      <x:c r="T173" s="12">
        <x:v>269150.89390160755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261387</x:v>
      </x:c>
      <x:c r="B174" s="1">
        <x:v>44782.49972854675</x:v>
      </x:c>
      <x:c r="C174" s="6">
        <x:v>2.862698361666667</x:v>
      </x:c>
      <x:c r="D174" s="14" t="s">
        <x:v>94</x:v>
      </x:c>
      <x:c r="E174" s="15">
        <x:v>44771.473020239646</x:v>
      </x:c>
      <x:c r="F174" t="s">
        <x:v>99</x:v>
      </x:c>
      <x:c r="G174" s="6">
        <x:v>128.6716134497726</x:v>
      </x:c>
      <x:c r="H174" t="s">
        <x:v>97</x:v>
      </x:c>
      <x:c r="I174" s="6">
        <x:v>27.96491587070659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17.900999999999996</x:v>
      </x:c>
      <x:c r="S174" s="8">
        <x:v>64735.846895272916</x:v>
      </x:c>
      <x:c r="T174" s="12">
        <x:v>269153.1283356746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261389</x:v>
      </x:c>
      <x:c r="B175" s="1">
        <x:v>44782.49974002949</x:v>
      </x:c>
      <x:c r="C175" s="6">
        <x:v>2.8792335116666665</x:v>
      </x:c>
      <x:c r="D175" s="14" t="s">
        <x:v>94</x:v>
      </x:c>
      <x:c r="E175" s="15">
        <x:v>44771.473020239646</x:v>
      </x:c>
      <x:c r="F175" t="s">
        <x:v>99</x:v>
      </x:c>
      <x:c r="G175" s="6">
        <x:v>128.6498038495239</x:v>
      </x:c>
      <x:c r="H175" t="s">
        <x:v>97</x:v>
      </x:c>
      <x:c r="I175" s="6">
        <x:v>27.952171352016194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17.903999999999996</x:v>
      </x:c>
      <x:c r="S175" s="8">
        <x:v>64740.266664398216</x:v>
      </x:c>
      <x:c r="T175" s="12">
        <x:v>269150.2946783622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261403</x:v>
      </x:c>
      <x:c r="B176" s="1">
        <x:v>44782.49975146298</x:v>
      </x:c>
      <x:c r="C176" s="6">
        <x:v>2.8956977416666665</x:v>
      </x:c>
      <x:c r="D176" s="14" t="s">
        <x:v>94</x:v>
      </x:c>
      <x:c r="E176" s="15">
        <x:v>44771.473020239646</x:v>
      </x:c>
      <x:c r="F176" t="s">
        <x:v>99</x:v>
      </x:c>
      <x:c r="G176" s="6">
        <x:v>128.69763294418894</x:v>
      </x:c>
      <x:c r="H176" t="s">
        <x:v>97</x:v>
      </x:c>
      <x:c r="I176" s="6">
        <x:v>27.954004876488852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17.899999999999995</x:v>
      </x:c>
      <x:c r="S176" s="8">
        <x:v>64738.99524973144</x:v>
      </x:c>
      <x:c r="T176" s="12">
        <x:v>269145.0284631639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261411</x:v>
      </x:c>
      <x:c r="B177" s="1">
        <x:v>44782.499762839965</x:v>
      </x:c>
      <x:c r="C177" s="6">
        <x:v>2.912080581666667</x:v>
      </x:c>
      <x:c r="D177" s="14" t="s">
        <x:v>94</x:v>
      </x:c>
      <x:c r="E177" s="15">
        <x:v>44771.473020239646</x:v>
      </x:c>
      <x:c r="F177" t="s">
        <x:v>99</x:v>
      </x:c>
      <x:c r="G177" s="6">
        <x:v>128.67165968104732</x:v>
      </x:c>
      <x:c r="H177" t="s">
        <x:v>97</x:v>
      </x:c>
      <x:c r="I177" s="6">
        <x:v>27.934497429781914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17.903999999999996</x:v>
      </x:c>
      <x:c r="S177" s="8">
        <x:v>64745.4752054644</x:v>
      </x:c>
      <x:c r="T177" s="12">
        <x:v>269144.2153825425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261416</x:v>
      </x:c>
      <x:c r="B178" s="1">
        <x:v>44782.49977443611</x:v>
      </x:c>
      <x:c r="C178" s="6">
        <x:v>2.92877904</x:v>
      </x:c>
      <x:c r="D178" s="14" t="s">
        <x:v>94</x:v>
      </x:c>
      <x:c r="E178" s="15">
        <x:v>44771.473020239646</x:v>
      </x:c>
      <x:c r="F178" t="s">
        <x:v>99</x:v>
      </x:c>
      <x:c r="G178" s="6">
        <x:v>128.69989979972434</x:v>
      </x:c>
      <x:c r="H178" t="s">
        <x:v>97</x:v>
      </x:c>
      <x:c r="I178" s="6">
        <x:v>27.962300835802125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17.898999999999997</x:v>
      </x:c>
      <x:c r="S178" s="8">
        <x:v>64745.23213308998</x:v>
      </x:c>
      <x:c r="T178" s="12">
        <x:v>269138.0088044209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261429</x:v>
      </x:c>
      <x:c r="B179" s="1">
        <x:v>44782.499786257686</x:v>
      </x:c>
      <x:c r="C179" s="6">
        <x:v>2.94580211</x:v>
      </x:c>
      <x:c r="D179" s="14" t="s">
        <x:v>94</x:v>
      </x:c>
      <x:c r="E179" s="15">
        <x:v>44771.473020239646</x:v>
      </x:c>
      <x:c r="F179" t="s">
        <x:v>99</x:v>
      </x:c>
      <x:c r="G179" s="6">
        <x:v>128.57388523550762</x:v>
      </x:c>
      <x:c r="H179" t="s">
        <x:v>97</x:v>
      </x:c>
      <x:c r="I179" s="6">
        <x:v>27.962962108804277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17.908999999999995</x:v>
      </x:c>
      <x:c r="S179" s="8">
        <x:v>64743.64390289074</x:v>
      </x:c>
      <x:c r="T179" s="12">
        <x:v>269137.513256444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261441</x:v>
      </x:c>
      <x:c r="B180" s="1">
        <x:v>44782.49979805789</x:v>
      </x:c>
      <x:c r="C180" s="6">
        <x:v>2.962794395</x:v>
      </x:c>
      <x:c r="D180" s="14" t="s">
        <x:v>94</x:v>
      </x:c>
      <x:c r="E180" s="15">
        <x:v>44771.473020239646</x:v>
      </x:c>
      <x:c r="F180" t="s">
        <x:v>99</x:v>
      </x:c>
      <x:c r="G180" s="6">
        <x:v>128.58094224273393</x:v>
      </x:c>
      <x:c r="H180" t="s">
        <x:v>97</x:v>
      </x:c>
      <x:c r="I180" s="6">
        <x:v>27.957251118994918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17.908999999999995</x:v>
      </x:c>
      <x:c r="S180" s="8">
        <x:v>64755.326209686056</x:v>
      </x:c>
      <x:c r="T180" s="12">
        <x:v>269136.6181048038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261448</x:v>
      </x:c>
      <x:c r="B181" s="1">
        <x:v>44782.49980959718</x:v>
      </x:c>
      <x:c r="C181" s="6">
        <x:v>2.9794109933333335</x:v>
      </x:c>
      <x:c r="D181" s="14" t="s">
        <x:v>94</x:v>
      </x:c>
      <x:c r="E181" s="15">
        <x:v>44771.473020239646</x:v>
      </x:c>
      <x:c r="F181" t="s">
        <x:v>99</x:v>
      </x:c>
      <x:c r="G181" s="6">
        <x:v>128.5890028776568</x:v>
      </x:c>
      <x:c r="H181" t="s">
        <x:v>97</x:v>
      </x:c>
      <x:c r="I181" s="6">
        <x:v>27.95072857936475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17.908999999999995</x:v>
      </x:c>
      <x:c r="S181" s="8">
        <x:v>64757.81490446674</x:v>
      </x:c>
      <x:c r="T181" s="12">
        <x:v>269122.6069159087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261458</x:v>
      </x:c>
      <x:c r="B182" s="1">
        <x:v>44782.49982116551</x:v>
      </x:c>
      <x:c r="C182" s="6">
        <x:v>2.99606938</x:v>
      </x:c>
      <x:c r="D182" s="14" t="s">
        <x:v>94</x:v>
      </x:c>
      <x:c r="E182" s="15">
        <x:v>44771.473020239646</x:v>
      </x:c>
      <x:c r="F182" t="s">
        <x:v>99</x:v>
      </x:c>
      <x:c r="G182" s="6">
        <x:v>128.6300046594709</x:v>
      </x:c>
      <x:c r="H182" t="s">
        <x:v>97</x:v>
      </x:c>
      <x:c r="I182" s="6">
        <x:v>27.947933209119128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17.905999999999995</x:v>
      </x:c>
      <x:c r="S182" s="8">
        <x:v>64757.83131727369</x:v>
      </x:c>
      <x:c r="T182" s="12">
        <x:v>269131.4007539242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261460</x:v>
      </x:c>
      <x:c r="B183" s="1">
        <x:v>44782.49983259014</x:v>
      </x:c>
      <x:c r="C183" s="6">
        <x:v>3.0125208433333333</x:v>
      </x:c>
      <x:c r="D183" s="14" t="s">
        <x:v>94</x:v>
      </x:c>
      <x:c r="E183" s="15">
        <x:v>44771.473020239646</x:v>
      </x:c>
      <x:c r="F183" t="s">
        <x:v>99</x:v>
      </x:c>
      <x:c r="G183" s="6">
        <x:v>128.56031089200312</x:v>
      </x:c>
      <x:c r="H183" t="s">
        <x:v>97</x:v>
      </x:c>
      <x:c r="I183" s="6">
        <x:v>27.943574840799556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17.911999999999995</x:v>
      </x:c>
      <x:c r="S183" s="8">
        <x:v>64762.874963725044</x:v>
      </x:c>
      <x:c r="T183" s="12">
        <x:v>269135.4885462781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261476</x:v>
      </x:c>
      <x:c r="B184" s="1">
        <x:v>44782.49984418715</x:v>
      </x:c>
      <x:c r="C184" s="6">
        <x:v>3.0292205383333335</x:v>
      </x:c>
      <x:c r="D184" s="14" t="s">
        <x:v>94</x:v>
      </x:c>
      <x:c r="E184" s="15">
        <x:v>44771.473020239646</x:v>
      </x:c>
      <x:c r="F184" t="s">
        <x:v>99</x:v>
      </x:c>
      <x:c r="G184" s="6">
        <x:v>128.57319190932503</x:v>
      </x:c>
      <x:c r="H184" t="s">
        <x:v>97</x:v>
      </x:c>
      <x:c r="I184" s="6">
        <x:v>27.943274263882813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17.910999999999998</x:v>
      </x:c>
      <x:c r="S184" s="8">
        <x:v>64763.50894793594</x:v>
      </x:c>
      <x:c r="T184" s="12">
        <x:v>269136.10056841624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261479</x:v>
      </x:c>
      <x:c r="B185" s="1">
        <x:v>44782.49985540744</x:v>
      </x:c>
      <x:c r="C185" s="6">
        <x:v>3.045377763333333</x:v>
      </x:c>
      <x:c r="D185" s="14" t="s">
        <x:v>94</x:v>
      </x:c>
      <x:c r="E185" s="15">
        <x:v>44771.473020239646</x:v>
      </x:c>
      <x:c r="F185" t="s">
        <x:v>99</x:v>
      </x:c>
      <x:c r="G185" s="6">
        <x:v>128.5038576973651</x:v>
      </x:c>
      <x:c r="H185" t="s">
        <x:v>97</x:v>
      </x:c>
      <x:c r="I185" s="6">
        <x:v>27.95890429925612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17.914999999999996</x:v>
      </x:c>
      <x:c r="S185" s="8">
        <x:v>64762.279371261815</x:v>
      </x:c>
      <x:c r="T185" s="12">
        <x:v>269119.5443660185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261491</x:v>
      </x:c>
      <x:c r="B186" s="1">
        <x:v>44782.49986703144</x:v>
      </x:c>
      <x:c r="C186" s="6">
        <x:v>3.062116313333333</x:v>
      </x:c>
      <x:c r="D186" s="14" t="s">
        <x:v>94</x:v>
      </x:c>
      <x:c r="E186" s="15">
        <x:v>44771.473020239646</x:v>
      </x:c>
      <x:c r="F186" t="s">
        <x:v>99</x:v>
      </x:c>
      <x:c r="G186" s="6">
        <x:v>128.57189184174067</x:v>
      </x:c>
      <x:c r="H186" t="s">
        <x:v>97</x:v>
      </x:c>
      <x:c r="I186" s="6">
        <x:v>27.944326283209648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17.910999999999998</x:v>
      </x:c>
      <x:c r="S186" s="8">
        <x:v>64761.7838360677</x:v>
      </x:c>
      <x:c r="T186" s="12">
        <x:v>269113.0416654872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261504</x:v>
      </x:c>
      <x:c r="B187" s="1">
        <x:v>44782.499879087656</x:v>
      </x:c>
      <x:c r="C187" s="6">
        <x:v>3.0794772733333335</x:v>
      </x:c>
      <x:c r="D187" s="14" t="s">
        <x:v>94</x:v>
      </x:c>
      <x:c r="E187" s="15">
        <x:v>44771.473020239646</x:v>
      </x:c>
      <x:c r="F187" t="s">
        <x:v>99</x:v>
      </x:c>
      <x:c r="G187" s="6">
        <x:v>128.54193541466296</x:v>
      </x:c>
      <x:c r="H187" t="s">
        <x:v>97</x:v>
      </x:c>
      <x:c r="I187" s="6">
        <x:v>27.948323959657955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17.912999999999997</x:v>
      </x:c>
      <x:c r="S187" s="8">
        <x:v>64763.314708061625</x:v>
      </x:c>
      <x:c r="T187" s="12">
        <x:v>269118.5373727632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261505</x:v>
      </x:c>
      <x:c r="B188" s="1">
        <x:v>44782.49989010965</x:v>
      </x:c>
      <x:c r="C188" s="6">
        <x:v>3.09534893</x:v>
      </x:c>
      <x:c r="D188" s="14" t="s">
        <x:v>94</x:v>
      </x:c>
      <x:c r="E188" s="15">
        <x:v>44771.473020239646</x:v>
      </x:c>
      <x:c r="F188" t="s">
        <x:v>99</x:v>
      </x:c>
      <x:c r="G188" s="6">
        <x:v>128.54579755544222</x:v>
      </x:c>
      <x:c r="H188" t="s">
        <x:v>97</x:v>
      </x:c>
      <x:c r="I188" s="6">
        <x:v>27.945197956615175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17.912999999999997</x:v>
      </x:c>
      <x:c r="S188" s="8">
        <x:v>64767.084628532364</x:v>
      </x:c>
      <x:c r="T188" s="12">
        <x:v>269105.1666367065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261506</x:v>
      </x:c>
      <x:c r="B189" s="1">
        <x:v>44782.49990175739</x:v>
      </x:c>
      <x:c r="C189" s="6">
        <x:v>3.112121676666667</x:v>
      </x:c>
      <x:c r="D189" s="14" t="s">
        <x:v>94</x:v>
      </x:c>
      <x:c r="E189" s="15">
        <x:v>44771.473020239646</x:v>
      </x:c>
      <x:c r="F189" t="s">
        <x:v>99</x:v>
      </x:c>
      <x:c r="G189" s="6">
        <x:v>128.5292734059504</x:v>
      </x:c>
      <x:c r="H189" t="s">
        <x:v>97</x:v>
      </x:c>
      <x:c r="I189" s="6">
        <x:v>27.958573663138395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17.912999999999997</x:v>
      </x:c>
      <x:c r="S189" s="8">
        <x:v>64769.48727636505</x:v>
      </x:c>
      <x:c r="T189" s="12">
        <x:v>269120.44918929716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261531</x:v>
      </x:c>
      <x:c r="B190" s="1">
        <x:v>44782.49991324166</x:v>
      </x:c>
      <x:c r="C190" s="6">
        <x:v>3.1286590433333332</x:v>
      </x:c>
      <x:c r="D190" s="14" t="s">
        <x:v>94</x:v>
      </x:c>
      <x:c r="E190" s="15">
        <x:v>44771.473020239646</x:v>
      </x:c>
      <x:c r="F190" t="s">
        <x:v>99</x:v>
      </x:c>
      <x:c r="G190" s="6">
        <x:v>128.508787346291</x:v>
      </x:c>
      <x:c r="H190" t="s">
        <x:v>97</x:v>
      </x:c>
      <x:c r="I190" s="6">
        <x:v>27.965036102245904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17.913999999999998</x:v>
      </x:c>
      <x:c r="S190" s="8">
        <x:v>64779.73653740414</x:v>
      </x:c>
      <x:c r="T190" s="12">
        <x:v>269109.6029130533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261537</x:v>
      </x:c>
      <x:c r="B191" s="1">
        <x:v>44782.49992528593</x:v>
      </x:c>
      <x:c r="C191" s="6">
        <x:v>3.1460027766666667</x:v>
      </x:c>
      <x:c r="D191" s="14" t="s">
        <x:v>94</x:v>
      </x:c>
      <x:c r="E191" s="15">
        <x:v>44771.473020239646</x:v>
      </x:c>
      <x:c r="F191" t="s">
        <x:v>99</x:v>
      </x:c>
      <x:c r="G191" s="6">
        <x:v>128.50901778512753</x:v>
      </x:c>
      <x:c r="H191" t="s">
        <x:v>97</x:v>
      </x:c>
      <x:c r="I191" s="6">
        <x:v>27.95472626344099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17.914999999999996</x:v>
      </x:c>
      <x:c r="S191" s="8">
        <x:v>64775.37669792502</x:v>
      </x:c>
      <x:c r="T191" s="12">
        <x:v>269103.5954104597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261547</x:v>
      </x:c>
      <x:c r="B192" s="1">
        <x:v>44782.49993688689</x:v>
      </x:c>
      <x:c r="C192" s="6">
        <x:v>3.1627081666666665</x:v>
      </x:c>
      <x:c r="D192" s="14" t="s">
        <x:v>94</x:v>
      </x:c>
      <x:c r="E192" s="15">
        <x:v>44771.473020239646</x:v>
      </x:c>
      <x:c r="F192" t="s">
        <x:v>99</x:v>
      </x:c>
      <x:c r="G192" s="6">
        <x:v>128.5320952571646</x:v>
      </x:c>
      <x:c r="H192" t="s">
        <x:v>97</x:v>
      </x:c>
      <x:c r="I192" s="6">
        <x:v>27.956289269036006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17.912999999999997</x:v>
      </x:c>
      <x:c r="S192" s="8">
        <x:v>64772.66642973547</x:v>
      </x:c>
      <x:c r="T192" s="12">
        <x:v>269102.4898365372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261556</x:v>
      </x:c>
      <x:c r="B193" s="1">
        <x:v>44782.49994810929</x:v>
      </x:c>
      <x:c r="C193" s="6">
        <x:v>3.17886841</x:v>
      </x:c>
      <x:c r="D193" s="14" t="s">
        <x:v>94</x:v>
      </x:c>
      <x:c r="E193" s="15">
        <x:v>44771.473020239646</x:v>
      </x:c>
      <x:c r="F193" t="s">
        <x:v>99</x:v>
      </x:c>
      <x:c r="G193" s="6">
        <x:v>128.54215088894807</x:v>
      </x:c>
      <x:c r="H193" t="s">
        <x:v>97</x:v>
      </x:c>
      <x:c r="I193" s="6">
        <x:v>27.95827308487833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17.911999999999995</x:v>
      </x:c>
      <x:c r="S193" s="8">
        <x:v>64776.15281548603</x:v>
      </x:c>
      <x:c r="T193" s="12">
        <x:v>269106.58526671614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261565</x:v>
      </x:c>
      <x:c r="B194" s="1">
        <x:v>44782.49996009472</x:v>
      </x:c>
      <x:c r="C194" s="6">
        <x:v>3.1961274483333333</x:v>
      </x:c>
      <x:c r="D194" s="14" t="s">
        <x:v>94</x:v>
      </x:c>
      <x:c r="E194" s="15">
        <x:v>44771.473020239646</x:v>
      </x:c>
      <x:c r="F194" t="s">
        <x:v>99</x:v>
      </x:c>
      <x:c r="G194" s="6">
        <x:v>128.4892600797314</x:v>
      </x:c>
      <x:c r="H194" t="s">
        <x:v>97</x:v>
      </x:c>
      <x:c r="I194" s="6">
        <x:v>27.94035866918648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17.917999999999996</x:v>
      </x:c>
      <x:c r="S194" s="8">
        <x:v>64777.55731976357</x:v>
      </x:c>
      <x:c r="T194" s="12">
        <x:v>269108.8378117878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261570</x:v>
      </x:c>
      <x:c r="B195" s="1">
        <x:v>44782.499971568475</x:v>
      </x:c>
      <x:c r="C195" s="6">
        <x:v>3.2126496466666667</x:v>
      </x:c>
      <x:c r="D195" s="14" t="s">
        <x:v>94</x:v>
      </x:c>
      <x:c r="E195" s="15">
        <x:v>44771.473020239646</x:v>
      </x:c>
      <x:c r="F195" t="s">
        <x:v>99</x:v>
      </x:c>
      <x:c r="G195" s="6">
        <x:v>128.47185176123972</x:v>
      </x:c>
      <x:c r="H195" t="s">
        <x:v>97</x:v>
      </x:c>
      <x:c r="I195" s="6">
        <x:v>27.954455743315066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17.917999999999996</x:v>
      </x:c>
      <x:c r="S195" s="8">
        <x:v>64780.724934932616</x:v>
      </x:c>
      <x:c r="T195" s="12">
        <x:v>269113.40724668966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261584</x:v>
      </x:c>
      <x:c r="B196" s="1">
        <x:v>44782.49998273957</x:v>
      </x:c>
      <x:c r="C196" s="6">
        <x:v>3.2287360266666667</x:v>
      </x:c>
      <x:c r="D196" s="14" t="s">
        <x:v>94</x:v>
      </x:c>
      <x:c r="E196" s="15">
        <x:v>44771.473020239646</x:v>
      </x:c>
      <x:c r="F196" t="s">
        <x:v>99</x:v>
      </x:c>
      <x:c r="G196" s="6">
        <x:v>128.47567457316794</x:v>
      </x:c>
      <x:c r="H196" t="s">
        <x:v>97</x:v>
      </x:c>
      <x:c r="I196" s="6">
        <x:v>27.95135979232373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17.917999999999996</x:v>
      </x:c>
      <x:c r="S196" s="8">
        <x:v>64780.7690168487</x:v>
      </x:c>
      <x:c r="T196" s="12">
        <x:v>269106.4429868051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261594</x:v>
      </x:c>
      <x:c r="B197" s="1">
        <x:v>44782.49999503522</x:v>
      </x:c>
      <x:c r="C197" s="6">
        <x:v>3.2464417616666665</x:v>
      </x:c>
      <x:c r="D197" s="14" t="s">
        <x:v>94</x:v>
      </x:c>
      <x:c r="E197" s="15">
        <x:v>44771.473020239646</x:v>
      </x:c>
      <x:c r="F197" t="s">
        <x:v>99</x:v>
      </x:c>
      <x:c r="G197" s="6">
        <x:v>128.41643305509945</x:v>
      </x:c>
      <x:c r="H197" t="s">
        <x:v>97</x:v>
      </x:c>
      <x:c r="I197" s="6">
        <x:v>27.948744767983044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17.923</x:v>
      </x:c>
      <x:c r="S197" s="8">
        <x:v>64794.19145765672</x:v>
      </x:c>
      <x:c r="T197" s="12">
        <x:v>269113.35661382094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261602</x:v>
      </x:c>
      <x:c r="B198" s="1">
        <x:v>44782.50000592106</x:v>
      </x:c>
      <x:c r="C198" s="6">
        <x:v>3.262117356666667</x:v>
      </x:c>
      <x:c r="D198" s="14" t="s">
        <x:v>94</x:v>
      </x:c>
      <x:c r="E198" s="15">
        <x:v>44771.473020239646</x:v>
      </x:c>
      <x:c r="F198" t="s">
        <x:v>99</x:v>
      </x:c>
      <x:c r="G198" s="6">
        <x:v>128.4041169952127</x:v>
      </x:c>
      <x:c r="H198" t="s">
        <x:v>97</x:v>
      </x:c>
      <x:c r="I198" s="6">
        <x:v>27.958723952278888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17.923</x:v>
      </x:c>
      <x:c r="S198" s="8">
        <x:v>64786.48231544393</x:v>
      </x:c>
      <x:c r="T198" s="12">
        <x:v>269092.48695238016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261607</x:v>
      </x:c>
      <x:c r="B199" s="1">
        <x:v>44782.500017875114</x:v>
      </x:c>
      <x:c r="C199" s="6">
        <x:v>3.2793311983333333</x:v>
      </x:c>
      <x:c r="D199" s="14" t="s">
        <x:v>94</x:v>
      </x:c>
      <x:c r="E199" s="15">
        <x:v>44771.473020239646</x:v>
      </x:c>
      <x:c r="F199" t="s">
        <x:v>99</x:v>
      </x:c>
      <x:c r="G199" s="6">
        <x:v>128.4134651497582</x:v>
      </x:c>
      <x:c r="H199" t="s">
        <x:v>97</x:v>
      </x:c>
      <x:c r="I199" s="6">
        <x:v>27.95114938799088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17.923</x:v>
      </x:c>
      <x:c r="S199" s="8">
        <x:v>64792.71797125077</x:v>
      </x:c>
      <x:c r="T199" s="12">
        <x:v>269105.85284821386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261614</x:v>
      </x:c>
      <x:c r="B200" s="1">
        <x:v>44782.50002933936</x:v>
      </x:c>
      <x:c r="C200" s="6">
        <x:v>3.295839726666667</x:v>
      </x:c>
      <x:c r="D200" s="14" t="s">
        <x:v>94</x:v>
      </x:c>
      <x:c r="E200" s="15">
        <x:v>44771.473020239646</x:v>
      </x:c>
      <x:c r="F200" t="s">
        <x:v>99</x:v>
      </x:c>
      <x:c r="G200" s="6">
        <x:v>128.47140639742315</x:v>
      </x:c>
      <x:c r="H200" t="s">
        <x:v>97</x:v>
      </x:c>
      <x:c r="I200" s="6">
        <x:v>27.954816436821147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17.917999999999996</x:v>
      </x:c>
      <x:c r="S200" s="8">
        <x:v>64794.30756026813</x:v>
      </x:c>
      <x:c r="T200" s="12">
        <x:v>269095.4979647898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261627</x:v>
      </x:c>
      <x:c r="B201" s="1">
        <x:v>44782.50004114504</x:v>
      </x:c>
      <x:c r="C201" s="6">
        <x:v>3.3128399</x:v>
      </x:c>
      <x:c r="D201" s="14" t="s">
        <x:v>94</x:v>
      </x:c>
      <x:c r="E201" s="15">
        <x:v>44771.473020239646</x:v>
      </x:c>
      <x:c r="F201" t="s">
        <x:v>99</x:v>
      </x:c>
      <x:c r="G201" s="6">
        <x:v>128.4777159581654</x:v>
      </x:c>
      <x:c r="H201" t="s">
        <x:v>97</x:v>
      </x:c>
      <x:c r="I201" s="6">
        <x:v>27.949706615779633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17.917999999999996</x:v>
      </x:c>
      <x:c r="S201" s="8">
        <x:v>64794.92819230255</x:v>
      </x:c>
      <x:c r="T201" s="12">
        <x:v>269083.15848771424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261634</x:v>
      </x:c>
      <x:c r="B202" s="1">
        <x:v>44782.50005227977</x:v>
      </x:c>
      <x:c r="C202" s="6">
        <x:v>3.328873905</x:v>
      </x:c>
      <x:c r="D202" s="14" t="s">
        <x:v>94</x:v>
      </x:c>
      <x:c r="E202" s="15">
        <x:v>44771.473020239646</x:v>
      </x:c>
      <x:c r="F202" t="s">
        <x:v>99</x:v>
      </x:c>
      <x:c r="G202" s="6">
        <x:v>128.3565251720512</x:v>
      </x:c>
      <x:c r="H202" t="s">
        <x:v>97</x:v>
      </x:c>
      <x:c r="I202" s="6">
        <x:v>27.9467008423303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17.927999999999997</x:v>
      </x:c>
      <x:c r="S202" s="8">
        <x:v>64791.651577092314</x:v>
      </x:c>
      <x:c r="T202" s="12">
        <x:v>269074.45785592764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261648</x:v>
      </x:c>
      <x:c r="B203" s="1">
        <x:v>44782.50006403625</x:v>
      </x:c>
      <x:c r="C203" s="6">
        <x:v>3.345803238333333</x:v>
      </x:c>
      <x:c r="D203" s="14" t="s">
        <x:v>94</x:v>
      </x:c>
      <x:c r="E203" s="15">
        <x:v>44771.473020239646</x:v>
      </x:c>
      <x:c r="F203" t="s">
        <x:v>99</x:v>
      </x:c>
      <x:c r="G203" s="6">
        <x:v>128.33499707406384</x:v>
      </x:c>
      <x:c r="H203" t="s">
        <x:v>97</x:v>
      </x:c>
      <x:c r="I203" s="6">
        <x:v>27.95403493427466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17.928999999999995</x:v>
      </x:c>
      <x:c r="S203" s="8">
        <x:v>64798.53667252833</x:v>
      </x:c>
      <x:c r="T203" s="12">
        <x:v>269083.0475551769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261654</x:v>
      </x:c>
      <x:c r="B204" s="1">
        <x:v>44782.50007589329</x:v>
      </x:c>
      <x:c r="C204" s="6">
        <x:v>3.3628773733333333</x:v>
      </x:c>
      <x:c r="D204" s="14" t="s">
        <x:v>94</x:v>
      </x:c>
      <x:c r="E204" s="15">
        <x:v>44771.473020239646</x:v>
      </x:c>
      <x:c r="F204" t="s">
        <x:v>99</x:v>
      </x:c>
      <x:c r="G204" s="6">
        <x:v>128.41079413270558</x:v>
      </x:c>
      <x:c r="H204" t="s">
        <x:v>97</x:v>
      </x:c>
      <x:c r="I204" s="6">
        <x:v>27.95331354747168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17.923</x:v>
      </x:c>
      <x:c r="S204" s="8">
        <x:v>64798.04195334827</x:v>
      </x:c>
      <x:c r="T204" s="12">
        <x:v>269074.6979572286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261660</x:v>
      </x:c>
      <x:c r="B205" s="1">
        <x:v>44782.500087294706</x:v>
      </x:c>
      <x:c r="C205" s="6">
        <x:v>3.37929542</x:v>
      </x:c>
      <x:c r="D205" s="14" t="s">
        <x:v>94</x:v>
      </x:c>
      <x:c r="E205" s="15">
        <x:v>44771.473020239646</x:v>
      </x:c>
      <x:c r="F205" t="s">
        <x:v>99</x:v>
      </x:c>
      <x:c r="G205" s="6">
        <x:v>128.3672278815307</x:v>
      </x:c>
      <x:c r="H205" t="s">
        <x:v>97</x:v>
      </x:c>
      <x:c r="I205" s="6">
        <x:v>27.948143613249613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17.926999999999996</x:v>
      </x:c>
      <x:c r="S205" s="8">
        <x:v>64804.34351400136</x:v>
      </x:c>
      <x:c r="T205" s="12">
        <x:v>269075.824881357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261675</x:v>
      </x:c>
      <x:c r="B206" s="1">
        <x:v>44782.500098833436</x:v>
      </x:c>
      <x:c r="C206" s="6">
        <x:v>3.3959111833333333</x:v>
      </x:c>
      <x:c r="D206" s="14" t="s">
        <x:v>94</x:v>
      </x:c>
      <x:c r="E206" s="15">
        <x:v>44771.473020239646</x:v>
      </x:c>
      <x:c r="F206" t="s">
        <x:v>99</x:v>
      </x:c>
      <x:c r="G206" s="6">
        <x:v>128.41230511947026</x:v>
      </x:c>
      <x:c r="H206" t="s">
        <x:v>97</x:v>
      </x:c>
      <x:c r="I206" s="6">
        <x:v>27.931852360992707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17.924999999999997</x:v>
      </x:c>
      <x:c r="S206" s="8">
        <x:v>64810.74617874609</x:v>
      </x:c>
      <x:c r="T206" s="12">
        <x:v>269076.71499991446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261682</x:v>
      </x:c>
      <x:c r="B207" s="1">
        <x:v>44782.50011031828</x:v>
      </x:c>
      <x:c r="C207" s="6">
        <x:v>3.41244936</x:v>
      </x:c>
      <x:c r="D207" s="14" t="s">
        <x:v>94</x:v>
      </x:c>
      <x:c r="E207" s="15">
        <x:v>44771.473020239646</x:v>
      </x:c>
      <x:c r="F207" t="s">
        <x:v>99</x:v>
      </x:c>
      <x:c r="G207" s="6">
        <x:v>128.33796315171662</x:v>
      </x:c>
      <x:c r="H207" t="s">
        <x:v>97</x:v>
      </x:c>
      <x:c r="I207" s="6">
        <x:v>27.95163031219954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17.928999999999995</x:v>
      </x:c>
      <x:c r="S207" s="8">
        <x:v>64800.39901757598</x:v>
      </x:c>
      <x:c r="T207" s="12">
        <x:v>269077.83678320714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261685</x:v>
      </x:c>
      <x:c r="B208" s="1">
        <x:v>44782.500121693774</x:v>
      </x:c>
      <x:c r="C208" s="6">
        <x:v>3.428830081666667</x:v>
      </x:c>
      <x:c r="D208" s="14" t="s">
        <x:v>94</x:v>
      </x:c>
      <x:c r="E208" s="15">
        <x:v>44771.473020239646</x:v>
      </x:c>
      <x:c r="F208" t="s">
        <x:v>99</x:v>
      </x:c>
      <x:c r="G208" s="6">
        <x:v>128.29554900793408</x:v>
      </x:c>
      <x:c r="H208" t="s">
        <x:v>97</x:v>
      </x:c>
      <x:c r="I208" s="6">
        <x:v>27.96578754946131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17.930999999999997</x:v>
      </x:c>
      <x:c r="S208" s="8">
        <x:v>64805.63314890045</x:v>
      </x:c>
      <x:c r="T208" s="12">
        <x:v>269068.9287289673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261694</x:v>
      </x:c>
      <x:c r="B209" s="1">
        <x:v>44782.50013368384</x:v>
      </x:c>
      <x:c r="C209" s="6">
        <x:v>3.44609577</x:v>
      </x:c>
      <x:c r="D209" s="14" t="s">
        <x:v>94</x:v>
      </x:c>
      <x:c r="E209" s="15">
        <x:v>44771.473020239646</x:v>
      </x:c>
      <x:c r="F209" t="s">
        <x:v>99</x:v>
      </x:c>
      <x:c r="G209" s="6">
        <x:v>128.33132671115496</x:v>
      </x:c>
      <x:c r="H209" t="s">
        <x:v>97</x:v>
      </x:c>
      <x:c r="I209" s="6">
        <x:v>27.95701065647927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17.928999999999995</x:v>
      </x:c>
      <x:c r="S209" s="8">
        <x:v>64814.89715853085</x:v>
      </x:c>
      <x:c r="T209" s="12">
        <x:v>269076.0525731141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261708</x:v>
      </x:c>
      <x:c r="B210" s="1">
        <x:v>44782.50014518165</x:v>
      </x:c>
      <x:c r="C210" s="6">
        <x:v>3.4626526133333333</x:v>
      </x:c>
      <x:c r="D210" s="14" t="s">
        <x:v>94</x:v>
      </x:c>
      <x:c r="E210" s="15">
        <x:v>44771.473020239646</x:v>
      </x:c>
      <x:c r="F210" t="s">
        <x:v>99</x:v>
      </x:c>
      <x:c r="G210" s="6">
        <x:v>128.28868715069393</x:v>
      </x:c>
      <x:c r="H210" t="s">
        <x:v>97</x:v>
      </x:c>
      <x:c r="I210" s="6">
        <x:v>27.951119330230085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17.932999999999996</x:v>
      </x:c>
      <x:c r="S210" s="8">
        <x:v>64812.41386570381</x:v>
      </x:c>
      <x:c r="T210" s="12">
        <x:v>269069.6830244919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261712</x:v>
      </x:c>
      <x:c r="B211" s="1">
        <x:v>44782.500156757786</x:v>
      </x:c>
      <x:c r="C211" s="6">
        <x:v>3.479322256666667</x:v>
      </x:c>
      <x:c r="D211" s="14" t="s">
        <x:v>94</x:v>
      </x:c>
      <x:c r="E211" s="15">
        <x:v>44771.473020239646</x:v>
      </x:c>
      <x:c r="F211" t="s">
        <x:v>99</x:v>
      </x:c>
      <x:c r="G211" s="6">
        <x:v>128.26120534403665</x:v>
      </x:c>
      <x:c r="H211" t="s">
        <x:v>97</x:v>
      </x:c>
      <x:c r="I211" s="6">
        <x:v>27.943063860056554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17.935999999999996</x:v>
      </x:c>
      <x:c r="S211" s="8">
        <x:v>64813.136915636525</x:v>
      </x:c>
      <x:c r="T211" s="12">
        <x:v>269066.0164271086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261721</x:v>
      </x:c>
      <x:c r="B212" s="1">
        <x:v>44782.50016836007</x:v>
      </x:c>
      <x:c r="C212" s="6">
        <x:v>3.496029545</x:v>
      </x:c>
      <x:c r="D212" s="14" t="s">
        <x:v>94</x:v>
      </x:c>
      <x:c r="E212" s="15">
        <x:v>44771.473020239646</x:v>
      </x:c>
      <x:c r="F212" t="s">
        <x:v>99</x:v>
      </x:c>
      <x:c r="G212" s="6">
        <x:v>128.3320311106705</x:v>
      </x:c>
      <x:c r="H212" t="s">
        <x:v>97</x:v>
      </x:c>
      <x:c r="I212" s="6">
        <x:v>27.956439558073725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17.928999999999995</x:v>
      </x:c>
      <x:c r="S212" s="8">
        <x:v>64822.8497926718</x:v>
      </x:c>
      <x:c r="T212" s="12">
        <x:v>269068.75074444443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261738</x:v>
      </x:c>
      <x:c r="B213" s="1">
        <x:v>44782.500179805735</x:v>
      </x:c>
      <x:c r="C213" s="6">
        <x:v>3.5125112983333335</x:v>
      </x:c>
      <x:c r="D213" s="14" t="s">
        <x:v>94</x:v>
      </x:c>
      <x:c r="E213" s="15">
        <x:v>44771.473020239646</x:v>
      </x:c>
      <x:c r="F213" t="s">
        <x:v>99</x:v>
      </x:c>
      <x:c r="G213" s="6">
        <x:v>128.30826206246988</x:v>
      </x:c>
      <x:c r="H213" t="s">
        <x:v>97</x:v>
      </x:c>
      <x:c r="I213" s="6">
        <x:v>27.95547770834719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17.930999999999997</x:v>
      </x:c>
      <x:c r="S213" s="8">
        <x:v>64820.828345091344</x:v>
      </x:c>
      <x:c r="T213" s="12">
        <x:v>269068.80033495324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261745</x:v>
      </x:c>
      <x:c r="B214" s="1">
        <x:v>44782.50019137766</x:v>
      </x:c>
      <x:c r="C214" s="6">
        <x:v>3.5291748733333335</x:v>
      </x:c>
      <x:c r="D214" s="14" t="s">
        <x:v>94</x:v>
      </x:c>
      <x:c r="E214" s="15">
        <x:v>44771.473020239646</x:v>
      </x:c>
      <x:c r="F214" t="s">
        <x:v>99</x:v>
      </x:c>
      <x:c r="G214" s="6">
        <x:v>128.3551531083111</x:v>
      </x:c>
      <x:c r="H214" t="s">
        <x:v>97</x:v>
      </x:c>
      <x:c r="I214" s="6">
        <x:v>27.947812978192815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17.927999999999997</x:v>
      </x:c>
      <x:c r="S214" s="8">
        <x:v>64818.52903509483</x:v>
      </x:c>
      <x:c r="T214" s="12">
        <x:v>269047.6679151072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261748</x:v>
      </x:c>
      <x:c r="B215" s="1">
        <x:v>44782.5002027972</x:v>
      </x:c>
      <x:c r="C215" s="6">
        <x:v>3.54561902</x:v>
      </x:c>
      <x:c r="D215" s="14" t="s">
        <x:v>94</x:v>
      </x:c>
      <x:c r="E215" s="15">
        <x:v>44771.473020239646</x:v>
      </x:c>
      <x:c r="F215" t="s">
        <x:v>99</x:v>
      </x:c>
      <x:c r="G215" s="6">
        <x:v>128.26205766292534</x:v>
      </x:c>
      <x:c r="H215" t="s">
        <x:v>97</x:v>
      </x:c>
      <x:c r="I215" s="6">
        <x:v>27.942372533293565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17.935999999999996</x:v>
      </x:c>
      <x:c r="S215" s="8">
        <x:v>64820.83527210433</x:v>
      </x:c>
      <x:c r="T215" s="12">
        <x:v>269048.73797698616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261757</x:v>
      </x:c>
      <x:c r="B216" s="1">
        <x:v>44782.50021452545</x:v>
      </x:c>
      <x:c r="C216" s="6">
        <x:v>3.562507685</x:v>
      </x:c>
      <x:c r="D216" s="14" t="s">
        <x:v>94</x:v>
      </x:c>
      <x:c r="E216" s="15">
        <x:v>44771.473020239646</x:v>
      </x:c>
      <x:c r="F216" t="s">
        <x:v>99</x:v>
      </x:c>
      <x:c r="G216" s="6">
        <x:v>128.22954725119305</x:v>
      </x:c>
      <x:c r="H216" t="s">
        <x:v>97</x:v>
      </x:c>
      <x:c r="I216" s="6">
        <x:v>27.938404921580513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17.938999999999997</x:v>
      </x:c>
      <x:c r="S216" s="8">
        <x:v>64829.183191705786</x:v>
      </x:c>
      <x:c r="T216" s="12">
        <x:v>269061.81421436334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261767</x:v>
      </x:c>
      <x:c r="B217" s="1">
        <x:v>44782.50022625</x:v>
      </x:c>
      <x:c r="C217" s="6">
        <x:v>3.579391035</x:v>
      </x:c>
      <x:c r="D217" s="14" t="s">
        <x:v>94</x:v>
      </x:c>
      <x:c r="E217" s="15">
        <x:v>44771.473020239646</x:v>
      </x:c>
      <x:c r="F217" t="s">
        <x:v>99</x:v>
      </x:c>
      <x:c r="G217" s="6">
        <x:v>128.23036045873732</x:v>
      </x:c>
      <x:c r="H217" t="s">
        <x:v>97</x:v>
      </x:c>
      <x:c r="I217" s="6">
        <x:v>27.957972506645092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17.936999999999998</x:v>
      </x:c>
      <x:c r="S217" s="8">
        <x:v>64820.63570007627</x:v>
      </x:c>
      <x:c r="T217" s="12">
        <x:v>269046.55156078155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261775</x:v>
      </x:c>
      <x:c r="B218" s="1">
        <x:v>44782.50023741523</x:v>
      </x:c>
      <x:c r="C218" s="6">
        <x:v>3.5954689766666665</x:v>
      </x:c>
      <x:c r="D218" s="14" t="s">
        <x:v>94</x:v>
      </x:c>
      <x:c r="E218" s="15">
        <x:v>44771.473020239646</x:v>
      </x:c>
      <x:c r="F218" t="s">
        <x:v>99</x:v>
      </x:c>
      <x:c r="G218" s="6">
        <x:v>128.22528549251928</x:v>
      </x:c>
      <x:c r="H218" t="s">
        <x:v>97</x:v>
      </x:c>
      <x:c r="I218" s="6">
        <x:v>27.962090430783064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17.936999999999998</x:v>
      </x:c>
      <x:c r="S218" s="8">
        <x:v>64828.090282811936</x:v>
      </x:c>
      <x:c r="T218" s="12">
        <x:v>269048.4150459965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261784</x:v>
      </x:c>
      <x:c r="B219" s="1">
        <x:v>44782.500249138095</x:v>
      </x:c>
      <x:c r="C219" s="6">
        <x:v>3.6123499</x:v>
      </x:c>
      <x:c r="D219" s="14" t="s">
        <x:v>94</x:v>
      </x:c>
      <x:c r="E219" s="15">
        <x:v>44771.473020239646</x:v>
      </x:c>
      <x:c r="F219" t="s">
        <x:v>99</x:v>
      </x:c>
      <x:c r="G219" s="6">
        <x:v>128.23910352145515</x:v>
      </x:c>
      <x:c r="H219" t="s">
        <x:v>97</x:v>
      </x:c>
      <x:c r="I219" s="6">
        <x:v>27.950878868153723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17.936999999999998</x:v>
      </x:c>
      <x:c r="S219" s="8">
        <x:v>64837.56163127942</x:v>
      </x:c>
      <x:c r="T219" s="12">
        <x:v>269049.27591339697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261801</x:v>
      </x:c>
      <x:c r="B220" s="1">
        <x:v>44782.50026087424</x:v>
      </x:c>
      <x:c r="C220" s="6">
        <x:v>3.6292499533333333</x:v>
      </x:c>
      <x:c r="D220" s="14" t="s">
        <x:v>94</x:v>
      </x:c>
      <x:c r="E220" s="15">
        <x:v>44771.473020239646</x:v>
      </x:c>
      <x:c r="F220" t="s">
        <x:v>99</x:v>
      </x:c>
      <x:c r="G220" s="6">
        <x:v>128.2019907229564</x:v>
      </x:c>
      <x:c r="H220" t="s">
        <x:v>97</x:v>
      </x:c>
      <x:c r="I220" s="6">
        <x:v>27.94053901517691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17.940999999999995</x:v>
      </x:c>
      <x:c r="S220" s="8">
        <x:v>64844.100536761296</x:v>
      </x:c>
      <x:c r="T220" s="12">
        <x:v>269049.7564402594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261809</x:v>
      </x:c>
      <x:c r="B221" s="1">
        <x:v>44782.500272050704</x:v>
      </x:c>
      <x:c r="C221" s="6">
        <x:v>3.6453440616666666</x:v>
      </x:c>
      <x:c r="D221" s="14" t="s">
        <x:v>94</x:v>
      </x:c>
      <x:c r="E221" s="15">
        <x:v>44771.473020239646</x:v>
      </x:c>
      <x:c r="F221" t="s">
        <x:v>99</x:v>
      </x:c>
      <x:c r="G221" s="6">
        <x:v>128.27223011862995</x:v>
      </x:c>
      <x:c r="H221" t="s">
        <x:v>97</x:v>
      </x:c>
      <x:c r="I221" s="6">
        <x:v>27.944236110110978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17.934999999999995</x:v>
      </x:c>
      <x:c r="S221" s="8">
        <x:v>64839.69048320074</x:v>
      </x:c>
      <x:c r="T221" s="12">
        <x:v>269036.56746621797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261811</x:v>
      </x:c>
      <x:c r="B222" s="1">
        <x:v>44782.50028380071</x:v>
      </x:c>
      <x:c r="C222" s="6">
        <x:v>3.66226407</x:v>
      </x:c>
      <x:c r="D222" s="14" t="s">
        <x:v>94</x:v>
      </x:c>
      <x:c r="E222" s="15">
        <x:v>44771.473020239646</x:v>
      </x:c>
      <x:c r="F222" t="s">
        <x:v>99</x:v>
      </x:c>
      <x:c r="G222" s="6">
        <x:v>128.26018728018434</x:v>
      </x:c>
      <x:c r="H222" t="s">
        <x:v>97</x:v>
      </x:c>
      <x:c r="I222" s="6">
        <x:v>27.93377604717807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17.936999999999998</x:v>
      </x:c>
      <x:c r="S222" s="8">
        <x:v>64836.943964590544</x:v>
      </x:c>
      <x:c r="T222" s="12">
        <x:v>269033.6577670902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261825</x:v>
      </x:c>
      <x:c r="B223" s="1">
        <x:v>44782.50029553073</x:v>
      </x:c>
      <x:c r="C223" s="6">
        <x:v>3.6791552933333334</x:v>
      </x:c>
      <x:c r="D223" s="14" t="s">
        <x:v>94</x:v>
      </x:c>
      <x:c r="E223" s="15">
        <x:v>44771.473020239646</x:v>
      </x:c>
      <x:c r="F223" t="s">
        <x:v>99</x:v>
      </x:c>
      <x:c r="G223" s="6">
        <x:v>128.1305375469346</x:v>
      </x:c>
      <x:c r="H223" t="s">
        <x:v>97</x:v>
      </x:c>
      <x:c r="I223" s="6">
        <x:v>27.958092737935203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17.944999999999997</x:v>
      </x:c>
      <x:c r="S223" s="8">
        <x:v>64842.79414450258</x:v>
      </x:c>
      <x:c r="T223" s="12">
        <x:v>269038.24917182926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261830</x:v>
      </x:c>
      <x:c r="B224" s="1">
        <x:v>44782.50030724053</x:v>
      </x:c>
      <x:c r="C224" s="6">
        <x:v>3.6960173983333333</x:v>
      </x:c>
      <x:c r="D224" s="14" t="s">
        <x:v>94</x:v>
      </x:c>
      <x:c r="E224" s="15">
        <x:v>44771.473020239646</x:v>
      </x:c>
      <x:c r="F224" t="s">
        <x:v>99</x:v>
      </x:c>
      <x:c r="G224" s="6">
        <x:v>128.20232409315318</x:v>
      </x:c>
      <x:c r="H224" t="s">
        <x:v>97</x:v>
      </x:c>
      <x:c r="I224" s="6">
        <x:v>27.94026849619513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17.940999999999995</x:v>
      </x:c>
      <x:c r="S224" s="8">
        <x:v>64841.95288781964</x:v>
      </x:c>
      <x:c r="T224" s="12">
        <x:v>269047.77000536886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261838</x:v>
      </x:c>
      <x:c r="B225" s="1">
        <x:v>44782.50031838485</x:v>
      </x:c>
      <x:c r="C225" s="6">
        <x:v>3.71206523</x:v>
      </x:c>
      <x:c r="D225" s="14" t="s">
        <x:v>94</x:v>
      </x:c>
      <x:c r="E225" s="15">
        <x:v>44771.473020239646</x:v>
      </x:c>
      <x:c r="F225" t="s">
        <x:v>99</x:v>
      </x:c>
      <x:c r="G225" s="6">
        <x:v>128.15075125784705</x:v>
      </x:c>
      <x:c r="H225" t="s">
        <x:v>97</x:v>
      </x:c>
      <x:c r="I225" s="6">
        <x:v>27.941681206672456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17.944999999999997</x:v>
      </x:c>
      <x:c r="S225" s="8">
        <x:v>64850.5233815812</x:v>
      </x:c>
      <x:c r="T225" s="12">
        <x:v>269043.43330459215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261854</x:v>
      </x:c>
      <x:c r="B226" s="1">
        <x:v>44782.500330114155</x:v>
      </x:c>
      <x:c r="C226" s="6">
        <x:v>3.72895543</x:v>
      </x:c>
      <x:c r="D226" s="14" t="s">
        <x:v>94</x:v>
      </x:c>
      <x:c r="E226" s="15">
        <x:v>44771.473020239646</x:v>
      </x:c>
      <x:c r="F226" t="s">
        <x:v>99</x:v>
      </x:c>
      <x:c r="G226" s="6">
        <x:v>128.08016025206385</x:v>
      </x:c>
      <x:c r="H226" t="s">
        <x:v>97</x:v>
      </x:c>
      <x:c r="I226" s="6">
        <x:v>27.938344806288114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17.950999999999997</x:v>
      </x:c>
      <x:c r="S226" s="8">
        <x:v>64850.27036348972</x:v>
      </x:c>
      <x:c r="T226" s="12">
        <x:v>269043.7262086318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261858</x:v>
      </x:c>
      <x:c r="B227" s="1">
        <x:v>44782.50034185924</x:v>
      </x:c>
      <x:c r="C227" s="6">
        <x:v>3.7458683416666667</x:v>
      </x:c>
      <x:c r="D227" s="14" t="s">
        <x:v>94</x:v>
      </x:c>
      <x:c r="E227" s="15">
        <x:v>44771.473020239646</x:v>
      </x:c>
      <x:c r="F227" t="s">
        <x:v>99</x:v>
      </x:c>
      <x:c r="G227" s="6">
        <x:v>128.15781593608898</x:v>
      </x:c>
      <x:c r="H227" t="s">
        <x:v>97</x:v>
      </x:c>
      <x:c r="I227" s="6">
        <x:v>27.95616903781047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17.942999999999998</x:v>
      </x:c>
      <x:c r="S227" s="8">
        <x:v>64850.571109727454</x:v>
      </x:c>
      <x:c r="T227" s="12">
        <x:v>269038.098132604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261869</x:v>
      </x:c>
      <x:c r="B228" s="1">
        <x:v>44782.50035358744</x:v>
      </x:c>
      <x:c r="C228" s="6">
        <x:v>3.7627569683333335</x:v>
      </x:c>
      <x:c r="D228" s="14" t="s">
        <x:v>94</x:v>
      </x:c>
      <x:c r="E228" s="15">
        <x:v>44771.473020239646</x:v>
      </x:c>
      <x:c r="F228" t="s">
        <x:v>99</x:v>
      </x:c>
      <x:c r="G228" s="6">
        <x:v>128.1274652320392</x:v>
      </x:c>
      <x:c r="H228" t="s">
        <x:v>97</x:v>
      </x:c>
      <x:c r="I228" s="6">
        <x:v>27.96058753817624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17.944999999999997</x:v>
      </x:c>
      <x:c r="S228" s="8">
        <x:v>64851.64010020045</x:v>
      </x:c>
      <x:c r="T228" s="12">
        <x:v>269022.7249441057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261867</x:v>
      </x:c>
      <x:c r="B229" s="1">
        <x:v>44782.50036474724</x:v>
      </x:c>
      <x:c r="C229" s="6">
        <x:v>3.7788270716666665</x:v>
      </x:c>
      <x:c r="D229" s="14" t="s">
        <x:v>94</x:v>
      </x:c>
      <x:c r="E229" s="15">
        <x:v>44771.473020239646</x:v>
      </x:c>
      <x:c r="F229" t="s">
        <x:v>99</x:v>
      </x:c>
      <x:c r="G229" s="6">
        <x:v>128.09553023199953</x:v>
      </x:c>
      <x:c r="H229" t="s">
        <x:v>97</x:v>
      </x:c>
      <x:c r="I229" s="6">
        <x:v>27.93597025307963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17.949999999999996</x:v>
      </x:c>
      <x:c r="S229" s="8">
        <x:v>64856.14081612702</x:v>
      </x:c>
      <x:c r="T229" s="12">
        <x:v>269033.29929350794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261880</x:v>
      </x:c>
      <x:c r="B230" s="1">
        <x:v>44782.500376491225</x:v>
      </x:c>
      <x:c r="C230" s="6">
        <x:v>3.795738395</x:v>
      </x:c>
      <x:c r="D230" s="14" t="s">
        <x:v>94</x:v>
      </x:c>
      <x:c r="E230" s="15">
        <x:v>44771.473020239646</x:v>
      </x:c>
      <x:c r="F230" t="s">
        <x:v>99</x:v>
      </x:c>
      <x:c r="G230" s="6">
        <x:v>128.1414211923858</x:v>
      </x:c>
      <x:c r="H230" t="s">
        <x:v>97</x:v>
      </x:c>
      <x:c r="I230" s="6">
        <x:v>27.94925574959052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17.944999999999997</x:v>
      </x:c>
      <x:c r="S230" s="8">
        <x:v>64851.87661810797</x:v>
      </x:c>
      <x:c r="T230" s="12">
        <x:v>269028.2721146908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261892</x:v>
      </x:c>
      <x:c r="B231" s="1">
        <x:v>44782.50038824234</x:v>
      </x:c>
      <x:c r="C231" s="6">
        <x:v>3.812660015</x:v>
      </x:c>
      <x:c r="D231" s="14" t="s">
        <x:v>94</x:v>
      </x:c>
      <x:c r="E231" s="15">
        <x:v>44771.473020239646</x:v>
      </x:c>
      <x:c r="F231" t="s">
        <x:v>99</x:v>
      </x:c>
      <x:c r="G231" s="6">
        <x:v>128.10467301985744</x:v>
      </x:c>
      <x:c r="H231" t="s">
        <x:v>97</x:v>
      </x:c>
      <x:c r="I231" s="6">
        <x:v>27.9588742414262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17.946999999999996</x:v>
      </x:c>
      <x:c r="S231" s="8">
        <x:v>64855.691771418395</x:v>
      </x:c>
      <x:c r="T231" s="12">
        <x:v>269024.13090459816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261901</x:v>
      </x:c>
      <x:c r="B232" s="1">
        <x:v>44782.500399407545</x:v>
      </x:c>
      <x:c r="C232" s="6">
        <x:v>3.8287379033333333</x:v>
      </x:c>
      <x:c r="D232" s="14" t="s">
        <x:v>94</x:v>
      </x:c>
      <x:c r="E232" s="15">
        <x:v>44771.473020239646</x:v>
      </x:c>
      <x:c r="F232" t="s">
        <x:v>99</x:v>
      </x:c>
      <x:c r="G232" s="6">
        <x:v>128.05340868983225</x:v>
      </x:c>
      <x:c r="H232" t="s">
        <x:v>97</x:v>
      </x:c>
      <x:c r="I232" s="6">
        <x:v>27.96007655484391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17.950999999999997</x:v>
      </x:c>
      <x:c r="S232" s="8">
        <x:v>64855.74966571274</x:v>
      </x:c>
      <x:c r="T232" s="12">
        <x:v>269019.36804691324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261916</x:v>
      </x:c>
      <x:c r="B233" s="1">
        <x:v>44782.50041119957</x:v>
      </x:c>
      <x:c r="C233" s="6">
        <x:v>3.8457184333333334</x:v>
      </x:c>
      <x:c r="D233" s="14" t="s">
        <x:v>94</x:v>
      </x:c>
      <x:c r="E233" s="15">
        <x:v>44771.473020239646</x:v>
      </x:c>
      <x:c r="F233" t="s">
        <x:v>99</x:v>
      </x:c>
      <x:c r="G233" s="6">
        <x:v>128.06602479449572</x:v>
      </x:c>
      <x:c r="H233" t="s">
        <x:v>97</x:v>
      </x:c>
      <x:c r="I233" s="6">
        <x:v>27.94982684677325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17.950999999999997</x:v>
      </x:c>
      <x:c r="S233" s="8">
        <x:v>64867.48229411846</x:v>
      </x:c>
      <x:c r="T233" s="12">
        <x:v>269022.2823692733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261923</x:v>
      </x:c>
      <x:c r="B234" s="1">
        <x:v>44782.50042296703</x:v>
      </x:c>
      <x:c r="C234" s="6">
        <x:v>3.862663566666667</x:v>
      </x:c>
      <x:c r="D234" s="14" t="s">
        <x:v>94</x:v>
      </x:c>
      <x:c r="E234" s="15">
        <x:v>44771.473020239646</x:v>
      </x:c>
      <x:c r="F234" t="s">
        <x:v>99</x:v>
      </x:c>
      <x:c r="G234" s="6">
        <x:v>128.10824951459503</x:v>
      </x:c>
      <x:c r="H234" t="s">
        <x:v>97</x:v>
      </x:c>
      <x:c r="I234" s="6">
        <x:v>27.945859226247194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17.947999999999997</x:v>
      </x:c>
      <x:c r="S234" s="8">
        <x:v>64871.91444278927</x:v>
      </x:c>
      <x:c r="T234" s="12">
        <x:v>269017.4574603823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261935</x:v>
      </x:c>
      <x:c r="B235" s="1">
        <x:v>44782.50043413642</x:v>
      </x:c>
      <x:c r="C235" s="6">
        <x:v>3.8787474866666667</x:v>
      </x:c>
      <x:c r="D235" s="14" t="s">
        <x:v>94</x:v>
      </x:c>
      <x:c r="E235" s="15">
        <x:v>44771.473020239646</x:v>
      </x:c>
      <x:c r="F235" t="s">
        <x:v>99</x:v>
      </x:c>
      <x:c r="G235" s="6">
        <x:v>128.14508644021217</x:v>
      </x:c>
      <x:c r="H235" t="s">
        <x:v>97</x:v>
      </x:c>
      <x:c r="I235" s="6">
        <x:v>27.946280034262145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17.944999999999997</x:v>
      </x:c>
      <x:c r="S235" s="8">
        <x:v>64866.443690787375</x:v>
      </x:c>
      <x:c r="T235" s="12">
        <x:v>269018.23637959495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261943</x:v>
      </x:c>
      <x:c r="B236" s="1">
        <x:v>44782.500445887425</x:v>
      </x:c>
      <x:c r="C236" s="6">
        <x:v>3.89566893</x:v>
      </x:c>
      <x:c r="D236" s="14" t="s">
        <x:v>94</x:v>
      </x:c>
      <x:c r="E236" s="15">
        <x:v>44771.473020239646</x:v>
      </x:c>
      <x:c r="F236" t="s">
        <x:v>99</x:v>
      </x:c>
      <x:c r="G236" s="6">
        <x:v>128.09148431894565</x:v>
      </x:c>
      <x:c r="H236" t="s">
        <x:v>97</x:v>
      </x:c>
      <x:c r="I236" s="6">
        <x:v>27.95947539808094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17.947999999999997</x:v>
      </x:c>
      <x:c r="S236" s="8">
        <x:v>64857.557539019406</x:v>
      </x:c>
      <x:c r="T236" s="12">
        <x:v>269019.2022495725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261950</x:v>
      </x:c>
      <x:c r="B237" s="1">
        <x:v>44782.500457643204</x:v>
      </x:c>
      <x:c r="C237" s="6">
        <x:v>3.912597261666667</x:v>
      </x:c>
      <x:c r="D237" s="14" t="s">
        <x:v>94</x:v>
      </x:c>
      <x:c r="E237" s="15">
        <x:v>44771.473020239646</x:v>
      </x:c>
      <x:c r="F237" t="s">
        <x:v>99</x:v>
      </x:c>
      <x:c r="G237" s="6">
        <x:v>128.0669621714586</x:v>
      </x:c>
      <x:c r="H237" t="s">
        <x:v>97</x:v>
      </x:c>
      <x:c r="I237" s="6">
        <x:v>27.959174819739474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17.949999999999996</x:v>
      </x:c>
      <x:c r="S237" s="8">
        <x:v>64866.553969396206</x:v>
      </x:c>
      <x:c r="T237" s="12">
        <x:v>269020.86118672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261962</x:v>
      </x:c>
      <x:c r="B238" s="1">
        <x:v>44782.50046882212</x:v>
      </x:c>
      <x:c r="C238" s="6">
        <x:v>3.928694898333333</x:v>
      </x:c>
      <x:c r="D238" s="14" t="s">
        <x:v>94</x:v>
      </x:c>
      <x:c r="E238" s="15">
        <x:v>44771.473020239646</x:v>
      </x:c>
      <x:c r="F238" t="s">
        <x:v>99</x:v>
      </x:c>
      <x:c r="G238" s="6">
        <x:v>128.08450140596736</x:v>
      </x:c>
      <x:c r="H238" t="s">
        <x:v>97</x:v>
      </x:c>
      <x:c r="I238" s="6">
        <x:v>27.94492743725823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17.949999999999996</x:v>
      </x:c>
      <x:c r="S238" s="8">
        <x:v>64862.486179583575</x:v>
      </x:c>
      <x:c r="T238" s="12">
        <x:v>269012.8381940003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261971</x:v>
      </x:c>
      <x:c r="B239" s="1">
        <x:v>44782.500480598035</x:v>
      </x:c>
      <x:c r="C239" s="6">
        <x:v>3.945652213333333</x:v>
      </x:c>
      <x:c r="D239" s="14" t="s">
        <x:v>94</x:v>
      </x:c>
      <x:c r="E239" s="15">
        <x:v>44771.473020239646</x:v>
      </x:c>
      <x:c r="F239" t="s">
        <x:v>99</x:v>
      </x:c>
      <x:c r="G239" s="6">
        <x:v>128.00907742283223</x:v>
      </x:c>
      <x:c r="H239" t="s">
        <x:v>97</x:v>
      </x:c>
      <x:c r="I239" s="6">
        <x:v>27.945558649125815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17.955999999999996</x:v>
      </x:c>
      <x:c r="S239" s="8">
        <x:v>64864.02833772849</x:v>
      </x:c>
      <x:c r="T239" s="12">
        <x:v>269015.9318873508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261977</x:v>
      </x:c>
      <x:c r="B240" s="1">
        <x:v>44782.500492376734</x:v>
      </x:c>
      <x:c r="C240" s="6">
        <x:v>3.96261353</x:v>
      </x:c>
      <x:c r="D240" s="14" t="s">
        <x:v>94</x:v>
      </x:c>
      <x:c r="E240" s="15">
        <x:v>44771.473020239646</x:v>
      </x:c>
      <x:c r="F240" t="s">
        <x:v>99</x:v>
      </x:c>
      <x:c r="G240" s="6">
        <x:v>128.0710092139267</x:v>
      </x:c>
      <x:c r="H240" t="s">
        <x:v>97</x:v>
      </x:c>
      <x:c r="I240" s="6">
        <x:v>27.935669676843645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17.951999999999998</x:v>
      </x:c>
      <x:c r="S240" s="8">
        <x:v>64865.59900649963</x:v>
      </x:c>
      <x:c r="T240" s="12">
        <x:v>269020.3680526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261982</x:v>
      </x:c>
      <x:c r="B241" s="1">
        <x:v>44782.500503552474</x:v>
      </x:c>
      <x:c r="C241" s="6">
        <x:v>3.9787066033333334</x:v>
      </x:c>
      <x:c r="D241" s="14" t="s">
        <x:v>94</x:v>
      </x:c>
      <x:c r="E241" s="15">
        <x:v>44771.473020239646</x:v>
      </x:c>
      <x:c r="F241" t="s">
        <x:v>99</x:v>
      </x:c>
      <x:c r="G241" s="6">
        <x:v>128.05001916358842</x:v>
      </x:c>
      <x:c r="H241" t="s">
        <x:v>97</x:v>
      </x:c>
      <x:c r="I241" s="6">
        <x:v>27.942612994760566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17.952999999999996</x:v>
      </x:c>
      <x:c r="S241" s="8">
        <x:v>64866.30364568551</x:v>
      </x:c>
      <x:c r="T241" s="12">
        <x:v>269003.74819459015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261997</x:v>
      </x:c>
      <x:c r="B242" s="1">
        <x:v>44782.50051528064</x:v>
      </x:c>
      <x:c r="C242" s="6">
        <x:v>3.9955951633333333</x:v>
      </x:c>
      <x:c r="D242" s="14" t="s">
        <x:v>94</x:v>
      </x:c>
      <x:c r="E242" s="15">
        <x:v>44771.473020239646</x:v>
      </x:c>
      <x:c r="F242" t="s">
        <x:v>99</x:v>
      </x:c>
      <x:c r="G242" s="6">
        <x:v>127.97647204598381</x:v>
      </x:c>
      <x:c r="H242" t="s">
        <x:v>97</x:v>
      </x:c>
      <x:c r="I242" s="6">
        <x:v>27.941741322025337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17.958999999999996</x:v>
      </x:c>
      <x:c r="S242" s="8">
        <x:v>64872.91789880965</x:v>
      </x:c>
      <x:c r="T242" s="12">
        <x:v>269010.423572926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262001</x:v>
      </x:c>
      <x:c r="B243" s="1">
        <x:v>44782.50052706268</x:v>
      </x:c>
      <x:c r="C243" s="6">
        <x:v>4.012561295</x:v>
      </x:c>
      <x:c r="D243" s="14" t="s">
        <x:v>94</x:v>
      </x:c>
      <x:c r="E243" s="15">
        <x:v>44771.473020239646</x:v>
      </x:c>
      <x:c r="F243" t="s">
        <x:v>99</x:v>
      </x:c>
      <x:c r="G243" s="6">
        <x:v>128.0551725800677</x:v>
      </x:c>
      <x:c r="H243" t="s">
        <x:v>97</x:v>
      </x:c>
      <x:c r="I243" s="6">
        <x:v>27.948534363813906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17.951999999999998</x:v>
      </x:c>
      <x:c r="S243" s="8">
        <x:v>64862.02043098881</x:v>
      </x:c>
      <x:c r="T243" s="12">
        <x:v>269010.5661305051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262009</x:v>
      </x:c>
      <x:c r="B244" s="1">
        <x:v>44782.50053821768</x:v>
      </x:c>
      <x:c r="C244" s="6">
        <x:v>4.028624503333333</x:v>
      </x:c>
      <x:c r="D244" s="14" t="s">
        <x:v>94</x:v>
      </x:c>
      <x:c r="E244" s="15">
        <x:v>44771.473020239646</x:v>
      </x:c>
      <x:c r="F244" t="s">
        <x:v>99</x:v>
      </x:c>
      <x:c r="G244" s="6">
        <x:v>127.99120586596912</x:v>
      </x:c>
      <x:c r="H244" t="s">
        <x:v>97</x:v>
      </x:c>
      <x:c r="I244" s="6">
        <x:v>27.94997713552175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17.956999999999997</x:v>
      </x:c>
      <x:c r="S244" s="8">
        <x:v>64827.8968619473</x:v>
      </x:c>
      <x:c r="T244" s="12">
        <x:v>269007.17667402915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262024</x:v>
      </x:c>
      <x:c r="B245" s="1">
        <x:v>44782.50054998109</x:v>
      </x:c>
      <x:c r="C245" s="6">
        <x:v>4.045563805</x:v>
      </x:c>
      <x:c r="D245" s="14" t="s">
        <x:v>94</x:v>
      </x:c>
      <x:c r="E245" s="15">
        <x:v>44771.473020239646</x:v>
      </x:c>
      <x:c r="F245" t="s">
        <x:v>99</x:v>
      </x:c>
      <x:c r="G245" s="6">
        <x:v>127.94329395399384</x:v>
      </x:c>
      <x:c r="H245" t="s">
        <x:v>97</x:v>
      </x:c>
      <x:c r="I245" s="6">
        <x:v>27.948504306076757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17.960999999999995</x:v>
      </x:c>
      <x:c r="S245" s="8">
        <x:v>64829.126222766135</x:v>
      </x:c>
      <x:c r="T245" s="12">
        <x:v>269000.82780134125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262028</x:v>
      </x:c>
      <x:c r="B246" s="1">
        <x:v>44782.500561732435</x:v>
      </x:c>
      <x:c r="C246" s="6">
        <x:v>4.062485745</x:v>
      </x:c>
      <x:c r="D246" s="14" t="s">
        <x:v>94</x:v>
      </x:c>
      <x:c r="E246" s="15">
        <x:v>44771.473020239646</x:v>
      </x:c>
      <x:c r="F246" t="s">
        <x:v>99</x:v>
      </x:c>
      <x:c r="G246" s="6">
        <x:v>127.94299822566909</x:v>
      </x:c>
      <x:c r="H246" t="s">
        <x:v>97</x:v>
      </x:c>
      <x:c r="I246" s="6">
        <x:v>27.948744767983044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17.960999999999995</x:v>
      </x:c>
      <x:c r="S246" s="8">
        <x:v>64831.80810521112</x:v>
      </x:c>
      <x:c r="T246" s="12">
        <x:v>268995.96511820576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262040</x:v>
      </x:c>
      <x:c r="B247" s="1">
        <x:v>44782.50057349152</x:v>
      </x:c>
      <x:c r="C247" s="6">
        <x:v>4.079418828333333</x:v>
      </x:c>
      <x:c r="D247" s="14" t="s">
        <x:v>94</x:v>
      </x:c>
      <x:c r="E247" s="15">
        <x:v>44771.473020239646</x:v>
      </x:c>
      <x:c r="F247" t="s">
        <x:v>99</x:v>
      </x:c>
      <x:c r="G247" s="6">
        <x:v>127.95387402191714</x:v>
      </x:c>
      <x:c r="H247" t="s">
        <x:v>97</x:v>
      </x:c>
      <x:c r="I247" s="6">
        <x:v>27.950007193272086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17.959999999999997</x:v>
      </x:c>
      <x:c r="S247" s="8">
        <x:v>64836.72704596705</x:v>
      </x:c>
      <x:c r="T247" s="12">
        <x:v>268998.8090239699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262051</x:v>
      </x:c>
      <x:c r="B248" s="1">
        <x:v>44782.50058466613</x:v>
      </x:c>
      <x:c r="C248" s="6">
        <x:v>4.095510261666667</x:v>
      </x:c>
      <x:c r="D248" s="14" t="s">
        <x:v>94</x:v>
      </x:c>
      <x:c r="E248" s="15">
        <x:v>44771.473020239646</x:v>
      </x:c>
      <x:c r="F248" t="s">
        <x:v>99</x:v>
      </x:c>
      <x:c r="G248" s="6">
        <x:v>128.0037517108008</x:v>
      </x:c>
      <x:c r="H248" t="s">
        <x:v>97</x:v>
      </x:c>
      <x:c r="I248" s="6">
        <x:v>27.94988696227165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17.955999999999996</x:v>
      </x:c>
      <x:c r="S248" s="8">
        <x:v>64832.02313954801</x:v>
      </x:c>
      <x:c r="T248" s="12">
        <x:v>268990.09084453614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262060</x:v>
      </x:c>
      <x:c r="B249" s="1">
        <x:v>44782.50059640613</x:v>
      </x:c>
      <x:c r="C249" s="6">
        <x:v>4.11241587</x:v>
      </x:c>
      <x:c r="D249" s="14" t="s">
        <x:v>94</x:v>
      </x:c>
      <x:c r="E249" s="15">
        <x:v>44771.473020239646</x:v>
      </x:c>
      <x:c r="F249" t="s">
        <x:v>99</x:v>
      </x:c>
      <x:c r="G249" s="6">
        <x:v>127.89286311699959</x:v>
      </x:c>
      <x:c r="H249" t="s">
        <x:v>97</x:v>
      </x:c>
      <x:c r="I249" s="6">
        <x:v>27.959204877572574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17.963999999999995</x:v>
      </x:c>
      <x:c r="S249" s="8">
        <x:v>64836.95054544261</x:v>
      </x:c>
      <x:c r="T249" s="12">
        <x:v>268994.1508546711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262067</x:v>
      </x:c>
      <x:c r="B250" s="1">
        <x:v>44782.50060817</x:v>
      </x:c>
      <x:c r="C250" s="6">
        <x:v>4.129355838333334</x:v>
      </x:c>
      <x:c r="D250" s="14" t="s">
        <x:v>94</x:v>
      </x:c>
      <x:c r="E250" s="15">
        <x:v>44771.473020239646</x:v>
      </x:c>
      <x:c r="F250" t="s">
        <x:v>99</x:v>
      </x:c>
      <x:c r="G250" s="6">
        <x:v>127.9231422662396</x:v>
      </x:c>
      <x:c r="H250" t="s">
        <x:v>97</x:v>
      </x:c>
      <x:c r="I250" s="6">
        <x:v>27.954786379027155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17.961999999999996</x:v>
      </x:c>
      <x:c r="S250" s="8">
        <x:v>64839.56409212385</x:v>
      </x:c>
      <x:c r="T250" s="12">
        <x:v>268992.0586046577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262072</x:v>
      </x:c>
      <x:c r="B251" s="1">
        <x:v>44782.500619334096</x:v>
      </x:c>
      <x:c r="C251" s="6">
        <x:v>4.145432135</x:v>
      </x:c>
      <x:c r="D251" s="14" t="s">
        <x:v>94</x:v>
      </x:c>
      <x:c r="E251" s="15">
        <x:v>44771.473020239646</x:v>
      </x:c>
      <x:c r="F251" t="s">
        <x:v>99</x:v>
      </x:c>
      <x:c r="G251" s="6">
        <x:v>127.96896605520261</x:v>
      </x:c>
      <x:c r="H251" t="s">
        <x:v>97</x:v>
      </x:c>
      <x:c r="I251" s="6">
        <x:v>27.947843035924052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17.958999999999996</x:v>
      </x:c>
      <x:c r="S251" s="8">
        <x:v>64837.947622262065</x:v>
      </x:c>
      <x:c r="T251" s="12">
        <x:v>269002.0272272325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262087</x:v>
      </x:c>
      <x:c r="B252" s="1">
        <x:v>44782.50063108975</x:v>
      </x:c>
      <x:c r="C252" s="6">
        <x:v>4.1623602816666665</x:v>
      </x:c>
      <x:c r="D252" s="14" t="s">
        <x:v>94</x:v>
      </x:c>
      <x:c r="E252" s="15">
        <x:v>44771.473020239646</x:v>
      </x:c>
      <x:c r="F252" t="s">
        <x:v>99</x:v>
      </x:c>
      <x:c r="G252" s="6">
        <x:v>127.87633122884723</x:v>
      </x:c>
      <x:c r="H252" t="s">
        <x:v>97</x:v>
      </x:c>
      <x:c r="I252" s="6">
        <x:v>27.942342475611895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17.966999999999995</x:v>
      </x:c>
      <x:c r="S252" s="8">
        <x:v>64843.53978436285</x:v>
      </x:c>
      <x:c r="T252" s="12">
        <x:v>268985.8279105735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262091</x:v>
      </x:c>
      <x:c r="B253" s="1">
        <x:v>44782.50064283444</x:v>
      </x:c>
      <x:c r="C253" s="6">
        <x:v>4.179272646666667</x:v>
      </x:c>
      <x:c r="D253" s="14" t="s">
        <x:v>94</x:v>
      </x:c>
      <x:c r="E253" s="15">
        <x:v>44771.473020239646</x:v>
      </x:c>
      <x:c r="F253" t="s">
        <x:v>99</x:v>
      </x:c>
      <x:c r="G253" s="6">
        <x:v>127.85190360556014</x:v>
      </x:c>
      <x:c r="H253" t="s">
        <x:v>97</x:v>
      </x:c>
      <x:c r="I253" s="6">
        <x:v>27.942011841125804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17.968999999999998</x:v>
      </x:c>
      <x:c r="S253" s="8">
        <x:v>64846.726205346575</x:v>
      </x:c>
      <x:c r="T253" s="12">
        <x:v>268997.93188323855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262099</x:v>
      </x:c>
      <x:c r="B254" s="1">
        <x:v>44782.500653983545</x:v>
      </x:c>
      <x:c r="C254" s="6">
        <x:v>4.195327351666666</x:v>
      </x:c>
      <x:c r="D254" s="14" t="s">
        <x:v>94</x:v>
      </x:c>
      <x:c r="E254" s="15">
        <x:v>44771.473020239646</x:v>
      </x:c>
      <x:c r="F254" t="s">
        <x:v>99</x:v>
      </x:c>
      <x:c r="G254" s="6">
        <x:v>127.8765529215508</x:v>
      </x:c>
      <x:c r="H254" t="s">
        <x:v>97</x:v>
      </x:c>
      <x:c r="I254" s="6">
        <x:v>27.942162129524604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17.966999999999995</x:v>
      </x:c>
      <x:c r="S254" s="8">
        <x:v>64847.95668974039</x:v>
      </x:c>
      <x:c r="T254" s="12">
        <x:v>268990.387155478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262114</x:v>
      </x:c>
      <x:c r="B255" s="1">
        <x:v>44782.50066571698</x:v>
      </x:c>
      <x:c r="C255" s="6">
        <x:v>4.212223495</x:v>
      </x:c>
      <x:c r="D255" s="14" t="s">
        <x:v>94</x:v>
      </x:c>
      <x:c r="E255" s="15">
        <x:v>44771.473020239646</x:v>
      </x:c>
      <x:c r="F255" t="s">
        <x:v>99</x:v>
      </x:c>
      <x:c r="G255" s="6">
        <x:v>127.90715880756407</x:v>
      </x:c>
      <x:c r="H255" t="s">
        <x:v>97</x:v>
      </x:c>
      <x:c r="I255" s="6">
        <x:v>27.93747313466156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17.964999999999996</x:v>
      </x:c>
      <x:c r="S255" s="8">
        <x:v>64853.767372472554</x:v>
      </x:c>
      <x:c r="T255" s="12">
        <x:v>268993.5684112518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262122</x:v>
      </x:c>
      <x:c r="B256" s="1">
        <x:v>44782.50067744671</x:v>
      </x:c>
      <x:c r="C256" s="6">
        <x:v>4.229114308333333</x:v>
      </x:c>
      <x:c r="D256" s="14" t="s">
        <x:v>94</x:v>
      </x:c>
      <x:c r="E256" s="15">
        <x:v>44771.473020239646</x:v>
      </x:c>
      <x:c r="F256" t="s">
        <x:v>99</x:v>
      </x:c>
      <x:c r="G256" s="6">
        <x:v>127.84329662120506</x:v>
      </x:c>
      <x:c r="H256" t="s">
        <x:v>97</x:v>
      </x:c>
      <x:c r="I256" s="6">
        <x:v>27.949015287647853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17.968999999999998</x:v>
      </x:c>
      <x:c r="S256" s="8">
        <x:v>64857.00413557232</x:v>
      </x:c>
      <x:c r="T256" s="12">
        <x:v>268986.86591096624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262130</x:v>
      </x:c>
      <x:c r="B257" s="1">
        <x:v>44782.50068919634</x:v>
      </x:c>
      <x:c r="C257" s="6">
        <x:v>4.246033776666667</x:v>
      </x:c>
      <x:c r="D257" s="14" t="s">
        <x:v>94</x:v>
      </x:c>
      <x:c r="E257" s="15">
        <x:v>44771.473020239646</x:v>
      </x:c>
      <x:c r="F257" t="s">
        <x:v>99</x:v>
      </x:c>
      <x:c r="G257" s="6">
        <x:v>127.85098006313105</x:v>
      </x:c>
      <x:c r="H257" t="s">
        <x:v>97</x:v>
      </x:c>
      <x:c r="I257" s="6">
        <x:v>27.94276328318574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17.968999999999998</x:v>
      </x:c>
      <x:c r="S257" s="8">
        <x:v>64857.78992171085</x:v>
      </x:c>
      <x:c r="T257" s="12">
        <x:v>268984.05638741463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262142</x:v>
      </x:c>
      <x:c r="B258" s="1">
        <x:v>44782.500700364406</x:v>
      </x:c>
      <x:c r="C258" s="6">
        <x:v>4.262115795</x:v>
      </x:c>
      <x:c r="D258" s="14" t="s">
        <x:v>94</x:v>
      </x:c>
      <x:c r="E258" s="15">
        <x:v>44771.473020239646</x:v>
      </x:c>
      <x:c r="F258" t="s">
        <x:v>99</x:v>
      </x:c>
      <x:c r="G258" s="6">
        <x:v>127.8776213246102</x:v>
      </x:c>
      <x:c r="H258" t="s">
        <x:v>97</x:v>
      </x:c>
      <x:c r="I258" s="6">
        <x:v>27.931191094121004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17.967999999999996</x:v>
      </x:c>
      <x:c r="S258" s="8">
        <x:v>64854.004275592364</x:v>
      </x:c>
      <x:c r="T258" s="12">
        <x:v>268985.86148124636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262150</x:v>
      </x:c>
      <x:c r="B259" s="1">
        <x:v>44782.50071208791</x:v>
      </x:c>
      <x:c r="C259" s="6">
        <x:v>4.27899763</x:v>
      </x:c>
      <x:c r="D259" s="14" t="s">
        <x:v>94</x:v>
      </x:c>
      <x:c r="E259" s="15">
        <x:v>44771.473020239646</x:v>
      </x:c>
      <x:c r="F259" t="s">
        <x:v>99</x:v>
      </x:c>
      <x:c r="G259" s="6">
        <x:v>127.82478614443609</x:v>
      </x:c>
      <x:c r="H259" t="s">
        <x:v>97</x:v>
      </x:c>
      <x:c r="I259" s="6">
        <x:v>27.94387541774313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17.970999999999997</x:v>
      </x:c>
      <x:c r="S259" s="8">
        <x:v>64854.609965509895</x:v>
      </x:c>
      <x:c r="T259" s="12">
        <x:v>268963.7186939768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262154</x:v>
      </x:c>
      <x:c r="B260" s="1">
        <x:v>44782.50072384361</x:v>
      </x:c>
      <x:c r="C260" s="6">
        <x:v>4.295925845</x:v>
      </x:c>
      <x:c r="D260" s="14" t="s">
        <x:v>94</x:v>
      </x:c>
      <x:c r="E260" s="15">
        <x:v>44771.473020239646</x:v>
      </x:c>
      <x:c r="F260" t="s">
        <x:v>99</x:v>
      </x:c>
      <x:c r="G260" s="6">
        <x:v>127.78936700145267</x:v>
      </x:c>
      <x:c r="H260" t="s">
        <x:v>97</x:v>
      </x:c>
      <x:c r="I260" s="6">
        <x:v>27.942402590976144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17.973999999999997</x:v>
      </x:c>
      <x:c r="S260" s="8">
        <x:v>64861.609790372124</x:v>
      </x:c>
      <x:c r="T260" s="12">
        <x:v>268982.10715747735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262162</x:v>
      </x:c>
      <x:c r="B261" s="1">
        <x:v>44782.50073498143</x:v>
      </x:c>
      <x:c r="C261" s="6">
        <x:v>4.311964308333334</x:v>
      </x:c>
      <x:c r="D261" s="14" t="s">
        <x:v>94</x:v>
      </x:c>
      <x:c r="E261" s="15">
        <x:v>44771.473020239646</x:v>
      </x:c>
      <x:c r="F261" t="s">
        <x:v>99</x:v>
      </x:c>
      <x:c r="G261" s="6">
        <x:v>127.76378107393079</x:v>
      </x:c>
      <x:c r="H261" t="s">
        <x:v>97</x:v>
      </x:c>
      <x:c r="I261" s="6">
        <x:v>27.953133200794582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17.974999999999998</x:v>
      </x:c>
      <x:c r="S261" s="8">
        <x:v>64864.75925679832</x:v>
      </x:c>
      <x:c r="T261" s="12">
        <x:v>268970.5120121898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262177</x:v>
      </x:c>
      <x:c r="B262" s="1">
        <x:v>44782.50074672706</x:v>
      </x:c>
      <x:c r="C262" s="6">
        <x:v>4.32887801</x:v>
      </x:c>
      <x:c r="D262" s="14" t="s">
        <x:v>94</x:v>
      </x:c>
      <x:c r="E262" s="15">
        <x:v>44771.473020239646</x:v>
      </x:c>
      <x:c r="F262" t="s">
        <x:v>99</x:v>
      </x:c>
      <x:c r="G262" s="6">
        <x:v>127.76751038830055</x:v>
      </x:c>
      <x:c r="H262" t="s">
        <x:v>97</x:v>
      </x:c>
      <x:c r="I262" s="6">
        <x:v>27.92989861833894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17.976999999999997</x:v>
      </x:c>
      <x:c r="S262" s="8">
        <x:v>64866.16738724016</x:v>
      </x:c>
      <x:c r="T262" s="12">
        <x:v>268975.89725754975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262181</x:v>
      </x:c>
      <x:c r="B263" s="1">
        <x:v>44782.500758469774</x:v>
      </x:c>
      <x:c r="C263" s="6">
        <x:v>4.345787526666666</x:v>
      </x:c>
      <x:c r="D263" s="14" t="s">
        <x:v>94</x:v>
      </x:c>
      <x:c r="E263" s="15">
        <x:v>44771.473020239646</x:v>
      </x:c>
      <x:c r="F263" t="s">
        <x:v>99</x:v>
      </x:c>
      <x:c r="G263" s="6">
        <x:v>127.77493030542018</x:v>
      </x:c>
      <x:c r="H263" t="s">
        <x:v>97</x:v>
      </x:c>
      <x:c r="I263" s="6">
        <x:v>27.933956392814252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17.975999999999996</x:v>
      </x:c>
      <x:c r="S263" s="8">
        <x:v>64872.61424725861</x:v>
      </x:c>
      <x:c r="T263" s="12">
        <x:v>268972.08531762374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262193</x:v>
      </x:c>
      <x:c r="B264" s="1">
        <x:v>44782.500770221675</x:v>
      </x:c>
      <x:c r="C264" s="6">
        <x:v>4.36271025</x:v>
      </x:c>
      <x:c r="D264" s="14" t="s">
        <x:v>94</x:v>
      </x:c>
      <x:c r="E264" s="15">
        <x:v>44771.473020239646</x:v>
      </x:c>
      <x:c r="F264" t="s">
        <x:v>99</x:v>
      </x:c>
      <x:c r="G264" s="6">
        <x:v>127.82105415819602</x:v>
      </x:c>
      <x:c r="H264" t="s">
        <x:v>97</x:v>
      </x:c>
      <x:c r="I264" s="6">
        <x:v>27.936811866683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17.971999999999998</x:v>
      </x:c>
      <x:c r="S264" s="8">
        <x:v>64862.47843266989</x:v>
      </x:c>
      <x:c r="T264" s="12">
        <x:v>268969.45368302334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262205</x:v>
      </x:c>
      <x:c r="B265" s="1">
        <x:v>44782.50078139334</x:v>
      </x:c>
      <x:c r="C265" s="6">
        <x:v>4.378797456666667</x:v>
      </x:c>
      <x:c r="D265" s="14" t="s">
        <x:v>94</x:v>
      </x:c>
      <x:c r="E265" s="15">
        <x:v>44771.473020239646</x:v>
      </x:c>
      <x:c r="F265" t="s">
        <x:v>99</x:v>
      </x:c>
      <x:c r="G265" s="6">
        <x:v>127.86339618938192</x:v>
      </x:c>
      <x:c r="H265" t="s">
        <x:v>97</x:v>
      </x:c>
      <x:c r="I265" s="6">
        <x:v>27.94276328318574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17.967999999999996</x:v>
      </x:c>
      <x:c r="S265" s="8">
        <x:v>64865.77191647694</x:v>
      </x:c>
      <x:c r="T265" s="12">
        <x:v>268969.36629167123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262208</x:v>
      </x:c>
      <x:c r="B266" s="1">
        <x:v>44782.50079313002</x:v>
      </x:c>
      <x:c r="C266" s="6">
        <x:v>4.395698271666666</x:v>
      </x:c>
      <x:c r="D266" s="14" t="s">
        <x:v>94</x:v>
      </x:c>
      <x:c r="E266" s="15">
        <x:v>44771.473020239646</x:v>
      </x:c>
      <x:c r="F266" t="s">
        <x:v>99</x:v>
      </x:c>
      <x:c r="G266" s="6">
        <x:v>127.7970484130501</x:v>
      </x:c>
      <x:c r="H266" t="s">
        <x:v>97</x:v>
      </x:c>
      <x:c r="I266" s="6">
        <x:v>27.946249976545005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17.972999999999995</x:v>
      </x:c>
      <x:c r="S266" s="8">
        <x:v>64869.39897812369</x:v>
      </x:c>
      <x:c r="T266" s="12">
        <x:v>268967.05606742046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262220</x:v>
      </x:c>
      <x:c r="B267" s="1">
        <x:v>44782.50080489244</x:v>
      </x:c>
      <x:c r="C267" s="6">
        <x:v>4.4126361633333335</x:v>
      </x:c>
      <x:c r="D267" s="14" t="s">
        <x:v>94</x:v>
      </x:c>
      <x:c r="E267" s="15">
        <x:v>44771.473020239646</x:v>
      </x:c>
      <x:c r="F267" t="s">
        <x:v>99</x:v>
      </x:c>
      <x:c r="G267" s="6">
        <x:v>127.73255412496913</x:v>
      </x:c>
      <x:c r="H267" t="s">
        <x:v>97</x:v>
      </x:c>
      <x:c r="I267" s="6">
        <x:v>27.948263844188205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17.977999999999998</x:v>
      </x:c>
      <x:c r="S267" s="8">
        <x:v>64878.38059881376</x:v>
      </x:c>
      <x:c r="T267" s="12">
        <x:v>268979.7346042266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262225</x:v>
      </x:c>
      <x:c r="B268" s="1">
        <x:v>44782.50081604746</x:v>
      </x:c>
      <x:c r="C268" s="6">
        <x:v>4.428699393333333</x:v>
      </x:c>
      <x:c r="D268" s="14" t="s">
        <x:v>94</x:v>
      </x:c>
      <x:c r="E268" s="15">
        <x:v>44771.473020239646</x:v>
      </x:c>
      <x:c r="F268" t="s">
        <x:v>99</x:v>
      </x:c>
      <x:c r="G268" s="6">
        <x:v>127.73022903721179</x:v>
      </x:c>
      <x:c r="H268" t="s">
        <x:v>97</x:v>
      </x:c>
      <x:c r="I268" s="6">
        <x:v>27.950157482029226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17.977999999999998</x:v>
      </x:c>
      <x:c r="S268" s="8">
        <x:v>64880.07915228119</x:v>
      </x:c>
      <x:c r="T268" s="12">
        <x:v>268964.22822356864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262240</x:v>
      </x:c>
      <x:c r="B269" s="1">
        <x:v>44782.50082783782</x:v>
      </x:c>
      <x:c r="C269" s="6">
        <x:v>4.44567751</x:v>
      </x:c>
      <x:c r="D269" s="14" t="s">
        <x:v>94</x:v>
      </x:c>
      <x:c r="E269" s="15">
        <x:v>44771.473020239646</x:v>
      </x:c>
      <x:c r="F269" t="s">
        <x:v>99</x:v>
      </x:c>
      <x:c r="G269" s="6">
        <x:v>127.74085800535748</x:v>
      </x:c>
      <x:c r="H269" t="s">
        <x:v>97</x:v>
      </x:c>
      <x:c r="I269" s="6">
        <x:v>27.951600254434197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17.976999999999997</x:v>
      </x:c>
      <x:c r="S269" s="8">
        <x:v>64891.28911191178</x:v>
      </x:c>
      <x:c r="T269" s="12">
        <x:v>268976.26214926393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262244</x:v>
      </x:c>
      <x:c r="B270" s="1">
        <x:v>44782.5008395549</x:v>
      </x:c>
      <x:c r="C270" s="6">
        <x:v>4.4625500916666665</x:v>
      </x:c>
      <x:c r="D270" s="14" t="s">
        <x:v>94</x:v>
      </x:c>
      <x:c r="E270" s="15">
        <x:v>44771.473020239646</x:v>
      </x:c>
      <x:c r="F270" t="s">
        <x:v>99</x:v>
      </x:c>
      <x:c r="G270" s="6">
        <x:v>127.73118980628755</x:v>
      </x:c>
      <x:c r="H270" t="s">
        <x:v>97</x:v>
      </x:c>
      <x:c r="I270" s="6">
        <x:v>27.93927659344945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17.978999999999996</x:v>
      </x:c>
      <x:c r="S270" s="8">
        <x:v>64882.67872894491</x:v>
      </x:c>
      <x:c r="T270" s="12">
        <x:v>268973.4714411282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262259</x:v>
      </x:c>
      <x:c r="B271" s="1">
        <x:v>44782.50085077597</x:v>
      </x:c>
      <x:c r="C271" s="6">
        <x:v>4.4787084366666665</x:v>
      </x:c>
      <x:c r="D271" s="14" t="s">
        <x:v>94</x:v>
      </x:c>
      <x:c r="E271" s="15">
        <x:v>44771.473020239646</x:v>
      </x:c>
      <x:c r="F271" t="s">
        <x:v>99</x:v>
      </x:c>
      <x:c r="G271" s="6">
        <x:v>127.76178713763937</x:v>
      </x:c>
      <x:c r="H271" t="s">
        <x:v>97</x:v>
      </x:c>
      <x:c r="I271" s="6">
        <x:v>27.944656917923112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17.975999999999996</x:v>
      </x:c>
      <x:c r="S271" s="8">
        <x:v>64888.48827053253</x:v>
      </x:c>
      <x:c r="T271" s="12">
        <x:v>268962.6012299154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262267</x:v>
      </x:c>
      <x:c r="B272" s="1">
        <x:v>44782.500862504174</x:v>
      </x:c>
      <x:c r="C272" s="6">
        <x:v>4.495597051666667</x:v>
      </x:c>
      <x:c r="D272" s="14" t="s">
        <x:v>94</x:v>
      </x:c>
      <x:c r="E272" s="15">
        <x:v>44771.473020239646</x:v>
      </x:c>
      <x:c r="F272" t="s">
        <x:v>99</x:v>
      </x:c>
      <x:c r="G272" s="6">
        <x:v>127.69370758039038</x:v>
      </x:c>
      <x:c r="H272" t="s">
        <x:v>97</x:v>
      </x:c>
      <x:c r="I272" s="6">
        <x:v>27.929417697244844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17.982999999999997</x:v>
      </x:c>
      <x:c r="S272" s="8">
        <x:v>64887.369515171165</x:v>
      </x:c>
      <x:c r="T272" s="12">
        <x:v>268949.3240119013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262271</x:v>
      </x:c>
      <x:c r="B273" s="1">
        <x:v>44782.50087424104</x:v>
      </x:c>
      <x:c r="C273" s="6">
        <x:v>4.512498151666667</x:v>
      </x:c>
      <x:c r="D273" s="14" t="s">
        <x:v>94</x:v>
      </x:c>
      <x:c r="E273" s="15">
        <x:v>44771.473020239646</x:v>
      </x:c>
      <x:c r="F273" t="s">
        <x:v>99</x:v>
      </x:c>
      <x:c r="G273" s="6">
        <x:v>127.71554637998244</x:v>
      </x:c>
      <x:c r="H273" t="s">
        <x:v>97</x:v>
      </x:c>
      <x:c r="I273" s="6">
        <x:v>27.931822303404715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17.980999999999998</x:v>
      </x:c>
      <x:c r="S273" s="8">
        <x:v>64889.394231644066</x:v>
      </x:c>
      <x:c r="T273" s="12">
        <x:v>268969.9759623026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262283</x:v>
      </x:c>
      <x:c r="B274" s="1">
        <x:v>44782.50088596981</x:v>
      </x:c>
      <x:c r="C274" s="6">
        <x:v>4.529387561666667</x:v>
      </x:c>
      <x:c r="D274" s="14" t="s">
        <x:v>94</x:v>
      </x:c>
      <x:c r="E274" s="15">
        <x:v>44771.473020239646</x:v>
      </x:c>
      <x:c r="F274" t="s">
        <x:v>99</x:v>
      </x:c>
      <x:c r="G274" s="6">
        <x:v>127.7024827900194</x:v>
      </x:c>
      <x:c r="H274" t="s">
        <x:v>97</x:v>
      </x:c>
      <x:c r="I274" s="6">
        <x:v>27.942462706341757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17.980999999999998</x:v>
      </x:c>
      <x:c r="S274" s="8">
        <x:v>64896.10585567505</x:v>
      </x:c>
      <x:c r="T274" s="12">
        <x:v>268949.62718407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262293</x:v>
      </x:c>
      <x:c r="B275" s="1">
        <x:v>44782.50089712108</x:v>
      </x:c>
      <x:c r="C275" s="6">
        <x:v>4.545445383333333</x:v>
      </x:c>
      <x:c r="D275" s="14" t="s">
        <x:v>94</x:v>
      </x:c>
      <x:c r="E275" s="15">
        <x:v>44771.473020239646</x:v>
      </x:c>
      <x:c r="F275" t="s">
        <x:v>99</x:v>
      </x:c>
      <x:c r="G275" s="6">
        <x:v>127.69189576047852</x:v>
      </x:c>
      <x:c r="H275" t="s">
        <x:v>97</x:v>
      </x:c>
      <x:c r="I275" s="6">
        <x:v>27.940989880194593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17.981999999999996</x:v>
      </x:c>
      <x:c r="S275" s="8">
        <x:v>64887.81107015421</x:v>
      </x:c>
      <x:c r="T275" s="12">
        <x:v>268956.0487282515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262304</x:v>
      </x:c>
      <x:c r="B276" s="1">
        <x:v>44782.50090882276</x:v>
      </x:c>
      <x:c r="C276" s="6">
        <x:v>4.562295813333333</x:v>
      </x:c>
      <x:c r="D276" s="14" t="s">
        <x:v>94</x:v>
      </x:c>
      <x:c r="E276" s="15">
        <x:v>44771.473020239646</x:v>
      </x:c>
      <x:c r="F276" t="s">
        <x:v>99</x:v>
      </x:c>
      <x:c r="G276" s="6">
        <x:v>127.66489700873045</x:v>
      </x:c>
      <x:c r="H276" t="s">
        <x:v>97</x:v>
      </x:c>
      <x:c r="I276" s="6">
        <x:v>27.942793340871958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17.983999999999998</x:v>
      </x:c>
      <x:c r="S276" s="8">
        <x:v>64892.13671158803</x:v>
      </x:c>
      <x:c r="T276" s="12">
        <x:v>268956.17599456117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262309</x:v>
      </x:c>
      <x:c r="B277" s="1">
        <x:v>44782.5009205588</x:v>
      </x:c>
      <x:c r="C277" s="6">
        <x:v>4.579195708333334</x:v>
      </x:c>
      <x:c r="D277" s="14" t="s">
        <x:v>94</x:v>
      </x:c>
      <x:c r="E277" s="15">
        <x:v>44771.473020239646</x:v>
      </x:c>
      <x:c r="F277" t="s">
        <x:v>99</x:v>
      </x:c>
      <x:c r="G277" s="6">
        <x:v>127.66231482469527</x:v>
      </x:c>
      <x:c r="H277" t="s">
        <x:v>97</x:v>
      </x:c>
      <x:c r="I277" s="6">
        <x:v>27.944897379553368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17.983999999999998</x:v>
      </x:c>
      <x:c r="S277" s="8">
        <x:v>64900.925264600366</x:v>
      </x:c>
      <x:c r="T277" s="12">
        <x:v>268955.25897733506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262319</x:v>
      </x:c>
      <x:c r="B278" s="1">
        <x:v>44782.50093228602</x:v>
      </x:c>
      <x:c r="C278" s="6">
        <x:v>4.5960829033333335</x:v>
      </x:c>
      <x:c r="D278" s="14" t="s">
        <x:v>94</x:v>
      </x:c>
      <x:c r="E278" s="15">
        <x:v>44771.473020239646</x:v>
      </x:c>
      <x:c r="F278" t="s">
        <x:v>99</x:v>
      </x:c>
      <x:c r="G278" s="6">
        <x:v>127.68119937642999</x:v>
      </x:c>
      <x:c r="H278" t="s">
        <x:v>97</x:v>
      </x:c>
      <x:c r="I278" s="6">
        <x:v>27.939607227664965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17.982999999999997</x:v>
      </x:c>
      <x:c r="S278" s="8">
        <x:v>64897.26392553367</x:v>
      </x:c>
      <x:c r="T278" s="12">
        <x:v>268943.18408328894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262332</x:v>
      </x:c>
      <x:c r="B279" s="1">
        <x:v>44782.50094347964</x:v>
      </x:c>
      <x:c r="C279" s="6">
        <x:v>4.612201716666666</x:v>
      </x:c>
      <x:c r="D279" s="14" t="s">
        <x:v>94</x:v>
      </x:c>
      <x:c r="E279" s="15">
        <x:v>44771.473020239646</x:v>
      </x:c>
      <x:c r="F279" t="s">
        <x:v>99</x:v>
      </x:c>
      <x:c r="G279" s="6">
        <x:v>127.64207332819213</x:v>
      </x:c>
      <x:c r="H279" t="s">
        <x:v>97</x:v>
      </x:c>
      <x:c r="I279" s="6">
        <x:v>27.94120028389034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17.985999999999997</x:v>
      </x:c>
      <x:c r="S279" s="8">
        <x:v>64900.796178189936</x:v>
      </x:c>
      <x:c r="T279" s="12">
        <x:v>268946.5297513981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262334</x:v>
      </x:c>
      <x:c r="B280" s="1">
        <x:v>44782.500955212345</x:v>
      </x:c>
      <x:c r="C280" s="6">
        <x:v>4.629096813333334</x:v>
      </x:c>
      <x:c r="D280" s="14" t="s">
        <x:v>94</x:v>
      </x:c>
      <x:c r="E280" s="15">
        <x:v>44771.473020239646</x:v>
      </x:c>
      <x:c r="F280" t="s">
        <x:v>99</x:v>
      </x:c>
      <x:c r="G280" s="6">
        <x:v>127.64048737925414</x:v>
      </x:c>
      <x:c r="H280" t="s">
        <x:v>97</x:v>
      </x:c>
      <x:c r="I280" s="6">
        <x:v>27.942492764025246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17.985999999999997</x:v>
      </x:c>
      <x:c r="S280" s="8">
        <x:v>64903.13369351176</x:v>
      </x:c>
      <x:c r="T280" s="12">
        <x:v>268936.07097186474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262346</x:v>
      </x:c>
      <x:c r="B281" s="1">
        <x:v>44782.5009669661</x:v>
      </x:c>
      <x:c r="C281" s="6">
        <x:v>4.646022233333333</x:v>
      </x:c>
      <x:c r="D281" s="14" t="s">
        <x:v>94</x:v>
      </x:c>
      <x:c r="E281" s="15">
        <x:v>44771.473020239646</x:v>
      </x:c>
      <x:c r="F281" t="s">
        <x:v>99</x:v>
      </x:c>
      <x:c r="G281" s="6">
        <x:v>127.65756044580856</x:v>
      </x:c>
      <x:c r="H281" t="s">
        <x:v>97</x:v>
      </x:c>
      <x:c r="I281" s="6">
        <x:v>27.938675440412226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17.984999999999996</x:v>
      </x:c>
      <x:c r="S281" s="8">
        <x:v>64914.91391178625</x:v>
      </x:c>
      <x:c r="T281" s="12">
        <x:v>268950.8247343165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262358</x:v>
      </x:c>
      <x:c r="B282" s="1">
        <x:v>44782.50097812107</x:v>
      </x:c>
      <x:c r="C282" s="6">
        <x:v>4.662085375</x:v>
      </x:c>
      <x:c r="D282" s="14" t="s">
        <x:v>94</x:v>
      </x:c>
      <x:c r="E282" s="15">
        <x:v>44771.473020239646</x:v>
      </x:c>
      <x:c r="F282" t="s">
        <x:v>99</x:v>
      </x:c>
      <x:c r="G282" s="6">
        <x:v>127.61505161904603</x:v>
      </x:c>
      <x:c r="H282" t="s">
        <x:v>97</x:v>
      </x:c>
      <x:c r="I282" s="6">
        <x:v>27.943033802368518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17.987999999999996</x:v>
      </x:c>
      <x:c r="S282" s="8">
        <x:v>64908.735003137524</x:v>
      </x:c>
      <x:c r="T282" s="12">
        <x:v>268937.994571511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262368</x:v>
      </x:c>
      <x:c r="B283" s="1">
        <x:v>44782.5009898656</x:v>
      </x:c>
      <x:c r="C283" s="6">
        <x:v>4.678997505</x:v>
      </x:c>
      <x:c r="D283" s="14" t="s">
        <x:v>94</x:v>
      </x:c>
      <x:c r="E283" s="15">
        <x:v>44771.473020239646</x:v>
      </x:c>
      <x:c r="F283" t="s">
        <x:v>99</x:v>
      </x:c>
      <x:c r="G283" s="6">
        <x:v>127.62135206380798</x:v>
      </x:c>
      <x:c r="H283" t="s">
        <x:v>97</x:v>
      </x:c>
      <x:c r="I283" s="6">
        <x:v>27.947993324583422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17.987</x:v>
      </x:c>
      <x:c r="S283" s="8">
        <x:v>64908.4944029267</x:v>
      </x:c>
      <x:c r="T283" s="12">
        <x:v>268941.52424154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262372</x:v>
      </x:c>
      <x:c r="B284" s="1">
        <x:v>44782.50100159811</x:v>
      </x:c>
      <x:c r="C284" s="6">
        <x:v>4.69589232</x:v>
      </x:c>
      <x:c r="D284" s="14" t="s">
        <x:v>94</x:v>
      </x:c>
      <x:c r="E284" s="15">
        <x:v>44771.473020239646</x:v>
      </x:c>
      <x:c r="F284" t="s">
        <x:v>99</x:v>
      </x:c>
      <x:c r="G284" s="6">
        <x:v>127.6248509434511</x:v>
      </x:c>
      <x:c r="H284" t="s">
        <x:v>97</x:v>
      </x:c>
      <x:c r="I284" s="6">
        <x:v>27.955237245959324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17.985999999999997</x:v>
      </x:c>
      <x:c r="S284" s="8">
        <x:v>64907.02381932983</x:v>
      </x:c>
      <x:c r="T284" s="12">
        <x:v>268929.94155787677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262381</x:v>
      </x:c>
      <x:c r="B285" s="1">
        <x:v>44782.50101333376</x:v>
      </x:c>
      <x:c r="C285" s="6">
        <x:v>4.71279165</x:v>
      </x:c>
      <x:c r="D285" s="14" t="s">
        <x:v>94</x:v>
      </x:c>
      <x:c r="E285" s="15">
        <x:v>44771.473020239646</x:v>
      </x:c>
      <x:c r="F285" t="s">
        <x:v>99</x:v>
      </x:c>
      <x:c r="G285" s="6">
        <x:v>127.56047759794602</x:v>
      </x:c>
      <x:c r="H285" t="s">
        <x:v>97</x:v>
      </x:c>
      <x:c r="I285" s="6">
        <x:v>27.94715170817608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17.991999999999997</x:v>
      </x:c>
      <x:c r="S285" s="8">
        <x:v>64918.618971758435</x:v>
      </x:c>
      <x:c r="T285" s="12">
        <x:v>268937.98746806727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262402</x:v>
      </x:c>
      <x:c r="B286" s="1">
        <x:v>44782.50102449837</x:v>
      </x:c>
      <x:c r="C286" s="6">
        <x:v>4.728868698333334</x:v>
      </x:c>
      <x:c r="D286" s="14" t="s">
        <x:v>94</x:v>
      </x:c>
      <x:c r="E286" s="15">
        <x:v>44771.473020239646</x:v>
      </x:c>
      <x:c r="F286" t="s">
        <x:v>99</x:v>
      </x:c>
      <x:c r="G286" s="6">
        <x:v>127.53374474850777</x:v>
      </x:c>
      <x:c r="H286" t="s">
        <x:v>97</x:v>
      </x:c>
      <x:c r="I286" s="6">
        <x:v>27.938675440412226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17.994999999999997</x:v>
      </x:c>
      <x:c r="S286" s="8">
        <x:v>64910.973720051945</x:v>
      </x:c>
      <x:c r="T286" s="12">
        <x:v>268933.29835669097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262391</x:v>
      </x:c>
      <x:c r="B287" s="1">
        <x:v>44782.50103623693</x:v>
      </x:c>
      <x:c r="C287" s="6">
        <x:v>4.745772221666667</x:v>
      </x:c>
      <x:c r="D287" s="14" t="s">
        <x:v>94</x:v>
      </x:c>
      <x:c r="E287" s="15">
        <x:v>44771.473020239646</x:v>
      </x:c>
      <x:c r="F287" t="s">
        <x:v>99</x:v>
      </x:c>
      <x:c r="G287" s="6">
        <x:v>127.55521441418648</x:v>
      </x:c>
      <x:c r="H287" t="s">
        <x:v>97</x:v>
      </x:c>
      <x:c r="I287" s="6">
        <x:v>27.941350572252304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17.992999999999995</x:v>
      </x:c>
      <x:c r="S287" s="8">
        <x:v>64918.65484986103</x:v>
      </x:c>
      <x:c r="T287" s="12">
        <x:v>268932.59178222646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262406</x:v>
      </x:c>
      <x:c r="B288" s="1">
        <x:v>44782.50104798447</x:v>
      </x:c>
      <x:c r="C288" s="6">
        <x:v>4.762688683333334</x:v>
      </x:c>
      <x:c r="D288" s="14" t="s">
        <x:v>94</x:v>
      </x:c>
      <x:c r="E288" s="15">
        <x:v>44771.473020239646</x:v>
      </x:c>
      <x:c r="F288" t="s">
        <x:v>99</x:v>
      </x:c>
      <x:c r="G288" s="6">
        <x:v>127.53627895958103</x:v>
      </x:c>
      <x:c r="H288" t="s">
        <x:v>97</x:v>
      </x:c>
      <x:c r="I288" s="6">
        <x:v>27.9467008423303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17.993999999999996</x:v>
      </x:c>
      <x:c r="S288" s="8">
        <x:v>64920.97169480355</x:v>
      </x:c>
      <x:c r="T288" s="12">
        <x:v>268927.78393018356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262420</x:v>
      </x:c>
      <x:c r="B289" s="1">
        <x:v>44782.50105915303</x:v>
      </x:c>
      <x:c r="C289" s="6">
        <x:v>4.778771405</x:v>
      </x:c>
      <x:c r="D289" s="14" t="s">
        <x:v>94</x:v>
      </x:c>
      <x:c r="E289" s="15">
        <x:v>44771.473020239646</x:v>
      </x:c>
      <x:c r="F289" t="s">
        <x:v>99</x:v>
      </x:c>
      <x:c r="G289" s="6">
        <x:v>127.58048002087968</x:v>
      </x:c>
      <x:c r="H289" t="s">
        <x:v>97</x:v>
      </x:c>
      <x:c r="I289" s="6">
        <x:v>27.95102915694997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17.99</x:v>
      </x:c>
      <x:c r="S289" s="8">
        <x:v>64917.30035420525</x:v>
      </x:c>
      <x:c r="T289" s="12">
        <x:v>268926.43532881205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262428</x:v>
      </x:c>
      <x:c r="B290" s="1">
        <x:v>44782.501070898936</x:v>
      </x:c>
      <x:c r="C290" s="6">
        <x:v>4.79568551</x:v>
      </x:c>
      <x:c r="D290" s="14" t="s">
        <x:v>94</x:v>
      </x:c>
      <x:c r="E290" s="15">
        <x:v>44771.473020239646</x:v>
      </x:c>
      <x:c r="F290" t="s">
        <x:v>99</x:v>
      </x:c>
      <x:c r="G290" s="6">
        <x:v>127.46683196462679</x:v>
      </x:c>
      <x:c r="H290" t="s">
        <x:v>97</x:v>
      </x:c>
      <x:c r="I290" s="6">
        <x:v>27.962992166670574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17.997999999999998</x:v>
      </x:c>
      <x:c r="S290" s="8">
        <x:v>64920.23025027123</x:v>
      </x:c>
      <x:c r="T290" s="12">
        <x:v>268926.5978023567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262436</x:v>
      </x:c>
      <x:c r="B291" s="1">
        <x:v>44782.50108264544</x:v>
      </x:c>
      <x:c r="C291" s="6">
        <x:v>4.812600465</x:v>
      </x:c>
      <x:c r="D291" s="14" t="s">
        <x:v>94</x:v>
      </x:c>
      <x:c r="E291" s="15">
        <x:v>44771.473020239646</x:v>
      </x:c>
      <x:c r="F291" t="s">
        <x:v>99</x:v>
      </x:c>
      <x:c r="G291" s="6">
        <x:v>127.57640209928734</x:v>
      </x:c>
      <x:c r="H291" t="s">
        <x:v>97</x:v>
      </x:c>
      <x:c r="I291" s="6">
        <x:v>27.934166796068894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17.991999999999997</x:v>
      </x:c>
      <x:c r="S291" s="8">
        <x:v>64928.43115053121</x:v>
      </x:c>
      <x:c r="T291" s="12">
        <x:v>268923.26787004684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262441</x:v>
      </x:c>
      <x:c r="B292" s="1">
        <x:v>44782.50109382197</x:v>
      </x:c>
      <x:c r="C292" s="6">
        <x:v>4.828694685</x:v>
      </x:c>
      <x:c r="D292" s="14" t="s">
        <x:v>94</x:v>
      </x:c>
      <x:c r="E292" s="15">
        <x:v>44771.473020239646</x:v>
      </x:c>
      <x:c r="F292" t="s">
        <x:v>99</x:v>
      </x:c>
      <x:c r="G292" s="6">
        <x:v>127.49965288223694</x:v>
      </x:c>
      <x:c r="H292" t="s">
        <x:v>97</x:v>
      </x:c>
      <x:c r="I292" s="6">
        <x:v>27.936210714087338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17.997999999999998</x:v>
      </x:c>
      <x:c r="S292" s="8">
        <x:v>64920.95932617025</x:v>
      </x:c>
      <x:c r="T292" s="12">
        <x:v>268907.08023912786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262455</x:v>
      </x:c>
      <x:c r="B293" s="1">
        <x:v>44782.50110558838</x:v>
      </x:c>
      <x:c r="C293" s="6">
        <x:v>4.845638306666666</x:v>
      </x:c>
      <x:c r="D293" s="14" t="s">
        <x:v>94</x:v>
      </x:c>
      <x:c r="E293" s="15">
        <x:v>44771.473020239646</x:v>
      </x:c>
      <x:c r="F293" t="s">
        <x:v>99</x:v>
      </x:c>
      <x:c r="G293" s="6">
        <x:v>127.58650407901132</x:v>
      </x:c>
      <x:c r="H293" t="s">
        <x:v>97</x:v>
      </x:c>
      <x:c r="I293" s="6">
        <x:v>27.9259310213738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17.991999999999997</x:v>
      </x:c>
      <x:c r="S293" s="8">
        <x:v>64933.473481108565</x:v>
      </x:c>
      <x:c r="T293" s="12">
        <x:v>268923.5137774203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262461</x:v>
      </x:c>
      <x:c r="B294" s="1">
        <x:v>44782.50111733904</x:v>
      </x:c>
      <x:c r="C294" s="6">
        <x:v>4.8625592583333335</x:v>
      </x:c>
      <x:c r="D294" s="14" t="s">
        <x:v>94</x:v>
      </x:c>
      <x:c r="E294" s="15">
        <x:v>44771.473020239646</x:v>
      </x:c>
      <x:c r="F294" t="s">
        <x:v>99</x:v>
      </x:c>
      <x:c r="G294" s="6">
        <x:v>127.53507146682942</x:v>
      </x:c>
      <x:c r="H294" t="s">
        <x:v>97</x:v>
      </x:c>
      <x:c r="I294" s="6">
        <x:v>27.937593365217708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17.994999999999997</x:v>
      </x:c>
      <x:c r="S294" s="8">
        <x:v>64930.96441327575</x:v>
      </x:c>
      <x:c r="T294" s="12">
        <x:v>268911.5979400865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262475</x:v>
      </x:c>
      <x:c r="B295" s="1">
        <x:v>44782.50112850598</x:v>
      </x:c>
      <x:c r="C295" s="6">
        <x:v>4.87863966</x:v>
      </x:c>
      <x:c r="D295" s="14" t="s">
        <x:v>94</x:v>
      </x:c>
      <x:c r="E295" s="15">
        <x:v>44771.473020239646</x:v>
      </x:c>
      <x:c r="F295" t="s">
        <x:v>99</x:v>
      </x:c>
      <x:c r="G295" s="6">
        <x:v>127.43696963388746</x:v>
      </x:c>
      <x:c r="H295" t="s">
        <x:v>97</x:v>
      </x:c>
      <x:c r="I295" s="6">
        <x:v>27.947001419554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18.001999999999995</x:v>
      </x:c>
      <x:c r="S295" s="8">
        <x:v>64924.71271272281</x:v>
      </x:c>
      <x:c r="T295" s="12">
        <x:v>268911.38575656695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262477</x:v>
      </x:c>
      <x:c r="B296" s="1">
        <x:v>44782.501140271714</x:v>
      </x:c>
      <x:c r="C296" s="6">
        <x:v>4.895582305</x:v>
      </x:c>
      <x:c r="D296" s="14" t="s">
        <x:v>94</x:v>
      </x:c>
      <x:c r="E296" s="15">
        <x:v>44771.473020239646</x:v>
      </x:c>
      <x:c r="F296" t="s">
        <x:v>99</x:v>
      </x:c>
      <x:c r="G296" s="6">
        <x:v>127.51887647850232</x:v>
      </x:c>
      <x:c r="H296" t="s">
        <x:v>97</x:v>
      </x:c>
      <x:c r="I296" s="6">
        <x:v>27.93062000010923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17.996999999999996</x:v>
      </x:c>
      <x:c r="S296" s="8">
        <x:v>64930.98084568114</x:v>
      </x:c>
      <x:c r="T296" s="12">
        <x:v>268914.7383903154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262490</x:v>
      </x:c>
      <x:c r="B297" s="1">
        <x:v>44782.50115202699</x:v>
      </x:c>
      <x:c r="C297" s="6">
        <x:v>4.912509913333333</x:v>
      </x:c>
      <x:c r="D297" s="14" t="s">
        <x:v>94</x:v>
      </x:c>
      <x:c r="E297" s="15">
        <x:v>44771.473020239646</x:v>
      </x:c>
      <x:c r="F297" t="s">
        <x:v>99</x:v>
      </x:c>
      <x:c r="G297" s="6">
        <x:v>127.53894119332583</x:v>
      </x:c>
      <x:c r="H297" t="s">
        <x:v>97</x:v>
      </x:c>
      <x:c r="I297" s="6">
        <x:v>27.93443731455909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17.994999999999997</x:v>
      </x:c>
      <x:c r="S297" s="8">
        <x:v>64935.78718578729</x:v>
      </x:c>
      <x:c r="T297" s="12">
        <x:v>268903.94690902065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262497</x:v>
      </x:c>
      <x:c r="B298" s="1">
        <x:v>44782.501163782545</x:v>
      </x:c>
      <x:c r="C298" s="6">
        <x:v>4.9294379033333335</x:v>
      </x:c>
      <x:c r="D298" s="14" t="s">
        <x:v>94</x:v>
      </x:c>
      <x:c r="E298" s="15">
        <x:v>44771.473020239646</x:v>
      </x:c>
      <x:c r="F298" t="s">
        <x:v>99</x:v>
      </x:c>
      <x:c r="G298" s="6">
        <x:v>127.54000107380978</x:v>
      </x:c>
      <x:c r="H298" t="s">
        <x:v>97</x:v>
      </x:c>
      <x:c r="I298" s="6">
        <x:v>27.94366501387958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17.993999999999996</x:v>
      </x:c>
      <x:c r="S298" s="8">
        <x:v>64935.57945258238</x:v>
      </x:c>
      <x:c r="T298" s="12">
        <x:v>268923.2758700815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262509</x:v>
      </x:c>
      <x:c r="B299" s="1">
        <x:v>44782.50117491432</x:v>
      </x:c>
      <x:c r="C299" s="6">
        <x:v>4.945467671666667</x:v>
      </x:c>
      <x:c r="D299" s="14" t="s">
        <x:v>94</x:v>
      </x:c>
      <x:c r="E299" s="15">
        <x:v>44771.473020239646</x:v>
      </x:c>
      <x:c r="F299" t="s">
        <x:v>99</x:v>
      </x:c>
      <x:c r="G299" s="6">
        <x:v>127.5112760301761</x:v>
      </x:c>
      <x:c r="H299" t="s">
        <x:v>97</x:v>
      </x:c>
      <x:c r="I299" s="6">
        <x:v>27.94691124638439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17.995999999999995</x:v>
      </x:c>
      <x:c r="S299" s="8">
        <x:v>64940.01259149761</x:v>
      </x:c>
      <x:c r="T299" s="12">
        <x:v>268909.55448453035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262514</x:v>
      </x:c>
      <x:c r="B300" s="1">
        <x:v>44782.50118666006</x:v>
      </x:c>
      <x:c r="C300" s="6">
        <x:v>4.96238154</x:v>
      </x:c>
      <x:c r="D300" s="14" t="s">
        <x:v>94</x:v>
      </x:c>
      <x:c r="E300" s="15">
        <x:v>44771.473020239646</x:v>
      </x:c>
      <x:c r="F300" t="s">
        <x:v>99</x:v>
      </x:c>
      <x:c r="G300" s="6">
        <x:v>127.49310585520566</x:v>
      </x:c>
      <x:c r="H300" t="s">
        <x:v>97</x:v>
      </x:c>
      <x:c r="I300" s="6">
        <x:v>27.93146161237064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17.998999999999995</x:v>
      </x:c>
      <x:c r="S300" s="8">
        <x:v>64948.24894018237</x:v>
      </x:c>
      <x:c r="T300" s="12">
        <x:v>268918.6684410337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262524</x:v>
      </x:c>
      <x:c r="B301" s="1">
        <x:v>44782.50119841044</x:v>
      </x:c>
      <x:c r="C301" s="6">
        <x:v>4.979302086666666</x:v>
      </x:c>
      <x:c r="D301" s="14" t="s">
        <x:v>94</x:v>
      </x:c>
      <x:c r="E301" s="15">
        <x:v>44771.473020239646</x:v>
      </x:c>
      <x:c r="F301" t="s">
        <x:v>99</x:v>
      </x:c>
      <x:c r="G301" s="6">
        <x:v>127.46804201520007</x:v>
      </x:c>
      <x:c r="H301" t="s">
        <x:v>97</x:v>
      </x:c>
      <x:c r="I301" s="6">
        <x:v>27.93173213064256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18.000999999999998</x:v>
      </x:c>
      <x:c r="S301" s="8">
        <x:v>64946.32498608276</x:v>
      </x:c>
      <x:c r="T301" s="12">
        <x:v>268900.9676668935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262539</x:v>
      </x:c>
      <x:c r="B302" s="1">
        <x:v>44782.50120958388</x:v>
      </x:c>
      <x:c r="C302" s="6">
        <x:v>4.995391823333334</x:v>
      </x:c>
      <x:c r="D302" s="14" t="s">
        <x:v>94</x:v>
      </x:c>
      <x:c r="E302" s="15">
        <x:v>44771.473020239646</x:v>
      </x:c>
      <x:c r="F302" t="s">
        <x:v>99</x:v>
      </x:c>
      <x:c r="G302" s="6">
        <x:v>127.44172002924178</x:v>
      </x:c>
      <x:c r="H302" t="s">
        <x:v>97</x:v>
      </x:c>
      <x:c r="I302" s="6">
        <x:v>27.943123975434446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18.001999999999995</x:v>
      </x:c>
      <x:c r="S302" s="8">
        <x:v>64952.61786350232</x:v>
      </x:c>
      <x:c r="T302" s="12">
        <x:v>268909.5342141734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262543</x:v>
      </x:c>
      <x:c r="B303" s="1">
        <x:v>44782.501221339466</x:v>
      </x:c>
      <x:c r="C303" s="6">
        <x:v>5.012319865</x:v>
      </x:c>
      <x:c r="D303" s="14" t="s">
        <x:v>94</x:v>
      </x:c>
      <x:c r="E303" s="15">
        <x:v>44771.473020239646</x:v>
      </x:c>
      <x:c r="F303" t="s">
        <x:v>99</x:v>
      </x:c>
      <x:c r="G303" s="6">
        <x:v>127.48021179959866</x:v>
      </x:c>
      <x:c r="H303" t="s">
        <x:v>97</x:v>
      </x:c>
      <x:c r="I303" s="6">
        <x:v>27.941981783447318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17.998999999999995</x:v>
      </x:c>
      <x:c r="S303" s="8">
        <x:v>64951.92241748326</x:v>
      </x:c>
      <x:c r="T303" s="12">
        <x:v>268902.60749546543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262551</x:v>
      </x:c>
      <x:c r="B304" s="1">
        <x:v>44782.50123319198</x:v>
      </x:c>
      <x:c r="C304" s="6">
        <x:v>5.0293875</x:v>
      </x:c>
      <x:c r="D304" s="14" t="s">
        <x:v>94</x:v>
      </x:c>
      <x:c r="E304" s="15">
        <x:v>44771.473020239646</x:v>
      </x:c>
      <x:c r="F304" t="s">
        <x:v>99</x:v>
      </x:c>
      <x:c r="G304" s="6">
        <x:v>127.36763198637199</x:v>
      </x:c>
      <x:c r="H304" t="s">
        <x:v>97</x:v>
      </x:c>
      <x:c r="I304" s="6">
        <x:v>27.93299454953194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18.008999999999997</x:v>
      </x:c>
      <x:c r="S304" s="8">
        <x:v>64949.99778713879</x:v>
      </x:c>
      <x:c r="T304" s="12">
        <x:v>268902.41868974105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262566</x:v>
      </x:c>
      <x:c r="B305" s="1">
        <x:v>44782.50124434706</x:v>
      </x:c>
      <x:c r="C305" s="6">
        <x:v>5.045450815</x:v>
      </x:c>
      <x:c r="D305" s="14" t="s">
        <x:v>94</x:v>
      </x:c>
      <x:c r="E305" s="15">
        <x:v>44771.473020239646</x:v>
      </x:c>
      <x:c r="F305" t="s">
        <x:v>99</x:v>
      </x:c>
      <x:c r="G305" s="6">
        <x:v>127.36559244241728</x:v>
      </x:c>
      <x:c r="H305" t="s">
        <x:v>97</x:v>
      </x:c>
      <x:c r="I305" s="6">
        <x:v>27.94474709103224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18.007999999999996</x:v>
      </x:c>
      <x:c r="S305" s="8">
        <x:v>64947.11196561045</x:v>
      </x:c>
      <x:c r="T305" s="12">
        <x:v>268902.24689382734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262573</x:v>
      </x:c>
      <x:c r="B306" s="1">
        <x:v>44782.50125604723</x:v>
      </x:c>
      <x:c r="C306" s="6">
        <x:v>5.06229906</x:v>
      </x:c>
      <x:c r="D306" s="14" t="s">
        <x:v>94</x:v>
      </x:c>
      <x:c r="E306" s="15">
        <x:v>44771.473020239646</x:v>
      </x:c>
      <x:c r="F306" t="s">
        <x:v>99</x:v>
      </x:c>
      <x:c r="G306" s="6">
        <x:v>127.36104373087588</x:v>
      </x:c>
      <x:c r="H306" t="s">
        <x:v>97</x:v>
      </x:c>
      <x:c r="I306" s="6">
        <x:v>27.938374863934314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18.008999999999997</x:v>
      </x:c>
      <x:c r="S306" s="8">
        <x:v>64951.34428842525</x:v>
      </x:c>
      <x:c r="T306" s="12">
        <x:v>268901.20857462526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262584</x:v>
      </x:c>
      <x:c r="B307" s="1">
        <x:v>44782.50126780284</x:v>
      </x:c>
      <x:c r="C307" s="6">
        <x:v>5.079227138333334</x:v>
      </x:c>
      <x:c r="D307" s="14" t="s">
        <x:v>94</x:v>
      </x:c>
      <x:c r="E307" s="15">
        <x:v>44771.473020239646</x:v>
      </x:c>
      <x:c r="F307" t="s">
        <x:v>99</x:v>
      </x:c>
      <x:c r="G307" s="6">
        <x:v>127.37943201354223</x:v>
      </x:c>
      <x:c r="H307" t="s">
        <x:v>97</x:v>
      </x:c>
      <x:c r="I307" s="6">
        <x:v>27.933445413536447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18.007999999999996</x:v>
      </x:c>
      <x:c r="S307" s="8">
        <x:v>64959.03313077183</x:v>
      </x:c>
      <x:c r="T307" s="12">
        <x:v>268899.0234076005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262590</x:v>
      </x:c>
      <x:c r="B308" s="1">
        <x:v>44782.50127897679</x:v>
      </x:c>
      <x:c r="C308" s="6">
        <x:v>5.095317621666666</x:v>
      </x:c>
      <x:c r="D308" s="14" t="s">
        <x:v>94</x:v>
      </x:c>
      <x:c r="E308" s="15">
        <x:v>44771.473020239646</x:v>
      </x:c>
      <x:c r="F308" t="s">
        <x:v>99</x:v>
      </x:c>
      <x:c r="G308" s="6">
        <x:v>127.36339924302683</x:v>
      </x:c>
      <x:c r="H308" t="s">
        <x:v>97</x:v>
      </x:c>
      <x:c r="I308" s="6">
        <x:v>27.936451175112325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18.008999999999997</x:v>
      </x:c>
      <x:c r="S308" s="8">
        <x:v>64955.18936871461</x:v>
      </x:c>
      <x:c r="T308" s="12">
        <x:v>268905.62940526736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262597</x:v>
      </x:c>
      <x:c r="B309" s="1">
        <x:v>44782.50129073203</x:v>
      </x:c>
      <x:c r="C309" s="6">
        <x:v>5.112245166666667</x:v>
      </x:c>
      <x:c r="D309" s="14" t="s">
        <x:v>94</x:v>
      </x:c>
      <x:c r="E309" s="15">
        <x:v>44771.473020239646</x:v>
      </x:c>
      <x:c r="F309" t="s">
        <x:v>99</x:v>
      </x:c>
      <x:c r="G309" s="6">
        <x:v>127.39587225633649</x:v>
      </x:c>
      <x:c r="H309" t="s">
        <x:v>97</x:v>
      </x:c>
      <x:c r="I309" s="6">
        <x:v>27.930109021339376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18.006999999999998</x:v>
      </x:c>
      <x:c r="S309" s="8">
        <x:v>64961.72318324304</x:v>
      </x:c>
      <x:c r="T309" s="12">
        <x:v>268895.6664492646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262607</x:v>
      </x:c>
      <x:c r="B310" s="1">
        <x:v>44782.501302468714</x:v>
      </x:c>
      <x:c r="C310" s="6">
        <x:v>5.129145986666667</x:v>
      </x:c>
      <x:c r="D310" s="14" t="s">
        <x:v>94</x:v>
      </x:c>
      <x:c r="E310" s="15">
        <x:v>44771.473020239646</x:v>
      </x:c>
      <x:c r="F310" t="s">
        <x:v>99</x:v>
      </x:c>
      <x:c r="G310" s="6">
        <x:v>127.27365429620146</x:v>
      </x:c>
      <x:c r="H310" t="s">
        <x:v>97</x:v>
      </x:c>
      <x:c r="I310" s="6">
        <x:v>27.929087064032956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18.016999999999996</x:v>
      </x:c>
      <x:c r="S310" s="8">
        <x:v>64963.77219859605</x:v>
      </x:c>
      <x:c r="T310" s="12">
        <x:v>268885.8843013765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262614</x:v>
      </x:c>
      <x:c r="B311" s="1">
        <x:v>44782.50131423091</x:v>
      </x:c>
      <x:c r="C311" s="6">
        <x:v>5.146083553333333</x:v>
      </x:c>
      <x:c r="D311" s="14" t="s">
        <x:v>94</x:v>
      </x:c>
      <x:c r="E311" s="15">
        <x:v>44771.473020239646</x:v>
      </x:c>
      <x:c r="F311" t="s">
        <x:v>99</x:v>
      </x:c>
      <x:c r="G311" s="6">
        <x:v>127.33737447342027</x:v>
      </x:c>
      <x:c r="H311" t="s">
        <x:v>97</x:v>
      </x:c>
      <x:c r="I311" s="6">
        <x:v>27.917364634833575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18.012999999999998</x:v>
      </x:c>
      <x:c r="S311" s="8">
        <x:v>64965.15870786082</x:v>
      </x:c>
      <x:c r="T311" s="12">
        <x:v>268896.67187451554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262622</x:v>
      </x:c>
      <x:c r="B312" s="1">
        <x:v>44782.50132539083</x:v>
      </x:c>
      <x:c r="C312" s="6">
        <x:v>5.16215384</x:v>
      </x:c>
      <x:c r="D312" s="14" t="s">
        <x:v>94</x:v>
      </x:c>
      <x:c r="E312" s="15">
        <x:v>44771.473020239646</x:v>
      </x:c>
      <x:c r="F312" t="s">
        <x:v>99</x:v>
      </x:c>
      <x:c r="G312" s="6">
        <x:v>127.30372476264303</x:v>
      </x:c>
      <x:c r="H312" t="s">
        <x:v>97</x:v>
      </x:c>
      <x:c r="I312" s="6">
        <x:v>27.93476794829803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18.013999999999996</x:v>
      </x:c>
      <x:c r="S312" s="8">
        <x:v>64975.142605389265</x:v>
      </x:c>
      <x:c r="T312" s="12">
        <x:v>268883.8740507581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262631</x:v>
      </x:c>
      <x:c r="B313" s="1">
        <x:v>44782.501337134054</x:v>
      </x:c>
      <x:c r="C313" s="6">
        <x:v>5.179064081666667</x:v>
      </x:c>
      <x:c r="D313" s="14" t="s">
        <x:v>94</x:v>
      </x:c>
      <x:c r="E313" s="15">
        <x:v>44771.473020239646</x:v>
      </x:c>
      <x:c r="F313" t="s">
        <x:v>99</x:v>
      </x:c>
      <x:c r="G313" s="6">
        <x:v>127.36376729835894</x:v>
      </x:c>
      <x:c r="H313" t="s">
        <x:v>97</x:v>
      </x:c>
      <x:c r="I313" s="6">
        <x:v>27.936150598833592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18.008999999999997</x:v>
      </x:c>
      <x:c r="S313" s="8">
        <x:v>64972.92494006482</x:v>
      </x:c>
      <x:c r="T313" s="12">
        <x:v>268879.83709485014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262643</x:v>
      </x:c>
      <x:c r="B314" s="1">
        <x:v>44782.50134889297</x:v>
      </x:c>
      <x:c r="C314" s="6">
        <x:v>5.195996916666667</x:v>
      </x:c>
      <x:c r="D314" s="14" t="s">
        <x:v>94</x:v>
      </x:c>
      <x:c r="E314" s="15">
        <x:v>44771.473020239646</x:v>
      </x:c>
      <x:c r="F314" t="s">
        <x:v>99</x:v>
      </x:c>
      <x:c r="G314" s="6">
        <x:v>127.39708719917283</x:v>
      </x:c>
      <x:c r="H314" t="s">
        <x:v>97</x:v>
      </x:c>
      <x:c r="I314" s="6">
        <x:v>27.929117121595937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18.006999999999998</x:v>
      </x:c>
      <x:c r="S314" s="8">
        <x:v>64972.85529369381</x:v>
      </x:c>
      <x:c r="T314" s="12">
        <x:v>268884.50157246605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262649</x:v>
      </x:c>
      <x:c r="B315" s="1">
        <x:v>44782.50136005646</x:v>
      </x:c>
      <x:c r="C315" s="6">
        <x:v>5.212072345</x:v>
      </x:c>
      <x:c r="D315" s="14" t="s">
        <x:v>94</x:v>
      </x:c>
      <x:c r="E315" s="15">
        <x:v>44771.473020239646</x:v>
      </x:c>
      <x:c r="F315" t="s">
        <x:v>99</x:v>
      </x:c>
      <x:c r="G315" s="6">
        <x:v>127.27203590896295</x:v>
      </x:c>
      <x:c r="H315" t="s">
        <x:v>97</x:v>
      </x:c>
      <x:c r="I315" s="6">
        <x:v>27.93040959707696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18.016999999999996</x:v>
      </x:c>
      <x:c r="S315" s="8">
        <x:v>64977.75180762918</x:v>
      </x:c>
      <x:c r="T315" s="12">
        <x:v>268881.9882955475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262657</x:v>
      </x:c>
      <x:c r="B316" s="1">
        <x:v>44782.50137181076</x:v>
      </x:c>
      <x:c r="C316" s="6">
        <x:v>5.228998528333333</x:v>
      </x:c>
      <x:c r="D316" s="14" t="s">
        <x:v>94</x:v>
      </x:c>
      <x:c r="E316" s="15">
        <x:v>44771.473020239646</x:v>
      </x:c>
      <x:c r="F316" t="s">
        <x:v>99</x:v>
      </x:c>
      <x:c r="G316" s="6">
        <x:v>127.34484612001881</x:v>
      </x:c>
      <x:c r="H316" t="s">
        <x:v>97</x:v>
      </x:c>
      <x:c r="I316" s="6">
        <x:v>27.931431554786286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18.010999999999996</x:v>
      </x:c>
      <x:c r="S316" s="8">
        <x:v>64978.52605304222</x:v>
      </x:c>
      <x:c r="T316" s="12">
        <x:v>268878.24703722564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262672</x:v>
      </x:c>
      <x:c r="B317" s="1">
        <x:v>44782.50138355767</x:v>
      </x:c>
      <x:c r="C317" s="6">
        <x:v>5.24591408</x:v>
      </x:c>
      <x:c r="D317" s="14" t="s">
        <x:v>94</x:v>
      </x:c>
      <x:c r="E317" s="15">
        <x:v>44771.473020239646</x:v>
      </x:c>
      <x:c r="F317" t="s">
        <x:v>99</x:v>
      </x:c>
      <x:c r="G317" s="6">
        <x:v>127.28479817268023</x:v>
      </x:c>
      <x:c r="H317" t="s">
        <x:v>97</x:v>
      </x:c>
      <x:c r="I317" s="6">
        <x:v>27.940148265543485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18.014999999999997</x:v>
      </x:c>
      <x:c r="S317" s="8">
        <x:v>64976.459719097504</x:v>
      </x:c>
      <x:c r="T317" s="12">
        <x:v>268878.02037809725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262683</x:v>
      </x:c>
      <x:c r="B318" s="1">
        <x:v>44782.50139474747</x:v>
      </x:c>
      <x:c r="C318" s="6">
        <x:v>5.262027403333334</x:v>
      </x:c>
      <x:c r="D318" s="14" t="s">
        <x:v>94</x:v>
      </x:c>
      <x:c r="E318" s="15">
        <x:v>44771.473020239646</x:v>
      </x:c>
      <x:c r="F318" t="s">
        <x:v>99</x:v>
      </x:c>
      <x:c r="G318" s="6">
        <x:v>127.27911541950098</x:v>
      </x:c>
      <x:c r="H318" t="s">
        <x:v>97</x:v>
      </x:c>
      <x:c r="I318" s="6">
        <x:v>27.934707833070206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18.016</x:v>
      </x:c>
      <x:c r="S318" s="8">
        <x:v>64976.47225660937</x:v>
      </x:c>
      <x:c r="T318" s="12">
        <x:v>268878.490173368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262692</x:v>
      </x:c>
      <x:c r="B319" s="1">
        <x:v>44782.5014064945</x:v>
      </x:c>
      <x:c r="C319" s="6">
        <x:v>5.278943121666667</x:v>
      </x:c>
      <x:c r="D319" s="14" t="s">
        <x:v>94</x:v>
      </x:c>
      <x:c r="E319" s="15">
        <x:v>44771.473020239646</x:v>
      </x:c>
      <x:c r="F319" t="s">
        <x:v>99</x:v>
      </x:c>
      <x:c r="G319" s="6">
        <x:v>127.30451606416815</x:v>
      </x:c>
      <x:c r="H319" t="s">
        <x:v>97</x:v>
      </x:c>
      <x:c r="I319" s="6">
        <x:v>27.924037397203392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18.014999999999997</x:v>
      </x:c>
      <x:c r="S319" s="8">
        <x:v>64983.68731303937</x:v>
      </x:c>
      <x:c r="T319" s="12">
        <x:v>268871.4191597829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262696</x:v>
      </x:c>
      <x:c r="B320" s="1">
        <x:v>44782.5014182314</x:v>
      </x:c>
      <x:c r="C320" s="6">
        <x:v>5.295844255</x:v>
      </x:c>
      <x:c r="D320" s="14" t="s">
        <x:v>94</x:v>
      </x:c>
      <x:c r="E320" s="15">
        <x:v>44771.473020239646</x:v>
      </x:c>
      <x:c r="F320" t="s">
        <x:v>99</x:v>
      </x:c>
      <x:c r="G320" s="6">
        <x:v>127.24522883185335</x:v>
      </x:c>
      <x:c r="H320" t="s">
        <x:v>97</x:v>
      </x:c>
      <x:c r="I320" s="6">
        <x:v>27.93215293688627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18.019</x:v>
      </x:c>
      <x:c r="S320" s="8">
        <x:v>64990.90131932356</x:v>
      </x:c>
      <x:c r="T320" s="12">
        <x:v>268868.3043504809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262702</x:v>
      </x:c>
      <x:c r="B321" s="1">
        <x:v>44782.50142941549</x:v>
      </x:c>
      <x:c r="C321" s="6">
        <x:v>5.31194935</x:v>
      </x:c>
      <x:c r="D321" s="14" t="s">
        <x:v>94</x:v>
      </x:c>
      <x:c r="E321" s="15">
        <x:v>44771.473020239646</x:v>
      </x:c>
      <x:c r="F321" t="s">
        <x:v>99</x:v>
      </x:c>
      <x:c r="G321" s="6">
        <x:v>127.27681760665662</x:v>
      </x:c>
      <x:c r="H321" t="s">
        <x:v>97</x:v>
      </x:c>
      <x:c r="I321" s="6">
        <x:v>27.926502114587493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18.016999999999996</x:v>
      </x:c>
      <x:c r="S321" s="8">
        <x:v>64992.84268125417</x:v>
      </x:c>
      <x:c r="T321" s="12">
        <x:v>268865.0144796031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262715</x:v>
      </x:c>
      <x:c r="B322" s="1">
        <x:v>44782.50144118234</x:v>
      </x:c>
      <x:c r="C322" s="6">
        <x:v>5.328893615</x:v>
      </x:c>
      <x:c r="D322" s="14" t="s">
        <x:v>94</x:v>
      </x:c>
      <x:c r="E322" s="15">
        <x:v>44771.473020239646</x:v>
      </x:c>
      <x:c r="F322" t="s">
        <x:v>99</x:v>
      </x:c>
      <x:c r="G322" s="6">
        <x:v>127.23465652000343</x:v>
      </x:c>
      <x:c r="H322" t="s">
        <x:v>97</x:v>
      </x:c>
      <x:c r="I322" s="6">
        <x:v>27.950878868153723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18.017999999999997</x:v>
      </x:c>
      <x:c r="S322" s="8">
        <x:v>64994.469681354254</x:v>
      </x:c>
      <x:c r="T322" s="12">
        <x:v>268871.8962467683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262728</x:v>
      </x:c>
      <x:c r="B323" s="1">
        <x:v>44782.501452936</x:v>
      </x:c>
      <x:c r="C323" s="6">
        <x:v>5.345818883333333</x:v>
      </x:c>
      <x:c r="D323" s="14" t="s">
        <x:v>94</x:v>
      </x:c>
      <x:c r="E323" s="15">
        <x:v>44771.473020239646</x:v>
      </x:c>
      <x:c r="F323" t="s">
        <x:v>99</x:v>
      </x:c>
      <x:c r="G323" s="6">
        <x:v>127.25850164946903</x:v>
      </x:c>
      <x:c r="H323" t="s">
        <x:v>97</x:v>
      </x:c>
      <x:c r="I323" s="6">
        <x:v>27.941470802947606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18.016999999999996</x:v>
      </x:c>
      <x:c r="S323" s="8">
        <x:v>64992.90719399411</x:v>
      </x:c>
      <x:c r="T323" s="12">
        <x:v>268865.1670778307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262732</x:v>
      </x:c>
      <x:c r="B324" s="1">
        <x:v>44782.50146469737</x:v>
      </x:c>
      <x:c r="C324" s="6">
        <x:v>5.362755251666667</x:v>
      </x:c>
      <x:c r="D324" s="14" t="s">
        <x:v>94</x:v>
      </x:c>
      <x:c r="E324" s="15">
        <x:v>44771.473020239646</x:v>
      </x:c>
      <x:c r="F324" t="s">
        <x:v>99</x:v>
      </x:c>
      <x:c r="G324" s="6">
        <x:v>127.20216465909165</x:v>
      </x:c>
      <x:c r="H324" t="s">
        <x:v>97</x:v>
      </x:c>
      <x:c r="I324" s="6">
        <x:v>27.937112443020396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18.021999999999995</x:v>
      </x:c>
      <x:c r="S324" s="8">
        <x:v>64996.20033935787</x:v>
      </x:c>
      <x:c r="T324" s="12">
        <x:v>268863.0997186545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262742</x:v>
      </x:c>
      <x:c r="B325" s="1">
        <x:v>44782.50147586725</x:v>
      </x:c>
      <x:c r="C325" s="6">
        <x:v>5.3788398866666665</x:v>
      </x:c>
      <x:c r="D325" s="14" t="s">
        <x:v>94</x:v>
      </x:c>
      <x:c r="E325" s="15">
        <x:v>44771.473020239646</x:v>
      </x:c>
      <x:c r="F325" t="s">
        <x:v>99</x:v>
      </x:c>
      <x:c r="G325" s="6">
        <x:v>127.17102573870874</x:v>
      </x:c>
      <x:c r="H325" t="s">
        <x:v>97</x:v>
      </x:c>
      <x:c r="I325" s="6">
        <x:v>27.93233328243514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18.024999999999995</x:v>
      </x:c>
      <x:c r="S325" s="8">
        <x:v>64986.66178928458</x:v>
      </x:c>
      <x:c r="T325" s="12">
        <x:v>268856.7582812615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262748</x:v>
      </x:c>
      <x:c r="B326" s="1">
        <x:v>44782.501487616966</x:v>
      </x:c>
      <x:c r="C326" s="6">
        <x:v>5.395759461666667</x:v>
      </x:c>
      <x:c r="D326" s="14" t="s">
        <x:v>94</x:v>
      </x:c>
      <x:c r="E326" s="15">
        <x:v>44771.473020239646</x:v>
      </x:c>
      <x:c r="F326" t="s">
        <x:v>99</x:v>
      </x:c>
      <x:c r="G326" s="6">
        <x:v>127.21986294862424</x:v>
      </x:c>
      <x:c r="H326" t="s">
        <x:v>97</x:v>
      </x:c>
      <x:c r="I326" s="6">
        <x:v>27.932724031158614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18.020999999999997</x:v>
      </x:c>
      <x:c r="S326" s="8">
        <x:v>65001.862599050575</x:v>
      </x:c>
      <x:c r="T326" s="12">
        <x:v>268870.39515967085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262758</x:v>
      </x:c>
      <x:c r="B327" s="1">
        <x:v>44782.50149935555</x:v>
      </x:c>
      <x:c r="C327" s="6">
        <x:v>5.41266304</x:v>
      </x:c>
      <x:c r="D327" s="14" t="s">
        <x:v>94</x:v>
      </x:c>
      <x:c r="E327" s="15">
        <x:v>44771.473020239646</x:v>
      </x:c>
      <x:c r="F327" t="s">
        <x:v>99</x:v>
      </x:c>
      <x:c r="G327" s="6">
        <x:v>127.24015430603343</x:v>
      </x:c>
      <x:c r="H327" t="s">
        <x:v>97</x:v>
      </x:c>
      <x:c r="I327" s="6">
        <x:v>27.936300886969548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18.019</x:v>
      </x:c>
      <x:c r="S327" s="8">
        <x:v>65000.47343142245</x:v>
      </x:c>
      <x:c r="T327" s="12">
        <x:v>268860.8192798923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262766</x:v>
      </x:c>
      <x:c r="B328" s="1">
        <x:v>44782.501510530565</x:v>
      </x:c>
      <x:c r="C328" s="6">
        <x:v>5.428755056666667</x:v>
      </x:c>
      <x:c r="D328" s="14" t="s">
        <x:v>94</x:v>
      </x:c>
      <x:c r="E328" s="15">
        <x:v>44771.473020239646</x:v>
      </x:c>
      <x:c r="F328" t="s">
        <x:v>99</x:v>
      </x:c>
      <x:c r="G328" s="6">
        <x:v>127.19380539656181</x:v>
      </x:c>
      <x:c r="H328" t="s">
        <x:v>97</x:v>
      </x:c>
      <x:c r="I328" s="6">
        <x:v>27.933866219994798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18.022999999999996</x:v>
      </x:c>
      <x:c r="S328" s="8">
        <x:v>64999.555472328786</x:v>
      </x:c>
      <x:c r="T328" s="12">
        <x:v>268858.83364076004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262777</x:v>
      </x:c>
      <x:c r="B329" s="1">
        <x:v>44782.501522275</x:v>
      </x:c>
      <x:c r="C329" s="6">
        <x:v>5.445667048333333</x:v>
      </x:c>
      <x:c r="D329" s="14" t="s">
        <x:v>94</x:v>
      </x:c>
      <x:c r="E329" s="15">
        <x:v>44771.473020239646</x:v>
      </x:c>
      <x:c r="F329" t="s">
        <x:v>99</x:v>
      </x:c>
      <x:c r="G329" s="6">
        <x:v>127.11904326260115</x:v>
      </x:c>
      <x:c r="H329" t="s">
        <x:v>97</x:v>
      </x:c>
      <x:c r="I329" s="6">
        <x:v>27.92445820248213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18.029999999999998</x:v>
      </x:c>
      <x:c r="S329" s="8">
        <x:v>65003.2984730609</x:v>
      </x:c>
      <x:c r="T329" s="12">
        <x:v>268856.61952234944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262784</x:v>
      </x:c>
      <x:c r="B330" s="1">
        <x:v>44782.50153401543</x:v>
      </x:c>
      <x:c r="C330" s="6">
        <x:v>5.462573253333334</x:v>
      </x:c>
      <x:c r="D330" s="14" t="s">
        <x:v>94</x:v>
      </x:c>
      <x:c r="E330" s="15">
        <x:v>44771.473020239646</x:v>
      </x:c>
      <x:c r="F330" t="s">
        <x:v>99</x:v>
      </x:c>
      <x:c r="G330" s="6">
        <x:v>127.08721048571829</x:v>
      </x:c>
      <x:c r="H330" t="s">
        <x:v>97</x:v>
      </x:c>
      <x:c r="I330" s="6">
        <x:v>27.93034948192735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18.031999999999996</x:v>
      </x:c>
      <x:c r="S330" s="8">
        <x:v>65009.466452778404</x:v>
      </x:c>
      <x:c r="T330" s="12">
        <x:v>268857.53380642313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262798</x:v>
      </x:c>
      <x:c r="B331" s="1">
        <x:v>44782.50154518841</x:v>
      </x:c>
      <x:c r="C331" s="6">
        <x:v>5.478662348333334</x:v>
      </x:c>
      <x:c r="D331" s="14" t="s">
        <x:v>94</x:v>
      </x:c>
      <x:c r="E331" s="15">
        <x:v>44771.473020239646</x:v>
      </x:c>
      <x:c r="F331" t="s">
        <x:v>99</x:v>
      </x:c>
      <x:c r="G331" s="6">
        <x:v>127.17771492589523</x:v>
      </x:c>
      <x:c r="H331" t="s">
        <x:v>97</x:v>
      </x:c>
      <x:c r="I331" s="6">
        <x:v>27.926862805088604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18.024999999999995</x:v>
      </x:c>
      <x:c r="S331" s="8">
        <x:v>65008.74296707187</x:v>
      </x:c>
      <x:c r="T331" s="12">
        <x:v>268842.6502191847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262804</x:v>
      </x:c>
      <x:c r="B332" s="1">
        <x:v>44782.50155691995</x:v>
      </x:c>
      <x:c r="C332" s="6">
        <x:v>5.495555771666667</x:v>
      </x:c>
      <x:c r="D332" s="14" t="s">
        <x:v>94</x:v>
      </x:c>
      <x:c r="E332" s="15">
        <x:v>44771.473020239646</x:v>
      </x:c>
      <x:c r="F332" t="s">
        <x:v>99</x:v>
      </x:c>
      <x:c r="G332" s="6">
        <x:v>127.22609903208371</x:v>
      </x:c>
      <x:c r="H332" t="s">
        <x:v>97</x:v>
      </x:c>
      <x:c r="I332" s="6">
        <x:v>27.917544979587547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18.021999999999995</x:v>
      </x:c>
      <x:c r="S332" s="8">
        <x:v>65018.58501855887</x:v>
      </x:c>
      <x:c r="T332" s="12">
        <x:v>268851.1876555016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262815</x:v>
      </x:c>
      <x:c r="B333" s="1">
        <x:v>44782.501568696396</x:v>
      </x:c>
      <x:c r="C333" s="6">
        <x:v>5.512513851666666</x:v>
      </x:c>
      <x:c r="D333" s="14" t="s">
        <x:v>94</x:v>
      </x:c>
      <x:c r="E333" s="15">
        <x:v>44771.473020239646</x:v>
      </x:c>
      <x:c r="F333" t="s">
        <x:v>99</x:v>
      </x:c>
      <x:c r="G333" s="6">
        <x:v>127.11414491484334</x:v>
      </x:c>
      <x:c r="H333" t="s">
        <x:v>97</x:v>
      </x:c>
      <x:c r="I333" s="6">
        <x:v>27.948624537027627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18.027999999999995</x:v>
      </x:c>
      <x:c r="S333" s="8">
        <x:v>65018.51229997067</x:v>
      </x:c>
      <x:c r="T333" s="12">
        <x:v>268855.4864172294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262820</x:v>
      </x:c>
      <x:c r="B334" s="1">
        <x:v>44782.50158045086</x:v>
      </x:c>
      <x:c r="C334" s="6">
        <x:v>5.529440276666667</x:v>
      </x:c>
      <x:c r="D334" s="14" t="s">
        <x:v>94</x:v>
      </x:c>
      <x:c r="E334" s="15">
        <x:v>44771.473020239646</x:v>
      </x:c>
      <x:c r="F334" t="s">
        <x:v>99</x:v>
      </x:c>
      <x:c r="G334" s="6">
        <x:v>127.06717514547623</x:v>
      </x:c>
      <x:c r="H334" t="s">
        <x:v>97</x:v>
      </x:c>
      <x:c r="I334" s="6">
        <x:v>27.926592287209132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18.033999999999995</x:v>
      </x:c>
      <x:c r="S334" s="8">
        <x:v>65021.9620407346</x:v>
      </x:c>
      <x:c r="T334" s="12">
        <x:v>268856.31541619427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262833</x:v>
      </x:c>
      <x:c r="B335" s="1">
        <x:v>44782.501591616696</x:v>
      </x:c>
      <x:c r="C335" s="6">
        <x:v>5.545519083333334</x:v>
      </x:c>
      <x:c r="D335" s="14" t="s">
        <x:v>94</x:v>
      </x:c>
      <x:c r="E335" s="15">
        <x:v>44771.473020239646</x:v>
      </x:c>
      <x:c r="F335" t="s">
        <x:v>99</x:v>
      </x:c>
      <x:c r="G335" s="6">
        <x:v>127.18966136161818</x:v>
      </x:c>
      <x:c r="H335" t="s">
        <x:v>97</x:v>
      </x:c>
      <x:c r="I335" s="6">
        <x:v>27.917094117719444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18.024999999999995</x:v>
      </x:c>
      <x:c r="S335" s="8">
        <x:v>65022.02918991151</x:v>
      </x:c>
      <x:c r="T335" s="12">
        <x:v>268842.0459800848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262839</x:v>
      </x:c>
      <x:c r="B336" s="1">
        <x:v>44782.50160338814</x:v>
      </x:c>
      <x:c r="C336" s="6">
        <x:v>5.562469956666667</x:v>
      </x:c>
      <x:c r="D336" s="14" t="s">
        <x:v>94</x:v>
      </x:c>
      <x:c r="E336" s="15">
        <x:v>44771.473020239646</x:v>
      </x:c>
      <x:c r="F336" t="s">
        <x:v>99</x:v>
      </x:c>
      <x:c r="G336" s="6">
        <x:v>127.05424001397985</x:v>
      </x:c>
      <x:c r="H336" t="s">
        <x:v>97</x:v>
      </x:c>
      <x:c r="I336" s="6">
        <x:v>27.927103265443748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18.034999999999997</x:v>
      </x:c>
      <x:c r="S336" s="8">
        <x:v>65019.07186274791</x:v>
      </x:c>
      <x:c r="T336" s="12">
        <x:v>268844.74563272565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262849</x:v>
      </x:c>
      <x:c r="B337" s="1">
        <x:v>44782.50161511902</x:v>
      </x:c>
      <x:c r="C337" s="6">
        <x:v>5.579362421666667</x:v>
      </x:c>
      <x:c r="D337" s="14" t="s">
        <x:v>94</x:v>
      </x:c>
      <x:c r="E337" s="15">
        <x:v>44771.473020239646</x:v>
      </x:c>
      <x:c r="F337" t="s">
        <x:v>99</x:v>
      </x:c>
      <x:c r="G337" s="6">
        <x:v>127.02827330193321</x:v>
      </x:c>
      <x:c r="H337" t="s">
        <x:v>97</x:v>
      </x:c>
      <x:c r="I337" s="6">
        <x:v>27.93828469099617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18.035999999999998</x:v>
      </x:c>
      <x:c r="S337" s="8">
        <x:v>65020.49481082229</x:v>
      </x:c>
      <x:c r="T337" s="12">
        <x:v>268848.8079537363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262863</x:v>
      </x:c>
      <x:c r="B338" s="1">
        <x:v>44782.50162628654</x:v>
      </x:c>
      <x:c r="C338" s="6">
        <x:v>5.595443648333333</x:v>
      </x:c>
      <x:c r="D338" s="14" t="s">
        <x:v>94</x:v>
      </x:c>
      <x:c r="E338" s="15">
        <x:v>44771.473020239646</x:v>
      </x:c>
      <x:c r="F338" t="s">
        <x:v>99</x:v>
      </x:c>
      <x:c r="G338" s="6">
        <x:v>127.11846679671693</x:v>
      </x:c>
      <x:c r="H338" t="s">
        <x:v>97</x:v>
      </x:c>
      <x:c r="I338" s="6">
        <x:v>27.935008409220245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18.028999999999996</x:v>
      </x:c>
      <x:c r="S338" s="8">
        <x:v>65020.26502203044</x:v>
      </x:c>
      <x:c r="T338" s="12">
        <x:v>268845.79857548914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262868</x:v>
      </x:c>
      <x:c r="B339" s="1">
        <x:v>44782.50163802928</x:v>
      </x:c>
      <x:c r="C339" s="6">
        <x:v>5.6123531983333335</x:v>
      </x:c>
      <x:c r="D339" s="14" t="s">
        <x:v>94</x:v>
      </x:c>
      <x:c r="E339" s="15">
        <x:v>44771.473020239646</x:v>
      </x:c>
      <x:c r="F339" t="s">
        <x:v>99</x:v>
      </x:c>
      <x:c r="G339" s="6">
        <x:v>127.09642100459287</x:v>
      </x:c>
      <x:c r="H339" t="s">
        <x:v>97</x:v>
      </x:c>
      <x:c r="I339" s="6">
        <x:v>27.912735789451744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18.032999999999998</x:v>
      </x:c>
      <x:c r="S339" s="8">
        <x:v>65025.77538645122</x:v>
      </x:c>
      <x:c r="T339" s="12">
        <x:v>268846.61836848676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262876</x:v>
      </x:c>
      <x:c r="B340" s="1">
        <x:v>44782.50164978732</x:v>
      </x:c>
      <x:c r="C340" s="6">
        <x:v>5.629284788333333</x:v>
      </x:c>
      <x:c r="D340" s="14" t="s">
        <x:v>94</x:v>
      </x:c>
      <x:c r="E340" s="15">
        <x:v>44771.473020239646</x:v>
      </x:c>
      <x:c r="F340" t="s">
        <x:v>99</x:v>
      </x:c>
      <x:c r="G340" s="6">
        <x:v>127.1200987326553</x:v>
      </x:c>
      <x:c r="H340" t="s">
        <x:v>97</x:v>
      </x:c>
      <x:c r="I340" s="6">
        <x:v>27.913517282379416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18.030999999999995</x:v>
      </x:c>
      <x:c r="S340" s="8">
        <x:v>65029.78580722571</x:v>
      </x:c>
      <x:c r="T340" s="12">
        <x:v>268837.2219041969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262887</x:v>
      </x:c>
      <x:c r="B341" s="1">
        <x:v>44782.5016609378</x:v>
      </x:c>
      <x:c r="C341" s="6">
        <x:v>5.645341475</x:v>
      </x:c>
      <x:c r="D341" s="14" t="s">
        <x:v>94</x:v>
      </x:c>
      <x:c r="E341" s="15">
        <x:v>44771.473020239646</x:v>
      </x:c>
      <x:c r="F341" t="s">
        <x:v>99</x:v>
      </x:c>
      <x:c r="G341" s="6">
        <x:v>127.04947610775521</x:v>
      </x:c>
      <x:c r="H341" t="s">
        <x:v>97</x:v>
      </x:c>
      <x:c r="I341" s="6">
        <x:v>27.94108005320504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18.033999999999995</x:v>
      </x:c>
      <x:c r="S341" s="8">
        <x:v>65026.946984984184</x:v>
      </x:c>
      <x:c r="T341" s="12">
        <x:v>268839.6736200109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262896</x:v>
      </x:c>
      <x:c r="B342" s="1">
        <x:v>44782.50167267967</x:v>
      </x:c>
      <x:c r="C342" s="6">
        <x:v>5.662249768333333</x:v>
      </x:c>
      <x:c r="D342" s="14" t="s">
        <x:v>94</x:v>
      </x:c>
      <x:c r="E342" s="15">
        <x:v>44771.473020239646</x:v>
      </x:c>
      <x:c r="F342" t="s">
        <x:v>99</x:v>
      </x:c>
      <x:c r="G342" s="6">
        <x:v>127.02871382837999</x:v>
      </x:c>
      <x:c r="H342" t="s">
        <x:v>97</x:v>
      </x:c>
      <x:c r="I342" s="6">
        <x:v>27.93792399926724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18.035999999999998</x:v>
      </x:c>
      <x:c r="S342" s="8">
        <x:v>65035.94219475753</x:v>
      </x:c>
      <x:c r="T342" s="12">
        <x:v>268836.71244454297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262910</x:v>
      </x:c>
      <x:c r="B343" s="1">
        <x:v>44782.50168443365</x:v>
      </x:c>
      <x:c r="C343" s="6">
        <x:v>5.679175493333333</x:v>
      </x:c>
      <x:c r="D343" s="14" t="s">
        <x:v>94</x:v>
      </x:c>
      <x:c r="E343" s="15">
        <x:v>44771.473020239646</x:v>
      </x:c>
      <x:c r="F343" t="s">
        <x:v>99</x:v>
      </x:c>
      <x:c r="G343" s="6">
        <x:v>127.01115018741513</x:v>
      </x:c>
      <x:c r="H343" t="s">
        <x:v>97</x:v>
      </x:c>
      <x:c r="I343" s="6">
        <x:v>27.93215293688627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18.037999999999997</x:v>
      </x:c>
      <x:c r="S343" s="8">
        <x:v>65037.75930045744</x:v>
      </x:c>
      <x:c r="T343" s="12">
        <x:v>268839.1596813369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262906</x:v>
      </x:c>
      <x:c r="B344" s="1">
        <x:v>44782.50169565764</x:v>
      </x:c>
      <x:c r="C344" s="6">
        <x:v>5.6953380466666665</x:v>
      </x:c>
      <x:c r="D344" s="14" t="s">
        <x:v>94</x:v>
      </x:c>
      <x:c r="E344" s="15">
        <x:v>44771.473020239646</x:v>
      </x:c>
      <x:c r="F344" t="s">
        <x:v>99</x:v>
      </x:c>
      <x:c r="G344" s="6">
        <x:v>127.07195882649836</x:v>
      </x:c>
      <x:c r="H344" t="s">
        <x:v>97</x:v>
      </x:c>
      <x:c r="I344" s="6">
        <x:v>27.93275408875479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18.032999999999998</x:v>
      </x:c>
      <x:c r="S344" s="8">
        <x:v>65040.073490202216</x:v>
      </x:c>
      <x:c r="T344" s="12">
        <x:v>268837.456983369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262920</x:v>
      </x:c>
      <x:c r="B345" s="1">
        <x:v>44782.50170738223</x:v>
      </x:c>
      <x:c r="C345" s="6">
        <x:v>5.712221453333333</x:v>
      </x:c>
      <x:c r="D345" s="14" t="s">
        <x:v>94</x:v>
      </x:c>
      <x:c r="E345" s="15">
        <x:v>44771.473020239646</x:v>
      </x:c>
      <x:c r="F345" t="s">
        <x:v>99</x:v>
      </x:c>
      <x:c r="G345" s="6">
        <x:v>127.01508603690483</x:v>
      </x:c>
      <x:c r="H345" t="s">
        <x:v>97</x:v>
      </x:c>
      <x:c r="I345" s="6">
        <x:v>27.939006074569534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18.036999999999995</x:v>
      </x:c>
      <x:c r="S345" s="8">
        <x:v>65047.91070200964</x:v>
      </x:c>
      <x:c r="T345" s="12">
        <x:v>268848.0764596116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262933</x:v>
      </x:c>
      <x:c r="B346" s="1">
        <x:v>44782.50171911437</x:v>
      </x:c>
      <x:c r="C346" s="6">
        <x:v>5.72911573</x:v>
      </x:c>
      <x:c r="D346" s="14" t="s">
        <x:v>94</x:v>
      </x:c>
      <x:c r="E346" s="15">
        <x:v>44771.473020239646</x:v>
      </x:c>
      <x:c r="F346" t="s">
        <x:v>99</x:v>
      </x:c>
      <x:c r="G346" s="6">
        <x:v>126.96854977788293</x:v>
      </x:c>
      <x:c r="H346" t="s">
        <x:v>97</x:v>
      </x:c>
      <x:c r="I346" s="6">
        <x:v>27.92674257491717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18.041999999999998</x:v>
      </x:c>
      <x:c r="S346" s="8">
        <x:v>65046.7295933076</x:v>
      </x:c>
      <x:c r="T346" s="12">
        <x:v>268834.73717117455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262944</x:v>
      </x:c>
      <x:c r="B347" s="1">
        <x:v>44782.5017308237</x:v>
      </x:c>
      <x:c r="C347" s="6">
        <x:v>5.745977173333333</x:v>
      </x:c>
      <x:c r="D347" s="14" t="s">
        <x:v>94</x:v>
      </x:c>
      <x:c r="E347" s="15">
        <x:v>44771.473020239646</x:v>
      </x:c>
      <x:c r="F347" t="s">
        <x:v>99</x:v>
      </x:c>
      <x:c r="G347" s="6">
        <x:v>126.99524953120988</x:v>
      </x:c>
      <x:c r="H347" t="s">
        <x:v>97</x:v>
      </x:c>
      <x:c r="I347" s="6">
        <x:v>27.935098582070623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18.038999999999998</x:v>
      </x:c>
      <x:c r="S347" s="8">
        <x:v>65050.12087812787</x:v>
      </x:c>
      <x:c r="T347" s="12">
        <x:v>268843.6739771938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262945</x:v>
      </x:c>
      <x:c r="B348" s="1">
        <x:v>44782.50174198589</x:v>
      </x:c>
      <x:c r="C348" s="6">
        <x:v>5.762050721666666</x:v>
      </x:c>
      <x:c r="D348" s="14" t="s">
        <x:v>94</x:v>
      </x:c>
      <x:c r="E348" s="15">
        <x:v>44771.473020239646</x:v>
      </x:c>
      <x:c r="F348" t="s">
        <x:v>99</x:v>
      </x:c>
      <x:c r="G348" s="6">
        <x:v>126.92626807162476</x:v>
      </x:c>
      <x:c r="H348" t="s">
        <x:v>97</x:v>
      </x:c>
      <x:c r="I348" s="6">
        <x:v>27.931161036538924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18.044999999999998</x:v>
      </x:c>
      <x:c r="S348" s="8">
        <x:v>65047.756264381926</x:v>
      </x:c>
      <x:c r="T348" s="12">
        <x:v>268820.6577642773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262957</x:v>
      </x:c>
      <x:c r="B349" s="1">
        <x:v>44782.50175372718</x:v>
      </x:c>
      <x:c r="C349" s="6">
        <x:v>5.778958178333333</x:v>
      </x:c>
      <x:c r="D349" s="14" t="s">
        <x:v>94</x:v>
      </x:c>
      <x:c r="E349" s="15">
        <x:v>44771.473020239646</x:v>
      </x:c>
      <x:c r="F349" t="s">
        <x:v>99</x:v>
      </x:c>
      <x:c r="G349" s="6">
        <x:v>126.98239076285176</x:v>
      </x:c>
      <x:c r="H349" t="s">
        <x:v>97</x:v>
      </x:c>
      <x:c r="I349" s="6">
        <x:v>27.925480158379287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18.040999999999997</x:v>
      </x:c>
      <x:c r="S349" s="8">
        <x:v>65047.036231983526</x:v>
      </x:c>
      <x:c r="T349" s="12">
        <x:v>268830.55305910227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262965</x:v>
      </x:c>
      <x:c r="B350" s="1">
        <x:v>44782.50176542545</x:v>
      </x:c>
      <x:c r="C350" s="6">
        <x:v>5.7958036816666665</x:v>
      </x:c>
      <x:c r="D350" s="14" t="s">
        <x:v>94</x:v>
      </x:c>
      <x:c r="E350" s="15">
        <x:v>44771.473020239646</x:v>
      </x:c>
      <x:c r="F350" t="s">
        <x:v>99</x:v>
      </x:c>
      <x:c r="G350" s="6">
        <x:v>126.9887402314715</x:v>
      </x:c>
      <x:c r="H350" t="s">
        <x:v>97</x:v>
      </x:c>
      <x:c r="I350" s="6">
        <x:v>27.920280209551947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18.040999999999997</x:v>
      </x:c>
      <x:c r="S350" s="8">
        <x:v>65051.03813309879</x:v>
      </x:c>
      <x:c r="T350" s="12">
        <x:v>268828.4016504209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262980</x:v>
      </x:c>
      <x:c r="B351" s="1">
        <x:v>44782.50177717731</x:v>
      </x:c>
      <x:c r="C351" s="6">
        <x:v>5.812726381666667</x:v>
      </x:c>
      <x:c r="D351" s="14" t="s">
        <x:v>94</x:v>
      </x:c>
      <x:c r="E351" s="15">
        <x:v>44771.473020239646</x:v>
      </x:c>
      <x:c r="F351" t="s">
        <x:v>99</x:v>
      </x:c>
      <x:c r="G351" s="6">
        <x:v>126.93734725817932</x:v>
      </x:c>
      <x:c r="H351" t="s">
        <x:v>97</x:v>
      </x:c>
      <x:c r="I351" s="6">
        <x:v>27.92208365909937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18.044999999999998</x:v>
      </x:c>
      <x:c r="S351" s="8">
        <x:v>65052.63423536676</x:v>
      </x:c>
      <x:c r="T351" s="12">
        <x:v>268832.3367129118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262988</x:v>
      </x:c>
      <x:c r="B352" s="1">
        <x:v>44782.501788325404</x:v>
      </x:c>
      <x:c r="C352" s="6">
        <x:v>5.828779633333333</x:v>
      </x:c>
      <x:c r="D352" s="14" t="s">
        <x:v>94</x:v>
      </x:c>
      <x:c r="E352" s="15">
        <x:v>44771.473020239646</x:v>
      </x:c>
      <x:c r="F352" t="s">
        <x:v>99</x:v>
      </x:c>
      <x:c r="G352" s="6">
        <x:v>126.95794525981488</x:v>
      </x:c>
      <x:c r="H352" t="s">
        <x:v>97</x:v>
      </x:c>
      <x:c r="I352" s="6">
        <x:v>27.935429215874592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18.041999999999998</x:v>
      </x:c>
      <x:c r="S352" s="8">
        <x:v>65055.51555065443</x:v>
      </x:c>
      <x:c r="T352" s="12">
        <x:v>268836.79516398086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262993</x:v>
      </x:c>
      <x:c r="B353" s="1">
        <x:v>44782.501800120786</x:v>
      </x:c>
      <x:c r="C353" s="6">
        <x:v>5.845764978333333</x:v>
      </x:c>
      <x:c r="D353" s="14" t="s">
        <x:v>94</x:v>
      </x:c>
      <x:c r="E353" s="15">
        <x:v>44771.473020239646</x:v>
      </x:c>
      <x:c r="F353" t="s">
        <x:v>99</x:v>
      </x:c>
      <x:c r="G353" s="6">
        <x:v>126.93954861298022</x:v>
      </x:c>
      <x:c r="H353" t="s">
        <x:v>97</x:v>
      </x:c>
      <x:c r="I353" s="6">
        <x:v>27.920280209551947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18.044999999999998</x:v>
      </x:c>
      <x:c r="S353" s="8">
        <x:v>65060.287988253054</x:v>
      </x:c>
      <x:c r="T353" s="12">
        <x:v>268833.13693580276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263001</x:v>
      </x:c>
      <x:c r="B354" s="1">
        <x:v>44782.501811822665</x:v>
      </x:c>
      <x:c r="C354" s="6">
        <x:v>5.862615688333333</x:v>
      </x:c>
      <x:c r="D354" s="14" t="s">
        <x:v>94</x:v>
      </x:c>
      <x:c r="E354" s="15">
        <x:v>44771.473020239646</x:v>
      </x:c>
      <x:c r="F354" t="s">
        <x:v>99</x:v>
      </x:c>
      <x:c r="G354" s="6">
        <x:v>126.98422074710246</x:v>
      </x:c>
      <x:c r="H354" t="s">
        <x:v>97</x:v>
      </x:c>
      <x:c r="I354" s="6">
        <x:v>27.913908028912374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18.041999999999998</x:v>
      </x:c>
      <x:c r="S354" s="8">
        <x:v>65062.479286618356</x:v>
      </x:c>
      <x:c r="T354" s="12">
        <x:v>268827.41165541497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263015</x:v>
      </x:c>
      <x:c r="B355" s="1">
        <x:v>44782.50182297469</x:v>
      </x:c>
      <x:c r="C355" s="6">
        <x:v>5.878674605</x:v>
      </x:c>
      <x:c r="D355" s="14" t="s">
        <x:v>94</x:v>
      </x:c>
      <x:c r="E355" s="15">
        <x:v>44771.473020239646</x:v>
      </x:c>
      <x:c r="F355" t="s">
        <x:v>99</x:v>
      </x:c>
      <x:c r="G355" s="6">
        <x:v>126.92637426943432</x:v>
      </x:c>
      <x:c r="H355" t="s">
        <x:v>97</x:v>
      </x:c>
      <x:c r="I355" s="6">
        <x:v>27.9210015892545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18.045999999999996</x:v>
      </x:c>
      <x:c r="S355" s="8">
        <x:v>65062.93155422916</x:v>
      </x:c>
      <x:c r="T355" s="12">
        <x:v>268834.14565581357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263024</x:v>
      </x:c>
      <x:c r="B356" s="1">
        <x:v>44782.501834693074</x:v>
      </x:c>
      <x:c r="C356" s="6">
        <x:v>5.895549066666667</x:v>
      </x:c>
      <x:c r="D356" s="14" t="s">
        <x:v>94</x:v>
      </x:c>
      <x:c r="E356" s="15">
        <x:v>44771.473020239646</x:v>
      </x:c>
      <x:c r="F356" t="s">
        <x:v>99</x:v>
      </x:c>
      <x:c r="G356" s="6">
        <x:v>126.90755289602576</x:v>
      </x:c>
      <x:c r="H356" t="s">
        <x:v>97</x:v>
      </x:c>
      <x:c r="I356" s="6">
        <x:v>27.926351826890368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18.046999999999997</x:v>
      </x:c>
      <x:c r="S356" s="8">
        <x:v>65067.92003108407</x:v>
      </x:c>
      <x:c r="T356" s="12">
        <x:v>268812.9341821481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263033</x:v>
      </x:c>
      <x:c r="B357" s="1">
        <x:v>44782.50184640527</x:v>
      </x:c>
      <x:c r="C357" s="6">
        <x:v>5.912414631666667</x:v>
      </x:c>
      <x:c r="D357" s="14" t="s">
        <x:v>94</x:v>
      </x:c>
      <x:c r="E357" s="15">
        <x:v>44771.473020239646</x:v>
      </x:c>
      <x:c r="F357" t="s">
        <x:v>99</x:v>
      </x:c>
      <x:c r="G357" s="6">
        <x:v>126.85898863510839</x:v>
      </x:c>
      <x:c r="H357" t="s">
        <x:v>97</x:v>
      </x:c>
      <x:c r="I357" s="6">
        <x:v>27.91580164736706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18.051999999999996</x:v>
      </x:c>
      <x:c r="S357" s="8">
        <x:v>65063.49109008757</x:v>
      </x:c>
      <x:c r="T357" s="12">
        <x:v>268808.5353676058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263037</x:v>
      </x:c>
      <x:c r="B358" s="1">
        <x:v>44782.50185813624</x:v>
      </x:c>
      <x:c r="C358" s="6">
        <x:v>5.929307221666667</x:v>
      </x:c>
      <x:c r="D358" s="14" t="s">
        <x:v>94</x:v>
      </x:c>
      <x:c r="E358" s="15">
        <x:v>44771.473020239646</x:v>
      </x:c>
      <x:c r="F358" t="s">
        <x:v>99</x:v>
      </x:c>
      <x:c r="G358" s="6">
        <x:v>126.9830790595057</x:v>
      </x:c>
      <x:c r="H358" t="s">
        <x:v>97</x:v>
      </x:c>
      <x:c r="I358" s="6">
        <x:v>27.904770583449135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18.042999999999996</x:v>
      </x:c>
      <x:c r="S358" s="8">
        <x:v>65073.80868680777</x:v>
      </x:c>
      <x:c r="T358" s="12">
        <x:v>268805.10557736683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263049</x:v>
      </x:c>
      <x:c r="B359" s="1">
        <x:v>44782.50186928515</x:v>
      </x:c>
      <x:c r="C359" s="6">
        <x:v>5.945361658333334</x:v>
      </x:c>
      <x:c r="D359" s="14" t="s">
        <x:v>94</x:v>
      </x:c>
      <x:c r="E359" s="15">
        <x:v>44771.473020239646</x:v>
      </x:c>
      <x:c r="F359" t="s">
        <x:v>99</x:v>
      </x:c>
      <x:c r="G359" s="6">
        <x:v>126.93334829305877</x:v>
      </x:c>
      <x:c r="H359" t="s">
        <x:v>97</x:v>
      </x:c>
      <x:c r="I359" s="6">
        <x:v>27.92535992825742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18.044999999999998</x:v>
      </x:c>
      <x:c r="S359" s="8">
        <x:v>65070.22756842188</x:v>
      </x:c>
      <x:c r="T359" s="12">
        <x:v>268811.71213094634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263061</x:v>
      </x:c>
      <x:c r="B360" s="1">
        <x:v>44782.5018810509</x:v>
      </x:c>
      <x:c r="C360" s="6">
        <x:v>5.962304331666667</x:v>
      </x:c>
      <x:c r="D360" s="14" t="s">
        <x:v>94</x:v>
      </x:c>
      <x:c r="E360" s="15">
        <x:v>44771.473020239646</x:v>
      </x:c>
      <x:c r="F360" t="s">
        <x:v>99</x:v>
      </x:c>
      <x:c r="G360" s="6">
        <x:v>126.9495739957443</x:v>
      </x:c>
      <x:c r="H360" t="s">
        <x:v>97</x:v>
      </x:c>
      <x:c r="I360" s="6">
        <x:v>27.93221305206862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18.042999999999996</x:v>
      </x:c>
      <x:c r="S360" s="8">
        <x:v>65069.17567488167</x:v>
      </x:c>
      <x:c r="T360" s="12">
        <x:v>268799.1332231421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263067</x:v>
      </x:c>
      <x:c r="B361" s="1">
        <x:v>44782.50189280838</x:v>
      </x:c>
      <x:c r="C361" s="6">
        <x:v>5.979235113333333</x:v>
      </x:c>
      <x:c r="D361" s="14" t="s">
        <x:v>94</x:v>
      </x:c>
      <x:c r="E361" s="15">
        <x:v>44771.473020239646</x:v>
      </x:c>
      <x:c r="F361" t="s">
        <x:v>99</x:v>
      </x:c>
      <x:c r="G361" s="6">
        <x:v>126.79176088548147</x:v>
      </x:c>
      <x:c r="H361" t="s">
        <x:v>97</x:v>
      </x:c>
      <x:c r="I361" s="6">
        <x:v>27.94071936117689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18.054999999999996</x:v>
      </x:c>
      <x:c r="S361" s="8">
        <x:v>65077.29119533625</x:v>
      </x:c>
      <x:c r="T361" s="12">
        <x:v>268797.8592774727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263077</x:v>
      </x:c>
      <x:c r="B362" s="1">
        <x:v>44782.501903959776</x:v>
      </x:c>
      <x:c r="C362" s="6">
        <x:v>5.99529312</x:v>
      </x:c>
      <x:c r="D362" s="14" t="s">
        <x:v>94</x:v>
      </x:c>
      <x:c r="E362" s="15">
        <x:v>44771.473020239646</x:v>
      </x:c>
      <x:c r="F362" t="s">
        <x:v>99</x:v>
      </x:c>
      <x:c r="G362" s="6">
        <x:v>126.81884457489059</x:v>
      </x:c>
      <x:c r="H362" t="s">
        <x:v>97</x:v>
      </x:c>
      <x:c r="I362" s="6">
        <x:v>27.928576085495934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18.053999999999995</x:v>
      </x:c>
      <x:c r="S362" s="8">
        <x:v>65074.68876037994</x:v>
      </x:c>
      <x:c r="T362" s="12">
        <x:v>268803.54404209263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263085</x:v>
      </x:c>
      <x:c r="B363" s="1">
        <x:v>44782.50191571837</x:v>
      </x:c>
      <x:c r="C363" s="6">
        <x:v>6.0122255</x:v>
      </x:c>
      <x:c r="D363" s="14" t="s">
        <x:v>94</x:v>
      </x:c>
      <x:c r="E363" s="15">
        <x:v>44771.473020239646</x:v>
      </x:c>
      <x:c r="F363" t="s">
        <x:v>99</x:v>
      </x:c>
      <x:c r="G363" s="6">
        <x:v>126.80348758015134</x:v>
      </x:c>
      <x:c r="H363" t="s">
        <x:v>97</x:v>
      </x:c>
      <x:c r="I363" s="6">
        <x:v>27.931100921375673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18.054999999999996</x:v>
      </x:c>
      <x:c r="S363" s="8">
        <x:v>65082.93745194359</x:v>
      </x:c>
      <x:c r="T363" s="12">
        <x:v>268788.2272306419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263094</x:v>
      </x:c>
      <x:c r="B364" s="1">
        <x:v>44782.5019274625</x:v>
      </x:c>
      <x:c r="C364" s="6">
        <x:v>6.02913704</x:v>
      </x:c>
      <x:c r="D364" s="14" t="s">
        <x:v>94</x:v>
      </x:c>
      <x:c r="E364" s="15">
        <x:v>44771.473020239646</x:v>
      </x:c>
      <x:c r="F364" t="s">
        <x:v>99</x:v>
      </x:c>
      <x:c r="G364" s="6">
        <x:v>126.82188689221331</x:v>
      </x:c>
      <x:c r="H364" t="s">
        <x:v>97</x:v>
      </x:c>
      <x:c r="I364" s="6">
        <x:v>27.92608130905228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18.053999999999995</x:v>
      </x:c>
      <x:c r="S364" s="8">
        <x:v>65080.086287852566</x:v>
      </x:c>
      <x:c r="T364" s="12">
        <x:v>268806.94511057244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263102</x:v>
      </x:c>
      <x:c r="B365" s="1">
        <x:v>44782.501939203685</x:v>
      </x:c>
      <x:c r="C365" s="6">
        <x:v>6.046044351666667</x:v>
      </x:c>
      <x:c r="D365" s="14" t="s">
        <x:v>94</x:v>
      </x:c>
      <x:c r="E365" s="15">
        <x:v>44771.473020239646</x:v>
      </x:c>
      <x:c r="F365" t="s">
        <x:v>99</x:v>
      </x:c>
      <x:c r="G365" s="6">
        <x:v>126.80458705044222</x:v>
      </x:c>
      <x:c r="H365" t="s">
        <x:v>97</x:v>
      </x:c>
      <x:c r="I365" s="6">
        <x:v>27.930199194057877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18.054999999999996</x:v>
      </x:c>
      <x:c r="S365" s="8">
        <x:v>65082.96915683848</x:v>
      </x:c>
      <x:c r="T365" s="12">
        <x:v>268798.09630742663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263107</x:v>
      </x:c>
      <x:c r="B366" s="1">
        <x:v>44782.50195036356</x:v>
      </x:c>
      <x:c r="C366" s="6">
        <x:v>6.0621145783333334</x:v>
      </x:c>
      <x:c r="D366" s="14" t="s">
        <x:v>94</x:v>
      </x:c>
      <x:c r="E366" s="15">
        <x:v>44771.473020239646</x:v>
      </x:c>
      <x:c r="F366" t="s">
        <x:v>99</x:v>
      </x:c>
      <x:c r="G366" s="6">
        <x:v>126.80612633554003</x:v>
      </x:c>
      <x:c r="H366" t="s">
        <x:v>97</x:v>
      </x:c>
      <x:c r="I366" s="6">
        <x:v>27.92893677621987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18.054999999999996</x:v>
      </x:c>
      <x:c r="S366" s="8">
        <x:v>65086.81140197584</x:v>
      </x:c>
      <x:c r="T366" s="12">
        <x:v>268791.11253941257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263124</x:v>
      </x:c>
      <x:c r="B367" s="1">
        <x:v>44782.50196212441</x:v>
      </x:c>
      <x:c r="C367" s="6">
        <x:v>6.079050195</x:v>
      </x:c>
      <x:c r="D367" s="14" t="s">
        <x:v>94</x:v>
      </x:c>
      <x:c r="E367" s="15">
        <x:v>44771.473020239646</x:v>
      </x:c>
      <x:c r="F367" t="s">
        <x:v>99</x:v>
      </x:c>
      <x:c r="G367" s="6">
        <x:v>126.79865039654206</x:v>
      </x:c>
      <x:c r="H367" t="s">
        <x:v>97</x:v>
      </x:c>
      <x:c r="I367" s="6">
        <x:v>27.9249992379182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18.055999999999997</x:v>
      </x:c>
      <x:c r="S367" s="8">
        <x:v>65086.93073853867</x:v>
      </x:c>
      <x:c r="T367" s="12">
        <x:v>268786.0219364613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263131</x:v>
      </x:c>
      <x:c r="B368" s="1">
        <x:v>44782.50197385002</x:v>
      </x:c>
      <x:c r="C368" s="6">
        <x:v>6.095935065</x:v>
      </x:c>
      <x:c r="D368" s="14" t="s">
        <x:v>94</x:v>
      </x:c>
      <x:c r="E368" s="15">
        <x:v>44771.473020239646</x:v>
      </x:c>
      <x:c r="F368" t="s">
        <x:v>99</x:v>
      </x:c>
      <x:c r="G368" s="6">
        <x:v>126.84142597938404</x:v>
      </x:c>
      <x:c r="H368" t="s">
        <x:v>97</x:v>
      </x:c>
      <x:c r="I368" s="6">
        <x:v>27.920129922133583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18.052999999999997</x:v>
      </x:c>
      <x:c r="S368" s="8">
        <x:v>65090.57559035023</x:v>
      </x:c>
      <x:c r="T368" s="12">
        <x:v>268798.4727178837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263141</x:v>
      </x:c>
      <x:c r="B369" s="1">
        <x:v>44782.50198501099</x:v>
      </x:c>
      <x:c r="C369" s="6">
        <x:v>6.11200687</x:v>
      </x:c>
      <x:c r="D369" s="14" t="s">
        <x:v>94</x:v>
      </x:c>
      <x:c r="E369" s="15">
        <x:v>44771.473020239646</x:v>
      </x:c>
      <x:c r="F369" t="s">
        <x:v>99</x:v>
      </x:c>
      <x:c r="G369" s="6">
        <x:v>126.72787773103055</x:v>
      </x:c>
      <x:c r="H369" t="s">
        <x:v>97</x:v>
      </x:c>
      <x:c r="I369" s="6">
        <x:v>27.922654751658683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18.061999999999998</x:v>
      </x:c>
      <x:c r="S369" s="8">
        <x:v>65093.243421837244</x:v>
      </x:c>
      <x:c r="T369" s="12">
        <x:v>268788.4725840634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263150</x:v>
      </x:c>
      <x:c r="B370" s="1">
        <x:v>44782.50199674462</x:v>
      </x:c>
      <x:c r="C370" s="6">
        <x:v>6.128903298333333</x:v>
      </x:c>
      <x:c r="D370" s="14" t="s">
        <x:v>94</x:v>
      </x:c>
      <x:c r="E370" s="15">
        <x:v>44771.473020239646</x:v>
      </x:c>
      <x:c r="F370" t="s">
        <x:v>99</x:v>
      </x:c>
      <x:c r="G370" s="6">
        <x:v>126.78230675890623</x:v>
      </x:c>
      <x:c r="H370" t="s">
        <x:v>97</x:v>
      </x:c>
      <x:c r="I370" s="6">
        <x:v>27.938404921580513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18.055999999999997</x:v>
      </x:c>
      <x:c r="S370" s="8">
        <x:v>65086.23013213803</x:v>
      </x:c>
      <x:c r="T370" s="12">
        <x:v>268784.0875960546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263157</x:v>
      </x:c>
      <x:c r="B371" s="1">
        <x:v>44782.502008610085</x:v>
      </x:c>
      <x:c r="C371" s="6">
        <x:v>6.145989561666667</x:v>
      </x:c>
      <x:c r="D371" s="14" t="s">
        <x:v>94</x:v>
      </x:c>
      <x:c r="E371" s="15">
        <x:v>44771.473020239646</x:v>
      </x:c>
      <x:c r="F371" t="s">
        <x:v>99</x:v>
      </x:c>
      <x:c r="G371" s="6">
        <x:v>126.69916816952149</x:v>
      </x:c>
      <x:c r="H371" t="s">
        <x:v>97</x:v>
      </x:c>
      <x:c r="I371" s="6">
        <x:v>27.936150598833592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18.062999999999995</x:v>
      </x:c>
      <x:c r="S371" s="8">
        <x:v>65093.63794615364</x:v>
      </x:c>
      <x:c r="T371" s="12">
        <x:v>268796.0630726817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263166</x:v>
      </x:c>
      <x:c r="B372" s="1">
        <x:v>44782.502019766456</x:v>
      </x:c>
      <x:c r="C372" s="6">
        <x:v>6.162054733333333</x:v>
      </x:c>
      <x:c r="D372" s="14" t="s">
        <x:v>94</x:v>
      </x:c>
      <x:c r="E372" s="15">
        <x:v>44771.473020239646</x:v>
      </x:c>
      <x:c r="F372" t="s">
        <x:v>99</x:v>
      </x:c>
      <x:c r="G372" s="6">
        <x:v>126.7520120827614</x:v>
      </x:c>
      <x:c r="H372" t="s">
        <x:v>97</x:v>
      </x:c>
      <x:c r="I372" s="6">
        <x:v>27.92298538423711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18.059999999999995</x:v>
      </x:c>
      <x:c r="S372" s="8">
        <x:v>65093.55716325264</x:v>
      </x:c>
      <x:c r="T372" s="12">
        <x:v>268788.07756301796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263177</x:v>
      </x:c>
      <x:c r="B373" s="1">
        <x:v>44782.50203150674</x:v>
      </x:c>
      <x:c r="C373" s="6">
        <x:v>6.178960746666666</x:v>
      </x:c>
      <x:c r="D373" s="14" t="s">
        <x:v>94</x:v>
      </x:c>
      <x:c r="E373" s="15">
        <x:v>44771.473020239646</x:v>
      </x:c>
      <x:c r="F373" t="s">
        <x:v>99</x:v>
      </x:c>
      <x:c r="G373" s="6">
        <x:v>126.69016827552957</x:v>
      </x:c>
      <x:c r="H373" t="s">
        <x:v>97</x:v>
      </x:c>
      <x:c r="I373" s="6">
        <x:v>27.923406189383968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18.064999999999998</x:v>
      </x:c>
      <x:c r="S373" s="8">
        <x:v>65100.05771670733</x:v>
      </x:c>
      <x:c r="T373" s="12">
        <x:v>268784.97272365773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263187</x:v>
      </x:c>
      <x:c r="B374" s="1">
        <x:v>44782.502043251494</x:v>
      </x:c>
      <x:c r="C374" s="6">
        <x:v>6.195873188333334</x:v>
      </x:c>
      <x:c r="D374" s="14" t="s">
        <x:v>94</x:v>
      </x:c>
      <x:c r="E374" s="15">
        <x:v>44771.473020239646</x:v>
      </x:c>
      <x:c r="F374" t="s">
        <x:v>99</x:v>
      </x:c>
      <x:c r="G374" s="6">
        <x:v>126.7857510900931</x:v>
      </x:c>
      <x:c r="H374" t="s">
        <x:v>97</x:v>
      </x:c>
      <x:c r="I374" s="6">
        <x:v>27.93557950397826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18.055999999999997</x:v>
      </x:c>
      <x:c r="S374" s="8">
        <x:v>65103.461073718616</x:v>
      </x:c>
      <x:c r="T374" s="12">
        <x:v>268788.64862416836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263192</x:v>
      </x:c>
      <x:c r="B375" s="1">
        <x:v>44782.50205500429</x:v>
      </x:c>
      <x:c r="C375" s="6">
        <x:v>6.212797213333333</x:v>
      </x:c>
      <x:c r="D375" s="14" t="s">
        <x:v>94</x:v>
      </x:c>
      <x:c r="E375" s="15">
        <x:v>44771.473020239646</x:v>
      </x:c>
      <x:c r="F375" t="s">
        <x:v>99</x:v>
      </x:c>
      <x:c r="G375" s="6">
        <x:v>126.70947574418587</x:v>
      </x:c>
      <x:c r="H375" t="s">
        <x:v>97</x:v>
      </x:c>
      <x:c r="I375" s="6">
        <x:v>27.897496713727378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18.065999999999995</x:v>
      </x:c>
      <x:c r="S375" s="8">
        <x:v>65101.80117025735</x:v>
      </x:c>
      <x:c r="T375" s="12">
        <x:v>268778.6695113679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263205</x:v>
      </x:c>
      <x:c r="B376" s="1">
        <x:v>44782.502066147594</x:v>
      </x:c>
      <x:c r="C376" s="6">
        <x:v>6.228843576666667</x:v>
      </x:c>
      <x:c r="D376" s="14" t="s">
        <x:v>94</x:v>
      </x:c>
      <x:c r="E376" s="15">
        <x:v>44771.473020239646</x:v>
      </x:c>
      <x:c r="F376" t="s">
        <x:v>99</x:v>
      </x:c>
      <x:c r="G376" s="6">
        <x:v>126.70371837761512</x:v>
      </x:c>
      <x:c r="H376" t="s">
        <x:v>97</x:v>
      </x:c>
      <x:c r="I376" s="6">
        <x:v>27.912284928229383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18.064999999999998</x:v>
      </x:c>
      <x:c r="S376" s="8">
        <x:v>65103.51199620438</x:v>
      </x:c>
      <x:c r="T376" s="12">
        <x:v>268776.86141995084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263209</x:v>
      </x:c>
      <x:c r="B377" s="1">
        <x:v>44782.50207789821</x:v>
      </x:c>
      <x:c r="C377" s="6">
        <x:v>6.245764456666667</x:v>
      </x:c>
      <x:c r="D377" s="14" t="s">
        <x:v>94</x:v>
      </x:c>
      <x:c r="E377" s="15">
        <x:v>44771.473020239646</x:v>
      </x:c>
      <x:c r="F377" t="s">
        <x:v>99</x:v>
      </x:c>
      <x:c r="G377" s="6">
        <x:v>126.69240790250154</x:v>
      </x:c>
      <x:c r="H377" t="s">
        <x:v>97</x:v>
      </x:c>
      <x:c r="I377" s="6">
        <x:v>27.9115034355882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18.065999999999995</x:v>
      </x:c>
      <x:c r="S377" s="8">
        <x:v>65110.666252097246</x:v>
      </x:c>
      <x:c r="T377" s="12">
        <x:v>268778.30598667037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263219</x:v>
      </x:c>
      <x:c r="B378" s="1">
        <x:v>44782.502089651396</x:v>
      </x:c>
      <x:c r="C378" s="6">
        <x:v>6.26268905</x:v>
      </x:c>
      <x:c r="D378" s="14" t="s">
        <x:v>94</x:v>
      </x:c>
      <x:c r="E378" s="15">
        <x:v>44771.473020239646</x:v>
      </x:c>
      <x:c r="F378" t="s">
        <x:v>99</x:v>
      </x:c>
      <x:c r="G378" s="6">
        <x:v>126.73883072817844</x:v>
      </x:c>
      <x:c r="H378" t="s">
        <x:v>97</x:v>
      </x:c>
      <x:c r="I378" s="6">
        <x:v>27.913667569502195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18.061999999999998</x:v>
      </x:c>
      <x:c r="S378" s="8">
        <x:v>65110.94733015785</x:v>
      </x:c>
      <x:c r="T378" s="12">
        <x:v>268784.6851988509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263232</x:v>
      </x:c>
      <x:c r="B379" s="1">
        <x:v>44782.50210080046</x:v>
      </x:c>
      <x:c r="C379" s="6">
        <x:v>6.278743705</x:v>
      </x:c>
      <x:c r="D379" s="14" t="s">
        <x:v>94</x:v>
      </x:c>
      <x:c r="E379" s="15">
        <x:v>44771.473020239646</x:v>
      </x:c>
      <x:c r="F379" t="s">
        <x:v>99</x:v>
      </x:c>
      <x:c r="G379" s="6">
        <x:v>126.68133984422771</x:v>
      </x:c>
      <x:c r="H379" t="s">
        <x:v>97</x:v>
      </x:c>
      <x:c r="I379" s="6">
        <x:v>27.94071936117689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18.063999999999997</x:v>
      </x:c>
      <x:c r="S379" s="8">
        <x:v>65112.23775944392</x:v>
      </x:c>
      <x:c r="T379" s="12">
        <x:v>268775.00165820366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263239</x:v>
      </x:c>
      <x:c r="B380" s="1">
        <x:v>44782.50211253355</x:v>
      </x:c>
      <x:c r="C380" s="6">
        <x:v>6.295639343333334</x:v>
      </x:c>
      <x:c r="D380" s="14" t="s">
        <x:v>94</x:v>
      </x:c>
      <x:c r="E380" s="15">
        <x:v>44771.473020239646</x:v>
      </x:c>
      <x:c r="F380" t="s">
        <x:v>99</x:v>
      </x:c>
      <x:c r="G380" s="6">
        <x:v>126.74805349431739</x:v>
      </x:c>
      <x:c r="H380" t="s">
        <x:v>97</x:v>
      </x:c>
      <x:c r="I380" s="6">
        <x:v>27.936300886969548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18.058999999999997</x:v>
      </x:c>
      <x:c r="S380" s="8">
        <x:v>65115.76324177964</x:v>
      </x:c>
      <x:c r="T380" s="12">
        <x:v>268766.5764505974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263250</x:v>
      </x:c>
      <x:c r="B381" s="1">
        <x:v>44782.502124239225</x:v>
      </x:c>
      <x:c r="C381" s="6">
        <x:v>6.312495518333334</x:v>
      </x:c>
      <x:c r="D381" s="14" t="s">
        <x:v>94</x:v>
      </x:c>
      <x:c r="E381" s="15">
        <x:v>44771.473020239646</x:v>
      </x:c>
      <x:c r="F381" t="s">
        <x:v>99</x:v>
      </x:c>
      <x:c r="G381" s="6">
        <x:v>126.66996183333399</x:v>
      </x:c>
      <x:c r="H381" t="s">
        <x:v>97</x:v>
      </x:c>
      <x:c r="I381" s="6">
        <x:v>27.92992867590965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18.065999999999995</x:v>
      </x:c>
      <x:c r="S381" s="8">
        <x:v>65114.18908387081</x:v>
      </x:c>
      <x:c r="T381" s="12">
        <x:v>268784.65844735526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263254</x:v>
      </x:c>
      <x:c r="B382" s="1">
        <x:v>44782.50213599895</x:v>
      </x:c>
      <x:c r="C382" s="6">
        <x:v>6.329429528333334</x:v>
      </x:c>
      <x:c r="D382" s="14" t="s">
        <x:v>94</x:v>
      </x:c>
      <x:c r="E382" s="15">
        <x:v>44771.473020239646</x:v>
      </x:c>
      <x:c r="F382" t="s">
        <x:v>99</x:v>
      </x:c>
      <x:c r="G382" s="6">
        <x:v>126.61936174304495</x:v>
      </x:c>
      <x:c r="H382" t="s">
        <x:v>97</x:v>
      </x:c>
      <x:c r="I382" s="6">
        <x:v>27.93122115170354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18.069999999999997</x:v>
      </x:c>
      <x:c r="S382" s="8">
        <x:v>65121.72765344408</x:v>
      </x:c>
      <x:c r="T382" s="12">
        <x:v>268770.3252313102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263265</x:v>
      </x:c>
      <x:c r="B383" s="1">
        <x:v>44782.502147136336</x:v>
      </x:c>
      <x:c r="C383" s="6">
        <x:v>6.345467368333333</x:v>
      </x:c>
      <x:c r="D383" s="14" t="s">
        <x:v>94</x:v>
      </x:c>
      <x:c r="E383" s="15">
        <x:v>44771.473020239646</x:v>
      </x:c>
      <x:c r="F383" t="s">
        <x:v>99</x:v>
      </x:c>
      <x:c r="G383" s="6">
        <x:v>126.68248394525925</x:v>
      </x:c>
      <x:c r="H383" t="s">
        <x:v>97</x:v>
      </x:c>
      <x:c r="I383" s="6">
        <x:v>27.9196490024392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18.065999999999995</x:v>
      </x:c>
      <x:c r="S383" s="8">
        <x:v>65122.99615314519</x:v>
      </x:c>
      <x:c r="T383" s="12">
        <x:v>268763.08250364836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263276</x:v>
      </x:c>
      <x:c r="B384" s="1">
        <x:v>44782.502158875854</x:v>
      </x:c>
      <x:c r="C384" s="6">
        <x:v>6.362372265</x:v>
      </x:c>
      <x:c r="D384" s="14" t="s">
        <x:v>94</x:v>
      </x:c>
      <x:c r="E384" s="15">
        <x:v>44771.473020239646</x:v>
      </x:c>
      <x:c r="F384" t="s">
        <x:v>99</x:v>
      </x:c>
      <x:c r="G384" s="6">
        <x:v>126.64837382936064</x:v>
      </x:c>
      <x:c r="H384" t="s">
        <x:v>97</x:v>
      </x:c>
      <x:c r="I384" s="6">
        <x:v>27.927524071106745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18.067999999999998</x:v>
      </x:c>
      <x:c r="S384" s="8">
        <x:v>65127.06005627247</x:v>
      </x:c>
      <x:c r="T384" s="12">
        <x:v>268770.5584922565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263286</x:v>
      </x:c>
      <x:c r="B385" s="1">
        <x:v>44782.50217063887</x:v>
      </x:c>
      <x:c r="C385" s="6">
        <x:v>6.379311013333333</x:v>
      </x:c>
      <x:c r="D385" s="14" t="s">
        <x:v>94</x:v>
      </x:c>
      <x:c r="E385" s="15">
        <x:v>44771.473020239646</x:v>
      </x:c>
      <x:c r="F385" t="s">
        <x:v>99</x:v>
      </x:c>
      <x:c r="G385" s="6">
        <x:v>126.60111557445434</x:v>
      </x:c>
      <x:c r="H385" t="s">
        <x:v>97</x:v>
      </x:c>
      <x:c r="I385" s="6">
        <x:v>27.92608130905228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18.071999999999996</x:v>
      </x:c>
      <x:c r="S385" s="8">
        <x:v>65131.2690001578</x:v>
      </x:c>
      <x:c r="T385" s="12">
        <x:v>268766.47078266856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263293</x:v>
      </x:c>
      <x:c r="B386" s="1">
        <x:v>44782.50218178367</x:v>
      </x:c>
      <x:c r="C386" s="6">
        <x:v>6.395359526666667</x:v>
      </x:c>
      <x:c r="D386" s="14" t="s">
        <x:v>94</x:v>
      </x:c>
      <x:c r="E386" s="15">
        <x:v>44771.473020239646</x:v>
      </x:c>
      <x:c r="F386" t="s">
        <x:v>99</x:v>
      </x:c>
      <x:c r="G386" s="6">
        <x:v>126.62516088212529</x:v>
      </x:c>
      <x:c r="H386" t="s">
        <x:v>97</x:v>
      </x:c>
      <x:c r="I386" s="6">
        <x:v>27.90633356577746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18.071999999999996</x:v>
      </x:c>
      <x:c r="S386" s="8">
        <x:v>65128.81270788532</x:v>
      </x:c>
      <x:c r="T386" s="12">
        <x:v>268767.4754521543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263299</x:v>
      </x:c>
      <x:c r="B387" s="1">
        <x:v>44782.502193545035</x:v>
      </x:c>
      <x:c r="C387" s="6">
        <x:v>6.41229589</x:v>
      </x:c>
      <x:c r="D387" s="14" t="s">
        <x:v>94</x:v>
      </x:c>
      <x:c r="E387" s="15">
        <x:v>44771.473020239646</x:v>
      </x:c>
      <x:c r="F387" t="s">
        <x:v>99</x:v>
      </x:c>
      <x:c r="G387" s="6">
        <x:v>126.61246020519992</x:v>
      </x:c>
      <x:c r="H387" t="s">
        <x:v>97</x:v>
      </x:c>
      <x:c r="I387" s="6">
        <x:v>27.916763485721276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18.071999999999996</x:v>
      </x:c>
      <x:c r="S387" s="8">
        <x:v>65129.18549431409</x:v>
      </x:c>
      <x:c r="T387" s="12">
        <x:v>268754.9656169842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263310</x:v>
      </x:c>
      <x:c r="B388" s="1">
        <x:v>44782.50220531023</x:v>
      </x:c>
      <x:c r="C388" s="6">
        <x:v>6.429237776666667</x:v>
      </x:c>
      <x:c r="D388" s="14" t="s">
        <x:v>94</x:v>
      </x:c>
      <x:c r="E388" s="15">
        <x:v>44771.473020239646</x:v>
      </x:c>
      <x:c r="F388" t="s">
        <x:v>99</x:v>
      </x:c>
      <x:c r="G388" s="6">
        <x:v>126.53817411896463</x:v>
      </x:c>
      <x:c r="H388" t="s">
        <x:v>97</x:v>
      </x:c>
      <x:c r="I388" s="6">
        <x:v>27.917424749750353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18.077999999999996</x:v>
      </x:c>
      <x:c r="S388" s="8">
        <x:v>65133.443344375686</x:v>
      </x:c>
      <x:c r="T388" s="12">
        <x:v>268753.7491449502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263315</x:v>
      </x:c>
      <x:c r="B389" s="1">
        <x:v>44782.502216475186</x:v>
      </x:c>
      <x:c r="C389" s="6">
        <x:v>6.445315315</x:v>
      </x:c>
      <x:c r="D389" s="14" t="s">
        <x:v>94</x:v>
      </x:c>
      <x:c r="E389" s="15">
        <x:v>44771.473020239646</x:v>
      </x:c>
      <x:c r="F389" t="s">
        <x:v>99</x:v>
      </x:c>
      <x:c r="G389" s="6">
        <x:v>126.61054914489117</x:v>
      </x:c>
      <x:c r="H389" t="s">
        <x:v>97</x:v>
      </x:c>
      <x:c r="I389" s="6">
        <x:v>27.92839574014897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18.070999999999998</x:v>
      </x:c>
      <x:c r="S389" s="8">
        <x:v>65132.08035329299</x:v>
      </x:c>
      <x:c r="T389" s="12">
        <x:v>268760.139380329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263324</x:v>
      </x:c>
      <x:c r="B390" s="1">
        <x:v>44782.50222820913</x:v>
      </x:c>
      <x:c r="C390" s="6">
        <x:v>6.462212191666667</x:v>
      </x:c>
      <x:c r="D390" s="14" t="s">
        <x:v>94</x:v>
      </x:c>
      <x:c r="E390" s="15">
        <x:v>44771.473020239646</x:v>
      </x:c>
      <x:c r="F390" t="s">
        <x:v>99</x:v>
      </x:c>
      <x:c r="G390" s="6">
        <x:v>126.57310534595965</x:v>
      </x:c>
      <x:c r="H390" t="s">
        <x:v>97</x:v>
      </x:c>
      <x:c r="I390" s="6">
        <x:v>27.928966833781942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18.073999999999998</x:v>
      </x:c>
      <x:c r="S390" s="8">
        <x:v>65135.42015308656</x:v>
      </x:c>
      <x:c r="T390" s="12">
        <x:v>268753.80501068255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263337</x:v>
      </x:c>
      <x:c r="B391" s="1">
        <x:v>44782.50223997334</x:v>
      </x:c>
      <x:c r="C391" s="6">
        <x:v>6.479152655</x:v>
      </x:c>
      <x:c r="D391" s="14" t="s">
        <x:v>94</x:v>
      </x:c>
      <x:c r="E391" s="15">
        <x:v>44771.473020239646</x:v>
      </x:c>
      <x:c r="F391" t="s">
        <x:v>99</x:v>
      </x:c>
      <x:c r="G391" s="6">
        <x:v>126.58431095730218</x:v>
      </x:c>
      <x:c r="H391" t="s">
        <x:v>97</x:v>
      </x:c>
      <x:c r="I391" s="6">
        <x:v>27.909699991726484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18.074999999999996</x:v>
      </x:c>
      <x:c r="S391" s="8">
        <x:v>65134.27782989405</x:v>
      </x:c>
      <x:c r="T391" s="12">
        <x:v>268761.9893603263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263345</x:v>
      </x:c>
      <x:c r="B392" s="1">
        <x:v>44782.50225172607</x:v>
      </x:c>
      <x:c r="C392" s="6">
        <x:v>6.496076591666666</x:v>
      </x:c>
      <x:c r="D392" s="14" t="s">
        <x:v>94</x:v>
      </x:c>
      <x:c r="E392" s="15">
        <x:v>44771.473020239646</x:v>
      </x:c>
      <x:c r="F392" t="s">
        <x:v>99</x:v>
      </x:c>
      <x:c r="G392" s="6">
        <x:v>126.53962641246592</x:v>
      </x:c>
      <x:c r="H392" t="s">
        <x:v>97</x:v>
      </x:c>
      <x:c r="I392" s="6">
        <x:v>27.92629171181352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18.076999999999998</x:v>
      </x:c>
      <x:c r="S392" s="8">
        <x:v>65139.81868154075</x:v>
      </x:c>
      <x:c r="T392" s="12">
        <x:v>268747.8739063303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263357</x:v>
      </x:c>
      <x:c r="B393" s="1">
        <x:v>44782.502262861206</x:v>
      </x:c>
      <x:c r="C393" s="6">
        <x:v>6.512111181666667</x:v>
      </x:c>
      <x:c r="D393" s="14" t="s">
        <x:v>94</x:v>
      </x:c>
      <x:c r="E393" s="15">
        <x:v>44771.473020239646</x:v>
      </x:c>
      <x:c r="F393" t="s">
        <x:v>99</x:v>
      </x:c>
      <x:c r="G393" s="6">
        <x:v>126.49055914397137</x:v>
      </x:c>
      <x:c r="H393" t="s">
        <x:v>97</x:v>
      </x:c>
      <x:c r="I393" s="6">
        <x:v>27.926381884429247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18.080999999999996</x:v>
      </x:c>
      <x:c r="S393" s="8">
        <x:v>65141.95733714377</x:v>
      </x:c>
      <x:c r="T393" s="12">
        <x:v>268751.60771225183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263367</x:v>
      </x:c>
      <x:c r="B394" s="1">
        <x:v>44782.50227463133</x:v>
      </x:c>
      <x:c r="C394" s="6">
        <x:v>6.529060163333333</x:v>
      </x:c>
      <x:c r="D394" s="14" t="s">
        <x:v>94</x:v>
      </x:c>
      <x:c r="E394" s="15">
        <x:v>44771.473020239646</x:v>
      </x:c>
      <x:c r="F394" t="s">
        <x:v>99</x:v>
      </x:c>
      <x:c r="G394" s="6">
        <x:v>126.57315119106846</x:v>
      </x:c>
      <x:c r="H394" t="s">
        <x:v>97</x:v>
      </x:c>
      <x:c r="I394" s="6">
        <x:v>27.918867508083167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18.074999999999996</x:v>
      </x:c>
      <x:c r="S394" s="8">
        <x:v>65144.88998482154</x:v>
      </x:c>
      <x:c r="T394" s="12">
        <x:v>268747.71445760306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263376</x:v>
      </x:c>
      <x:c r="B395" s="1">
        <x:v>44782.5022863828</x:v>
      </x:c>
      <x:c r="C395" s="6">
        <x:v>6.54598227</x:v>
      </x:c>
      <x:c r="D395" s="14" t="s">
        <x:v>94</x:v>
      </x:c>
      <x:c r="E395" s="15">
        <x:v>44771.473020239646</x:v>
      </x:c>
      <x:c r="F395" t="s">
        <x:v>99</x:v>
      </x:c>
      <x:c r="G395" s="6">
        <x:v>126.51431498644499</x:v>
      </x:c>
      <x:c r="H395" t="s">
        <x:v>97</x:v>
      </x:c>
      <x:c r="I395" s="6">
        <x:v>27.91691377298912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18.08</x:v>
      </x:c>
      <x:c r="S395" s="8">
        <x:v>65155.42990021343</x:v>
      </x:c>
      <x:c r="T395" s="12">
        <x:v>268745.5647243379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263377</x:v>
      </x:c>
      <x:c r="B396" s="1">
        <x:v>44782.50229755817</x:v>
      </x:c>
      <x:c r="C396" s="6">
        <x:v>6.562074796666667</x:v>
      </x:c>
      <x:c r="D396" s="14" t="s">
        <x:v>94</x:v>
      </x:c>
      <x:c r="E396" s="15">
        <x:v>44771.473020239646</x:v>
      </x:c>
      <x:c r="F396" t="s">
        <x:v>99</x:v>
      </x:c>
      <x:c r="G396" s="6">
        <x:v>126.56318465322876</x:v>
      </x:c>
      <x:c r="H396" t="s">
        <x:v>97</x:v>
      </x:c>
      <x:c r="I396" s="6">
        <x:v>27.906934713020746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18.076999999999998</x:v>
      </x:c>
      <x:c r="S396" s="8">
        <x:v>65144.72030354056</x:v>
      </x:c>
      <x:c r="T396" s="12">
        <x:v>268745.98516028735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263389</x:v>
      </x:c>
      <x:c r="B397" s="1">
        <x:v>44782.50230928579</x:v>
      </x:c>
      <x:c r="C397" s="6">
        <x:v>6.578962576666667</x:v>
      </x:c>
      <x:c r="D397" s="14" t="s">
        <x:v>94</x:v>
      </x:c>
      <x:c r="E397" s="15">
        <x:v>44771.473020239646</x:v>
      </x:c>
      <x:c r="F397" t="s">
        <x:v>99</x:v>
      </x:c>
      <x:c r="G397" s="6">
        <x:v>126.49402288208522</x:v>
      </x:c>
      <x:c r="H397" t="s">
        <x:v>97</x:v>
      </x:c>
      <x:c r="I397" s="6">
        <x:v>27.903418003175375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18.083</x:v>
      </x:c>
      <x:c r="S397" s="8">
        <x:v>65145.71585973083</x:v>
      </x:c>
      <x:c r="T397" s="12">
        <x:v>268747.7618908059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263398</x:v>
      </x:c>
      <x:c r="B398" s="1">
        <x:v>44782.50232103696</x:v>
      </x:c>
      <x:c r="C398" s="6">
        <x:v>6.59588427</x:v>
      </x:c>
      <x:c r="D398" s="14" t="s">
        <x:v>94</x:v>
      </x:c>
      <x:c r="E398" s="15">
        <x:v>44771.473020239646</x:v>
      </x:c>
      <x:c r="F398" t="s">
        <x:v>99</x:v>
      </x:c>
      <x:c r="G398" s="6">
        <x:v>126.44763211230973</x:v>
      </x:c>
      <x:c r="H398" t="s">
        <x:v>97</x:v>
      </x:c>
      <x:c r="I398" s="6">
        <x:v>27.941560975970788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18.083</x:v>
      </x:c>
      <x:c r="S398" s="8">
        <x:v>65161.79526828079</x:v>
      </x:c>
      <x:c r="T398" s="12">
        <x:v>268750.4478314806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263411</x:v>
      </x:c>
      <x:c r="B399" s="1">
        <x:v>44782.502332201766</x:v>
      </x:c>
      <x:c r="C399" s="6">
        <x:v>6.611961588333333</x:v>
      </x:c>
      <x:c r="D399" s="14" t="s">
        <x:v>94</x:v>
      </x:c>
      <x:c r="E399" s="15">
        <x:v>44771.473020239646</x:v>
      </x:c>
      <x:c r="F399" t="s">
        <x:v>99</x:v>
      </x:c>
      <x:c r="G399" s="6">
        <x:v>126.48218700499262</x:v>
      </x:c>
      <x:c r="H399" t="s">
        <x:v>97</x:v>
      </x:c>
      <x:c r="I399" s="6">
        <x:v>27.93326506792755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18.080999999999996</x:v>
      </x:c>
      <x:c r="S399" s="8">
        <x:v>65148.789955169705</x:v>
      </x:c>
      <x:c r="T399" s="12">
        <x:v>268737.40458979364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263422</x:v>
      </x:c>
      <x:c r="B400" s="1">
        <x:v>44782.50234394134</x:v>
      </x:c>
      <x:c r="C400" s="6">
        <x:v>6.628866571666666</x:v>
      </x:c>
      <x:c r="D400" s="14" t="s">
        <x:v>94</x:v>
      </x:c>
      <x:c r="E400" s="15">
        <x:v>44771.473020239646</x:v>
      </x:c>
      <x:c r="F400" t="s">
        <x:v>99</x:v>
      </x:c>
      <x:c r="G400" s="6">
        <x:v>126.45863318916767</x:v>
      </x:c>
      <x:c r="H400" t="s">
        <x:v>97</x:v>
      </x:c>
      <x:c r="I400" s="6">
        <x:v>27.932513627994467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18.083</x:v>
      </x:c>
      <x:c r="S400" s="8">
        <x:v>65153.011737864326</x:v>
      </x:c>
      <x:c r="T400" s="12">
        <x:v>268743.0259159355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263426</x:v>
      </x:c>
      <x:c r="B401" s="1">
        <x:v>44782.502355693854</x:v>
      </x:c>
      <x:c r="C401" s="6">
        <x:v>6.645790185</x:v>
      </x:c>
      <x:c r="D401" s="14" t="s">
        <x:v>94</x:v>
      </x:c>
      <x:c r="E401" s="15">
        <x:v>44771.473020239646</x:v>
      </x:c>
      <x:c r="F401" t="s">
        <x:v>99</x:v>
      </x:c>
      <x:c r="G401" s="6">
        <x:v>126.48257792192742</x:v>
      </x:c>
      <x:c r="H401" t="s">
        <x:v>97</x:v>
      </x:c>
      <x:c r="I401" s="6">
        <x:v>27.91282596170322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18.083</x:v>
      </x:c>
      <x:c r="S401" s="8">
        <x:v>65158.84330840114</x:v>
      </x:c>
      <x:c r="T401" s="12">
        <x:v>268729.65081845596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263444</x:v>
      </x:c>
      <x:c r="B402" s="1">
        <x:v>44782.50236744876</x:v>
      </x:c>
      <x:c r="C402" s="6">
        <x:v>6.662717256666666</x:v>
      </x:c>
      <x:c r="D402" s="14" t="s">
        <x:v>94</x:v>
      </x:c>
      <x:c r="E402" s="15">
        <x:v>44771.473020239646</x:v>
      </x:c>
      <x:c r="F402" t="s">
        <x:v>99</x:v>
      </x:c>
      <x:c r="G402" s="6">
        <x:v>126.50580685212084</x:v>
      </x:c>
      <x:c r="H402" t="s">
        <x:v>97</x:v>
      </x:c>
      <x:c r="I402" s="6">
        <x:v>27.91384791405835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18.080999999999996</x:v>
      </x:c>
      <x:c r="S402" s="8">
        <x:v>65164.47281922868</x:v>
      </x:c>
      <x:c r="T402" s="12">
        <x:v>268744.405200516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263433</x:v>
      </x:c>
      <x:c r="B403" s="1">
        <x:v>44782.50237862626</x:v>
      </x:c>
      <x:c r="C403" s="6">
        <x:v>6.678812848333333</x:v>
      </x:c>
      <x:c r="D403" s="14" t="s">
        <x:v>94</x:v>
      </x:c>
      <x:c r="E403" s="15">
        <x:v>44771.473020239646</x:v>
      </x:c>
      <x:c r="F403" t="s">
        <x:v>99</x:v>
      </x:c>
      <x:c r="G403" s="6">
        <x:v>126.43435454858083</x:v>
      </x:c>
      <x:c r="H403" t="s">
        <x:v>97</x:v>
      </x:c>
      <x:c r="I403" s="6">
        <x:v>27.932363340028132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18.084999999999997</x:v>
      </x:c>
      <x:c r="S403" s="8">
        <x:v>65157.50446915381</x:v>
      </x:c>
      <x:c r="T403" s="12">
        <x:v>268743.4878526566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263453</x:v>
      </x:c>
      <x:c r="B404" s="1">
        <x:v>44782.50239037406</x:v>
      </x:c>
      <x:c r="C404" s="6">
        <x:v>6.6957296783333335</x:v>
      </x:c>
      <x:c r="D404" s="14" t="s">
        <x:v>94</x:v>
      </x:c>
      <x:c r="E404" s="15">
        <x:v>44771.473020239646</x:v>
      </x:c>
      <x:c r="F404" t="s">
        <x:v>99</x:v>
      </x:c>
      <x:c r="G404" s="6">
        <x:v>126.3648437974148</x:v>
      </x:c>
      <x:c r="H404" t="s">
        <x:v>97</x:v>
      </x:c>
      <x:c r="I404" s="6">
        <x:v>27.929207294287608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18.090999999999998</x:v>
      </x:c>
      <x:c r="S404" s="8">
        <x:v>65170.11777410411</x:v>
      </x:c>
      <x:c r="T404" s="12">
        <x:v>268733.7262071643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263460</x:v>
      </x:c>
      <x:c r="B405" s="1">
        <x:v>44782.502402141654</x:v>
      </x:c>
      <x:c r="C405" s="6">
        <x:v>6.712675028333333</x:v>
      </x:c>
      <x:c r="D405" s="14" t="s">
        <x:v>94</x:v>
      </x:c>
      <x:c r="E405" s="15">
        <x:v>44771.473020239646</x:v>
      </x:c>
      <x:c r="F405" t="s">
        <x:v>99</x:v>
      </x:c>
      <x:c r="G405" s="6">
        <x:v>126.42950785194377</x:v>
      </x:c>
      <x:c r="H405" t="s">
        <x:v>97</x:v>
      </x:c>
      <x:c r="I405" s="6">
        <x:v>27.92629171181352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18.085999999999995</x:v>
      </x:c>
      <x:c r="S405" s="8">
        <x:v>65161.79973977798</x:v>
      </x:c>
      <x:c r="T405" s="12">
        <x:v>268725.9190043965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263475</x:v>
      </x:c>
      <x:c r="B406" s="1">
        <x:v>44782.502413336166</x:v>
      </x:c>
      <x:c r="C406" s="6">
        <x:v>6.728795128333333</x:v>
      </x:c>
      <x:c r="D406" s="14" t="s">
        <x:v>94</x:v>
      </x:c>
      <x:c r="E406" s="15">
        <x:v>44771.473020239646</x:v>
      </x:c>
      <x:c r="F406" t="s">
        <x:v>99</x:v>
      </x:c>
      <x:c r="G406" s="6">
        <x:v>126.43233680503671</x:v>
      </x:c>
      <x:c r="H406" t="s">
        <x:v>97</x:v>
      </x:c>
      <x:c r="I406" s="6">
        <x:v>27.913908028912374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18.086999999999996</x:v>
      </x:c>
      <x:c r="S406" s="8">
        <x:v>65161.21842223572</x:v>
      </x:c>
      <x:c r="T406" s="12">
        <x:v>268719.9336763505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263477</x:v>
      </x:c>
      <x:c r="B407" s="1">
        <x:v>44782.50242509131</x:v>
      </x:c>
      <x:c r="C407" s="6">
        <x:v>6.74572253</x:v>
      </x:c>
      <x:c r="D407" s="14" t="s">
        <x:v>94</x:v>
      </x:c>
      <x:c r="E407" s="15">
        <x:v>44771.473020239646</x:v>
      </x:c>
      <x:c r="F407" t="s">
        <x:v>99</x:v>
      </x:c>
      <x:c r="G407" s="6">
        <x:v>126.40576459735419</x:v>
      </x:c>
      <x:c r="H407" t="s">
        <x:v>97</x:v>
      </x:c>
      <x:c r="I407" s="6">
        <x:v>27.91565136014924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18.088999999999995</x:v>
      </x:c>
      <x:c r="S407" s="8">
        <x:v>65164.559119133075</x:v>
      </x:c>
      <x:c r="T407" s="12">
        <x:v>268722.5501168622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263493</x:v>
      </x:c>
      <x:c r="B408" s="1">
        <x:v>44782.50243685501</x:v>
      </x:c>
      <x:c r="C408" s="6">
        <x:v>6.762662258333333</x:v>
      </x:c>
      <x:c r="D408" s="14" t="s">
        <x:v>94</x:v>
      </x:c>
      <x:c r="E408" s="15">
        <x:v>44771.473020239646</x:v>
      </x:c>
      <x:c r="F408" t="s">
        <x:v>99</x:v>
      </x:c>
      <x:c r="G408" s="6">
        <x:v>126.42966883571167</x:v>
      </x:c>
      <x:c r="H408" t="s">
        <x:v>97</x:v>
      </x:c>
      <x:c r="I408" s="6">
        <x:v>27.916102221823166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18.086999999999996</x:v>
      </x:c>
      <x:c r="S408" s="8">
        <x:v>65172.294141289196</x:v>
      </x:c>
      <x:c r="T408" s="12">
        <x:v>268737.172204208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263502</x:v>
      </x:c>
      <x:c r="B409" s="1">
        <x:v>44782.50244805748</x:v>
      </x:c>
      <x:c r="C409" s="6">
        <x:v>6.778793818333333</x:v>
      </x:c>
      <x:c r="D409" s="14" t="s">
        <x:v>94</x:v>
      </x:c>
      <x:c r="E409" s="15">
        <x:v>44771.473020239646</x:v>
      </x:c>
      <x:c r="F409" t="s">
        <x:v>99</x:v>
      </x:c>
      <x:c r="G409" s="6">
        <x:v>126.3807340148759</x:v>
      </x:c>
      <x:c r="H409" t="s">
        <x:v>97</x:v>
      </x:c>
      <x:c r="I409" s="6">
        <x:v>27.916132279269732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18.090999999999998</x:v>
      </x:c>
      <x:c r="S409" s="8">
        <x:v>65172.59559514405</x:v>
      </x:c>
      <x:c r="T409" s="12">
        <x:v>268722.7537243454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263511</x:v>
      </x:c>
      <x:c r="B410" s="1">
        <x:v>44782.502459849566</x:v>
      </x:c>
      <x:c r="C410" s="6">
        <x:v>6.7957744133333335</x:v>
      </x:c>
      <x:c r="D410" s="14" t="s">
        <x:v>94</x:v>
      </x:c>
      <x:c r="E410" s="15">
        <x:v>44771.473020239646</x:v>
      </x:c>
      <x:c r="F410" t="s">
        <x:v>99</x:v>
      </x:c>
      <x:c r="G410" s="6">
        <x:v>126.37541785210678</x:v>
      </x:c>
      <x:c r="H410" t="s">
        <x:v>97</x:v>
      </x:c>
      <x:c r="I410" s="6">
        <x:v>27.91045142655139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18.091999999999995</x:v>
      </x:c>
      <x:c r="S410" s="8">
        <x:v>65175.92404816838</x:v>
      </x:c>
      <x:c r="T410" s="12">
        <x:v>268732.7394150332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263514</x:v>
      </x:c>
      <x:c r="B411" s="1">
        <x:v>44782.502471599684</x:v>
      </x:c>
      <x:c r="C411" s="6">
        <x:v>6.812694595</x:v>
      </x:c>
      <x:c r="D411" s="14" t="s">
        <x:v>94</x:v>
      </x:c>
      <x:c r="E411" s="15">
        <x:v>44771.473020239646</x:v>
      </x:c>
      <x:c r="F411" t="s">
        <x:v>99</x:v>
      </x:c>
      <x:c r="G411" s="6">
        <x:v>126.39774262056414</x:v>
      </x:c>
      <x:c r="H411" t="s">
        <x:v>97</x:v>
      </x:c>
      <x:c r="I411" s="6">
        <x:v>27.912194755992914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18.089999999999996</x:v>
      </x:c>
      <x:c r="S411" s="8">
        <x:v>65179.371232819634</x:v>
      </x:c>
      <x:c r="T411" s="12">
        <x:v>268726.18969478196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263521</x:v>
      </x:c>
      <x:c r="B412" s="1">
        <x:v>44782.50248276095</x:v>
      </x:c>
      <x:c r="C412" s="6">
        <x:v>6.828766818333333</x:v>
      </x:c>
      <x:c r="D412" s="14" t="s">
        <x:v>94</x:v>
      </x:c>
      <x:c r="E412" s="15">
        <x:v>44771.473020239646</x:v>
      </x:c>
      <x:c r="F412" t="s">
        <x:v>99</x:v>
      </x:c>
      <x:c r="G412" s="6">
        <x:v>126.30025969323135</x:v>
      </x:c>
      <x:c r="H412" t="s">
        <x:v>97</x:v>
      </x:c>
      <x:c r="I412" s="6">
        <x:v>27.932092821705282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18.095999999999997</x:v>
      </x:c>
      <x:c r="S412" s="8">
        <x:v>65185.607959675726</x:v>
      </x:c>
      <x:c r="T412" s="12">
        <x:v>268735.1351023729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263538</x:v>
      </x:c>
      <x:c r="B413" s="1">
        <x:v>44782.50249449064</x:v>
      </x:c>
      <x:c r="C413" s="6">
        <x:v>6.8456575583333334</x:v>
      </x:c>
      <x:c r="D413" s="14" t="s">
        <x:v>94</x:v>
      </x:c>
      <x:c r="E413" s="15">
        <x:v>44771.473020239646</x:v>
      </x:c>
      <x:c r="F413" t="s">
        <x:v>99</x:v>
      </x:c>
      <x:c r="G413" s="6">
        <x:v>126.38435087433511</x:v>
      </x:c>
      <x:c r="H413" t="s">
        <x:v>97</x:v>
      </x:c>
      <x:c r="I413" s="6">
        <x:v>27.913156593313488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18.090999999999998</x:v>
      </x:c>
      <x:c r="S413" s="8">
        <x:v>65192.67155472682</x:v>
      </x:c>
      <x:c r="T413" s="12">
        <x:v>268713.7927794184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263547</x:v>
      </x:c>
      <x:c r="B414" s="1">
        <x:v>44782.50250624439</x:v>
      </x:c>
      <x:c r="C414" s="6">
        <x:v>6.8625829666666665</x:v>
      </x:c>
      <x:c r="D414" s="14" t="s">
        <x:v>94</x:v>
      </x:c>
      <x:c r="E414" s="15">
        <x:v>44771.473020239646</x:v>
      </x:c>
      <x:c r="F414" t="s">
        <x:v>99</x:v>
      </x:c>
      <x:c r="G414" s="6">
        <x:v>126.3946368845892</x:v>
      </x:c>
      <x:c r="H414" t="s">
        <x:v>97</x:v>
      </x:c>
      <x:c r="I414" s="6">
        <x:v>27.914749636982833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18.089999999999996</x:v>
      </x:c>
      <x:c r="S414" s="8">
        <x:v>65188.47300755627</x:v>
      </x:c>
      <x:c r="T414" s="12">
        <x:v>268714.67063066456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263554</x:v>
      </x:c>
      <x:c r="B415" s="1">
        <x:v>44782.50251741523</x:v>
      </x:c>
      <x:c r="C415" s="6">
        <x:v>6.8786689716666665</x:v>
      </x:c>
      <x:c r="D415" s="14" t="s">
        <x:v>94</x:v>
      </x:c>
      <x:c r="E415" s="15">
        <x:v>44771.473020239646</x:v>
      </x:c>
      <x:c r="F415" t="s">
        <x:v>99</x:v>
      </x:c>
      <x:c r="G415" s="6">
        <x:v>126.33010839647159</x:v>
      </x:c>
      <x:c r="H415" t="s">
        <x:v>97</x:v>
      </x:c>
      <x:c r="I415" s="6">
        <x:v>27.917575037047754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18.094999999999995</x:v>
      </x:c>
      <x:c r="S415" s="8">
        <x:v>65191.56540883923</x:v>
      </x:c>
      <x:c r="T415" s="12">
        <x:v>268713.5011390271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263559</x:v>
      </x:c>
      <x:c r="B416" s="1">
        <x:v>44782.50252915087</x:v>
      </x:c>
      <x:c r="C416" s="6">
        <x:v>6.895568298333333</x:v>
      </x:c>
      <x:c r="D416" s="14" t="s">
        <x:v>94</x:v>
      </x:c>
      <x:c r="E416" s="15">
        <x:v>44771.473020239646</x:v>
      </x:c>
      <x:c r="F416" t="s">
        <x:v>99</x:v>
      </x:c>
      <x:c r="G416" s="6">
        <x:v>126.34961047060584</x:v>
      </x:c>
      <x:c r="H416" t="s">
        <x:v>97</x:v>
      </x:c>
      <x:c r="I416" s="6">
        <x:v>27.921632796621907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18.092999999999996</x:v>
      </x:c>
      <x:c r="S416" s="8">
        <x:v>65194.70615995875</x:v>
      </x:c>
      <x:c r="T416" s="12">
        <x:v>268709.7569836062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263570</x:v>
      </x:c>
      <x:c r="B417" s="1">
        <x:v>44782.5025409213</x:v>
      </x:c>
      <x:c r="C417" s="6">
        <x:v>6.91251771</x:v>
      </x:c>
      <x:c r="D417" s="14" t="s">
        <x:v>94</x:v>
      </x:c>
      <x:c r="E417" s="15">
        <x:v>44771.473020239646</x:v>
      </x:c>
      <x:c r="F417" t="s">
        <x:v>99</x:v>
      </x:c>
      <x:c r="G417" s="6">
        <x:v>126.29016613833475</x:v>
      </x:c>
      <x:c r="H417" t="s">
        <x:v>97</x:v>
      </x:c>
      <x:c r="I417" s="6">
        <x:v>27.93034948192735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18.096999999999998</x:v>
      </x:c>
      <x:c r="S417" s="8">
        <x:v>65190.05567299445</x:v>
      </x:c>
      <x:c r="T417" s="12">
        <x:v>268715.5550614626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263579</x:v>
      </x:c>
      <x:c r="B418" s="1">
        <x:v>44782.502552655766</x:v>
      </x:c>
      <x:c r="C418" s="6">
        <x:v>6.929415346666667</x:v>
      </x:c>
      <x:c r="D418" s="14" t="s">
        <x:v>94</x:v>
      </x:c>
      <x:c r="E418" s="15">
        <x:v>44771.473020239646</x:v>
      </x:c>
      <x:c r="F418" t="s">
        <x:v>99</x:v>
      </x:c>
      <x:c r="G418" s="6">
        <x:v>126.24329347733796</x:v>
      </x:c>
      <x:c r="H418" t="s">
        <x:v>97</x:v>
      </x:c>
      <x:c r="I418" s="6">
        <x:v>27.9186871632578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18.101999999999997</x:v>
      </x:c>
      <x:c r="S418" s="8">
        <x:v>65191.460517615065</x:v>
      </x:c>
      <x:c r="T418" s="12">
        <x:v>268704.6330414345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263584</x:v>
      </x:c>
      <x:c r="B419" s="1">
        <x:v>44782.50256382423</x:v>
      </x:c>
      <x:c r="C419" s="6">
        <x:v>6.945497935</x:v>
      </x:c>
      <x:c r="D419" s="14" t="s">
        <x:v>94</x:v>
      </x:c>
      <x:c r="E419" s="15">
        <x:v>44771.473020239646</x:v>
      </x:c>
      <x:c r="F419" t="s">
        <x:v>99</x:v>
      </x:c>
      <x:c r="G419" s="6">
        <x:v>126.26857973355524</x:v>
      </x:c>
      <x:c r="H419" t="s">
        <x:v>97</x:v>
      </x:c>
      <x:c r="I419" s="6">
        <x:v>27.917965784052285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18.099999999999998</x:v>
      </x:c>
      <x:c r="S419" s="8">
        <x:v>65195.77264264859</x:v>
      </x:c>
      <x:c r="T419" s="12">
        <x:v>268703.180001164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263601</x:v>
      </x:c>
      <x:c r="B420" s="1">
        <x:v>44782.50257554949</x:v>
      </x:c>
      <x:c r="C420" s="6">
        <x:v>6.962382308333333</x:v>
      </x:c>
      <x:c r="D420" s="14" t="s">
        <x:v>94</x:v>
      </x:c>
      <x:c r="E420" s="15">
        <x:v>44771.473020239646</x:v>
      </x:c>
      <x:c r="F420" t="s">
        <x:v>99</x:v>
      </x:c>
      <x:c r="G420" s="6">
        <x:v>126.29040450349439</x:v>
      </x:c>
      <x:c r="H420" t="s">
        <x:v>97</x:v>
      </x:c>
      <x:c r="I420" s="6">
        <x:v>27.920099864651093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18.097999999999995</x:v>
      </x:c>
      <x:c r="S420" s="8">
        <x:v>65195.63781780515</x:v>
      </x:c>
      <x:c r="T420" s="12">
        <x:v>268698.8700083962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263603</x:v>
      </x:c>
      <x:c r="B421" s="1">
        <x:v>44782.50258732631</x:v>
      </x:c>
      <x:c r="C421" s="6">
        <x:v>6.979340925</x:v>
      </x:c>
      <x:c r="D421" s="14" t="s">
        <x:v>94</x:v>
      </x:c>
      <x:c r="E421" s="15">
        <x:v>44771.473020239646</x:v>
      </x:c>
      <x:c r="F421" t="s">
        <x:v>99</x:v>
      </x:c>
      <x:c r="G421" s="6">
        <x:v>126.2780860495627</x:v>
      </x:c>
      <x:c r="H421" t="s">
        <x:v>97</x:v>
      </x:c>
      <x:c r="I421" s="6">
        <x:v>27.92019003709993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18.098999999999997</x:v>
      </x:c>
      <x:c r="S421" s="8">
        <x:v>65206.345001321424</x:v>
      </x:c>
      <x:c r="T421" s="12">
        <x:v>268705.72299728694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263618</x:v>
      </x:c>
      <x:c r="B422" s="1">
        <x:v>44782.502598461775</x:v>
      </x:c>
      <x:c r="C422" s="6">
        <x:v>6.995375995</x:v>
      </x:c>
      <x:c r="D422" s="14" t="s">
        <x:v>94</x:v>
      </x:c>
      <x:c r="E422" s="15">
        <x:v>44771.473020239646</x:v>
      </x:c>
      <x:c r="F422" t="s">
        <x:v>99</x:v>
      </x:c>
      <x:c r="G422" s="6">
        <x:v>126.29192198977947</x:v>
      </x:c>
      <x:c r="H422" t="s">
        <x:v>97</x:v>
      </x:c>
      <x:c r="I422" s="6">
        <x:v>27.908798270158968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18.098999999999997</x:v>
      </x:c>
      <x:c r="S422" s="8">
        <x:v>65205.047640579905</x:v>
      </x:c>
      <x:c r="T422" s="12">
        <x:v>268699.4408552593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263625</x:v>
      </x:c>
      <x:c r="B423" s="1">
        <x:v>44782.5026102196</x:v>
      </x:c>
      <x:c r="C423" s="6">
        <x:v>7.012307273333334</x:v>
      </x:c>
      <x:c r="D423" s="14" t="s">
        <x:v>94</x:v>
      </x:c>
      <x:c r="E423" s="15">
        <x:v>44771.473020239646</x:v>
      </x:c>
      <x:c r="F423" t="s">
        <x:v>99</x:v>
      </x:c>
      <x:c r="G423" s="6">
        <x:v>126.27584377309002</x:v>
      </x:c>
      <x:c r="H423" t="s">
        <x:v>97</x:v>
      </x:c>
      <x:c r="I423" s="6">
        <x:v>27.911984354115702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18.099999999999998</x:v>
      </x:c>
      <x:c r="S423" s="8">
        <x:v>65204.26342882247</x:v>
      </x:c>
      <x:c r="T423" s="12">
        <x:v>268682.03379260754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263637</x:v>
      </x:c>
      <x:c r="B424" s="1">
        <x:v>44782.502621949956</x:v>
      </x:c>
      <x:c r="C424" s="6">
        <x:v>7.02919897</x:v>
      </x:c>
      <x:c r="D424" s="14" t="s">
        <x:v>94</x:v>
      </x:c>
      <x:c r="E424" s="15">
        <x:v>44771.473020239646</x:v>
      </x:c>
      <x:c r="F424" t="s">
        <x:v>99</x:v>
      </x:c>
      <x:c r="G424" s="6">
        <x:v>126.21988638040533</x:v>
      </x:c>
      <x:c r="H424" t="s">
        <x:v>97</x:v>
      </x:c>
      <x:c r="I424" s="6">
        <x:v>27.897767229261717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18.105999999999998</x:v>
      </x:c>
      <x:c r="S424" s="8">
        <x:v>65207.73980847239</x:v>
      </x:c>
      <x:c r="T424" s="12">
        <x:v>268689.0142630992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263640</x:v>
      </x:c>
      <x:c r="B425" s="1">
        <x:v>44782.50263370606</x:v>
      </x:c>
      <x:c r="C425" s="6">
        <x:v>7.04612777</x:v>
      </x:c>
      <x:c r="D425" s="14" t="s">
        <x:v>94</x:v>
      </x:c>
      <x:c r="E425" s="15">
        <x:v>44771.473020239646</x:v>
      </x:c>
      <x:c r="F425" t="s">
        <x:v>99</x:v>
      </x:c>
      <x:c r="G425" s="6">
        <x:v>126.23323027107362</x:v>
      </x:c>
      <x:c r="H425" t="s">
        <x:v>97</x:v>
      </x:c>
      <x:c r="I425" s="6">
        <x:v>27.906874598291324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18.103999999999996</x:v>
      </x:c>
      <x:c r="S425" s="8">
        <x:v>65210.71150672938</x:v>
      </x:c>
      <x:c r="T425" s="12">
        <x:v>268702.1263007077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263654</x:v>
      </x:c>
      <x:c r="B426" s="1">
        <x:v>44782.50264484751</x:v>
      </x:c>
      <x:c r="C426" s="6">
        <x:v>7.062171455</x:v>
      </x:c>
      <x:c r="D426" s="14" t="s">
        <x:v>94</x:v>
      </x:c>
      <x:c r="E426" s="15">
        <x:v>44771.473020239646</x:v>
      </x:c>
      <x:c r="F426" t="s">
        <x:v>99</x:v>
      </x:c>
      <x:c r="G426" s="6">
        <x:v>126.23444792315141</x:v>
      </x:c>
      <x:c r="H426" t="s">
        <x:v>97</x:v>
      </x:c>
      <x:c r="I426" s="6">
        <x:v>27.915921877146047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18.102999999999998</x:v>
      </x:c>
      <x:c r="S426" s="8">
        <x:v>65208.92654369414</x:v>
      </x:c>
      <x:c r="T426" s="12">
        <x:v>268694.7958821661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263657</x:v>
      </x:c>
      <x:c r="B427" s="1">
        <x:v>44782.50265658683</x:v>
      </x:c>
      <x:c r="C427" s="6">
        <x:v>7.0790760766666665</x:v>
      </x:c>
      <x:c r="D427" s="14" t="s">
        <x:v>94</x:v>
      </x:c>
      <x:c r="E427" s="15">
        <x:v>44771.473020239646</x:v>
      </x:c>
      <x:c r="F427" t="s">
        <x:v>99</x:v>
      </x:c>
      <x:c r="G427" s="6">
        <x:v>126.19617022349118</x:v>
      </x:c>
      <x:c r="H427" t="s">
        <x:v>97</x:v>
      </x:c>
      <x:c r="I427" s="6">
        <x:v>27.917304519916797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18.105999999999998</x:v>
      </x:c>
      <x:c r="S427" s="8">
        <x:v>65210.28626918715</x:v>
      </x:c>
      <x:c r="T427" s="12">
        <x:v>268694.00081981684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263669</x:v>
      </x:c>
      <x:c r="B428" s="1">
        <x:v>44782.50266832723</x:v>
      </x:c>
      <x:c r="C428" s="6">
        <x:v>7.095982258333334</x:v>
      </x:c>
      <x:c r="D428" s="14" t="s">
        <x:v>94</x:v>
      </x:c>
      <x:c r="E428" s="15">
        <x:v>44771.473020239646</x:v>
      </x:c>
      <x:c r="F428" t="s">
        <x:v>99</x:v>
      </x:c>
      <x:c r="G428" s="6">
        <x:v>126.21940043285183</x:v>
      </x:c>
      <x:c r="H428" t="s">
        <x:v>97</x:v>
      </x:c>
      <x:c r="I428" s="6">
        <x:v>27.918266358702567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18.103999999999996</x:v>
      </x:c>
      <x:c r="S428" s="8">
        <x:v>65212.86457774302</x:v>
      </x:c>
      <x:c r="T428" s="12">
        <x:v>268689.2535787145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263679</x:v>
      </x:c>
      <x:c r="B429" s="1">
        <x:v>44782.50267945119</x:v>
      </x:c>
      <x:c r="C429" s="6">
        <x:v>7.112000745</x:v>
      </x:c>
      <x:c r="D429" s="14" t="s">
        <x:v>94</x:v>
      </x:c>
      <x:c r="E429" s="15">
        <x:v>44771.473020239646</x:v>
      </x:c>
      <x:c r="F429" t="s">
        <x:v>99</x:v>
      </x:c>
      <x:c r="G429" s="6">
        <x:v>126.27409157922575</x:v>
      </x:c>
      <x:c r="H429" t="s">
        <x:v>97</x:v>
      </x:c>
      <x:c r="I429" s="6">
        <x:v>27.91342711010975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18.099999999999998</x:v>
      </x:c>
      <x:c r="S429" s="8">
        <x:v>65211.57397429174</x:v>
      </x:c>
      <x:c r="T429" s="12">
        <x:v>268695.29817747924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263683</x:v>
      </x:c>
      <x:c r="B430" s="1">
        <x:v>44782.50269117844</x:v>
      </x:c>
      <x:c r="C430" s="6">
        <x:v>7.12888799</x:v>
      </x:c>
      <x:c r="D430" s="14" t="s">
        <x:v>94</x:v>
      </x:c>
      <x:c r="E430" s="15">
        <x:v>44771.473020239646</x:v>
      </x:c>
      <x:c r="F430" t="s">
        <x:v>99</x:v>
      </x:c>
      <x:c r="G430" s="6">
        <x:v>126.17170584619203</x:v>
      </x:c>
      <x:c r="H430" t="s">
        <x:v>97</x:v>
      </x:c>
      <x:c r="I430" s="6">
        <x:v>27.917364634833575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18.107999999999997</x:v>
      </x:c>
      <x:c r="S430" s="8">
        <x:v>65217.03107035498</x:v>
      </x:c>
      <x:c r="T430" s="12">
        <x:v>268694.00924821943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263693</x:v>
      </x:c>
      <x:c r="B431" s="1">
        <x:v>44782.50270290501</x:v>
      </x:c>
      <x:c r="C431" s="6">
        <x:v>7.14577426</x:v>
      </x:c>
      <x:c r="D431" s="14" t="s">
        <x:v>94</x:v>
      </x:c>
      <x:c r="E431" s="15">
        <x:v>44771.473020239646</x:v>
      </x:c>
      <x:c r="F431" t="s">
        <x:v>99</x:v>
      </x:c>
      <x:c r="G431" s="6">
        <x:v>126.16651515283098</x:v>
      </x:c>
      <x:c r="H431" t="s">
        <x:v>97</x:v>
      </x:c>
      <x:c r="I431" s="6">
        <x:v>27.91159360780739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18.108999999999998</x:v>
      </x:c>
      <x:c r="S431" s="8">
        <x:v>65223.66512130902</x:v>
      </x:c>
      <x:c r="T431" s="12">
        <x:v>268686.7527345034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263705</x:v>
      </x:c>
      <x:c r="B432" s="1">
        <x:v>44782.502714635586</x:v>
      </x:c>
      <x:c r="C432" s="6">
        <x:v>7.162666281666667</x:v>
      </x:c>
      <x:c r="D432" s="14" t="s">
        <x:v>94</x:v>
      </x:c>
      <x:c r="E432" s="15">
        <x:v>44771.473020239646</x:v>
      </x:c>
      <x:c r="F432" t="s">
        <x:v>99</x:v>
      </x:c>
      <x:c r="G432" s="6">
        <x:v>126.24189262071742</x:v>
      </x:c>
      <x:c r="H432" t="s">
        <x:v>97</x:v>
      </x:c>
      <x:c r="I432" s="6">
        <x:v>27.90979016389656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18.102999999999998</x:v>
      </x:c>
      <x:c r="S432" s="8">
        <x:v>65211.87244275042</x:v>
      </x:c>
      <x:c r="T432" s="12">
        <x:v>268686.1347166227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263710</x:v>
      </x:c>
      <x:c r="B433" s="1">
        <x:v>44782.502725796345</x:v>
      </x:c>
      <x:c r="C433" s="6">
        <x:v>7.178737776666667</x:v>
      </x:c>
      <x:c r="D433" s="14" t="s">
        <x:v>94</x:v>
      </x:c>
      <x:c r="E433" s="15">
        <x:v>44771.473020239646</x:v>
      </x:c>
      <x:c r="F433" t="s">
        <x:v>99</x:v>
      </x:c>
      <x:c r="G433" s="6">
        <x:v>126.13220352993329</x:v>
      </x:c>
      <x:c r="H433" t="s">
        <x:v>97</x:v>
      </x:c>
      <x:c r="I433" s="6">
        <x:v>27.90973004911666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18.112</x:v>
      </x:c>
      <x:c r="S433" s="8">
        <x:v>65224.85329913856</x:v>
      </x:c>
      <x:c r="T433" s="12">
        <x:v>268674.0149822891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263722</x:v>
      </x:c>
      <x:c r="B434" s="1">
        <x:v>44782.50273756242</x:v>
      </x:c>
      <x:c r="C434" s="6">
        <x:v>7.19568092</x:v>
      </x:c>
      <x:c r="D434" s="14" t="s">
        <x:v>94</x:v>
      </x:c>
      <x:c r="E434" s="15">
        <x:v>44771.473020239646</x:v>
      </x:c>
      <x:c r="F434" t="s">
        <x:v>99</x:v>
      </x:c>
      <x:c r="G434" s="6">
        <x:v>126.21689408663403</x:v>
      </x:c>
      <x:c r="H434" t="s">
        <x:v>97</x:v>
      </x:c>
      <x:c r="I434" s="6">
        <x:v>27.900231927351797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18.105999999999998</x:v>
      </x:c>
      <x:c r="S434" s="8">
        <x:v>65222.04659387708</x:v>
      </x:c>
      <x:c r="T434" s="12">
        <x:v>268687.080275313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263731</x:v>
      </x:c>
      <x:c r="B435" s="1">
        <x:v>44782.502749311</x:v>
      </x:c>
      <x:c r="C435" s="6">
        <x:v>7.212598881666667</x:v>
      </x:c>
      <x:c r="D435" s="14" t="s">
        <x:v>94</x:v>
      </x:c>
      <x:c r="E435" s="15">
        <x:v>44771.473020239646</x:v>
      </x:c>
      <x:c r="F435" t="s">
        <x:v>99</x:v>
      </x:c>
      <x:c r="G435" s="6">
        <x:v>126.18460826691096</x:v>
      </x:c>
      <x:c r="H435" t="s">
        <x:v>97</x:v>
      </x:c>
      <x:c r="I435" s="6">
        <x:v>27.896685167257147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18.108999999999998</x:v>
      </x:c>
      <x:c r="S435" s="8">
        <x:v>65223.46480009412</x:v>
      </x:c>
      <x:c r="T435" s="12">
        <x:v>268692.1517957487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263744</x:v>
      </x:c>
      <x:c r="B436" s="1">
        <x:v>44782.5027604628</x:v>
      </x:c>
      <x:c r="C436" s="6">
        <x:v>7.228657463333334</x:v>
      </x:c>
      <x:c r="D436" s="14" t="s">
        <x:v>94</x:v>
      </x:c>
      <x:c r="E436" s="15">
        <x:v>44771.473020239646</x:v>
      </x:c>
      <x:c r="F436" t="s">
        <x:v>99</x:v>
      </x:c>
      <x:c r="G436" s="6">
        <x:v>126.1037193838405</x:v>
      </x:c>
      <x:c r="H436" t="s">
        <x:v>97</x:v>
      </x:c>
      <x:c r="I436" s="6">
        <x:v>27.923165729293487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18.112999999999996</x:v>
      </x:c>
      <x:c r="S436" s="8">
        <x:v>65226.81616352925</x:v>
      </x:c>
      <x:c r="T436" s="12">
        <x:v>268677.709595002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263754</x:v>
      </x:c>
      <x:c r="B437" s="1">
        <x:v>44782.50277221044</x:v>
      </x:c>
      <x:c r="C437" s="6">
        <x:v>7.245574075</x:v>
      </x:c>
      <x:c r="D437" s="14" t="s">
        <x:v>94</x:v>
      </x:c>
      <x:c r="E437" s="15">
        <x:v>44771.473020239646</x:v>
      </x:c>
      <x:c r="F437" t="s">
        <x:v>99</x:v>
      </x:c>
      <x:c r="G437" s="6">
        <x:v>126.14350374898132</x:v>
      </x:c>
      <x:c r="H437" t="s">
        <x:v>97</x:v>
      </x:c>
      <x:c r="I437" s="6">
        <x:v>27.930559884955983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18.108999999999998</x:v>
      </x:c>
      <x:c r="S437" s="8">
        <x:v>65234.90598261261</x:v>
      </x:c>
      <x:c r="T437" s="12">
        <x:v>268675.91287207365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263763</x:v>
      </x:c>
      <x:c r="B438" s="1">
        <x:v>44782.50278395988</x:v>
      </x:c>
      <x:c r="C438" s="6">
        <x:v>7.262493271666667</x:v>
      </x:c>
      <x:c r="D438" s="14" t="s">
        <x:v>94</x:v>
      </x:c>
      <x:c r="E438" s="15">
        <x:v>44771.473020239646</x:v>
      </x:c>
      <x:c r="F438" t="s">
        <x:v>99</x:v>
      </x:c>
      <x:c r="G438" s="6">
        <x:v>126.09736686929256</x:v>
      </x:c>
      <x:c r="H438" t="s">
        <x:v>97</x:v>
      </x:c>
      <x:c r="I438" s="6">
        <x:v>27.918356531102745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18.113999999999997</x:v>
      </x:c>
      <x:c r="S438" s="8">
        <x:v>65236.37602576545</x:v>
      </x:c>
      <x:c r="T438" s="12">
        <x:v>268678.5885519914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263766</x:v>
      </x:c>
      <x:c r="B439" s="1">
        <x:v>44782.502795700675</x:v>
      </x:c>
      <x:c r="C439" s="6">
        <x:v>7.27940002</x:v>
      </x:c>
      <x:c r="D439" s="14" t="s">
        <x:v>94</x:v>
      </x:c>
      <x:c r="E439" s="15">
        <x:v>44771.473020239646</x:v>
      </x:c>
      <x:c r="F439" t="s">
        <x:v>99</x:v>
      </x:c>
      <x:c r="G439" s="6">
        <x:v>126.10768364117021</x:v>
      </x:c>
      <x:c r="H439" t="s">
        <x:v>97</x:v>
      </x:c>
      <x:c r="I439" s="6">
        <x:v>27.909850278678277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18.113999999999997</x:v>
      </x:c>
      <x:c r="S439" s="8">
        <x:v>65236.4020272696</x:v>
      </x:c>
      <x:c r="T439" s="12">
        <x:v>268670.8152373963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263773</x:v>
      </x:c>
      <x:c r="B440" s="1">
        <x:v>44782.50280684654</x:v>
      </x:c>
      <x:c r="C440" s="6">
        <x:v>7.29545006</x:v>
      </x:c>
      <x:c r="D440" s="14" t="s">
        <x:v>94</x:v>
      </x:c>
      <x:c r="E440" s="15">
        <x:v>44771.473020239646</x:v>
      </x:c>
      <x:c r="F440" t="s">
        <x:v>99</x:v>
      </x:c>
      <x:c r="G440" s="6">
        <x:v>126.08190286587529</x:v>
      </x:c>
      <x:c r="H440" t="s">
        <x:v>97</x:v>
      </x:c>
      <x:c r="I440" s="6">
        <x:v>27.921061704237218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18.115</x:v>
      </x:c>
      <x:c r="S440" s="8">
        <x:v>65234.472369751</x:v>
      </x:c>
      <x:c r="T440" s="12">
        <x:v>268658.75994766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263783</x:v>
      </x:c>
      <x:c r="B441" s="1">
        <x:v>44782.50281860533</x:v>
      </x:c>
      <x:c r="C441" s="6">
        <x:v>7.312382728333334</x:v>
      </x:c>
      <x:c r="D441" s="14" t="s">
        <x:v>94</x:v>
      </x:c>
      <x:c r="E441" s="15">
        <x:v>44771.473020239646</x:v>
      </x:c>
      <x:c r="F441" t="s">
        <x:v>99</x:v>
      </x:c>
      <x:c r="G441" s="6">
        <x:v>126.09893434472396</x:v>
      </x:c>
      <x:c r="H441" t="s">
        <x:v>97</x:v>
      </x:c>
      <x:c r="I441" s="6">
        <x:v>27.917064060263783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18.113999999999997</x:v>
      </x:c>
      <x:c r="S441" s="8">
        <x:v>65234.87239938491</x:v>
      </x:c>
      <x:c r="T441" s="12">
        <x:v>268657.65619346756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263792</x:v>
      </x:c>
      <x:c r="B442" s="1">
        <x:v>44782.502830332574</x:v>
      </x:c>
      <x:c r="C442" s="6">
        <x:v>7.329269955</x:v>
      </x:c>
      <x:c r="D442" s="14" t="s">
        <x:v>94</x:v>
      </x:c>
      <x:c r="E442" s="15">
        <x:v>44771.473020239646</x:v>
      </x:c>
      <x:c r="F442" t="s">
        <x:v>99</x:v>
      </x:c>
      <x:c r="G442" s="6">
        <x:v>126.06110488138411</x:v>
      </x:c>
      <x:c r="H442" t="s">
        <x:v>97</x:v>
      </x:c>
      <x:c r="I442" s="6">
        <x:v>27.908076893079397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18.117999999999995</x:v>
      </x:c>
      <x:c r="S442" s="8">
        <x:v>65242.78195873857</x:v>
      </x:c>
      <x:c r="T442" s="12">
        <x:v>268659.38603675656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263800</x:v>
      </x:c>
      <x:c r="B443" s="1">
        <x:v>44782.502841473586</x:v>
      </x:c>
      <x:c r="C443" s="6">
        <x:v>7.345313003333334</x:v>
      </x:c>
      <x:c r="D443" s="14" t="s">
        <x:v>94</x:v>
      </x:c>
      <x:c r="E443" s="15">
        <x:v>44771.473020239646</x:v>
      </x:c>
      <x:c r="F443" t="s">
        <x:v>99</x:v>
      </x:c>
      <x:c r="G443" s="6">
        <x:v>126.10808467483551</x:v>
      </x:c>
      <x:c r="H443" t="s">
        <x:v>97</x:v>
      </x:c>
      <x:c r="I443" s="6">
        <x:v>27.90951964739361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18.113999999999997</x:v>
      </x:c>
      <x:c r="S443" s="8">
        <x:v>65241.641462500695</x:v>
      </x:c>
      <x:c r="T443" s="12">
        <x:v>268657.5807438572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263812</x:v>
      </x:c>
      <x:c r="B444" s="1">
        <x:v>44782.502853206075</x:v>
      </x:c>
      <x:c r="C444" s="6">
        <x:v>7.362207781666666</x:v>
      </x:c>
      <x:c r="D444" s="14" t="s">
        <x:v>94</x:v>
      </x:c>
      <x:c r="E444" s="15">
        <x:v>44771.473020239646</x:v>
      </x:c>
      <x:c r="F444" t="s">
        <x:v>99</x:v>
      </x:c>
      <x:c r="G444" s="6">
        <x:v>126.05596634057065</x:v>
      </x:c>
      <x:c r="H444" t="s">
        <x:v>97</x:v>
      </x:c>
      <x:c r="I444" s="6">
        <x:v>27.912314985643206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18.117999999999995</x:v>
      </x:c>
      <x:c r="S444" s="8">
        <x:v>65247.54608724233</x:v>
      </x:c>
      <x:c r="T444" s="12">
        <x:v>268668.64047059667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263822</x:v>
      </x:c>
      <x:c r="B445" s="1">
        <x:v>44782.50286497603</x:v>
      </x:c>
      <x:c r="C445" s="6">
        <x:v>7.379156521666666</x:v>
      </x:c>
      <x:c r="D445" s="14" t="s">
        <x:v>94</x:v>
      </x:c>
      <x:c r="E445" s="15">
        <x:v>44771.473020239646</x:v>
      </x:c>
      <x:c r="F445" t="s">
        <x:v>99</x:v>
      </x:c>
      <x:c r="G445" s="6">
        <x:v>126.06927574277313</x:v>
      </x:c>
      <x:c r="H445" t="s">
        <x:v>97</x:v>
      </x:c>
      <x:c r="I445" s="6">
        <x:v>27.911383205967923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18.116999999999997</x:v>
      </x:c>
      <x:c r="S445" s="8">
        <x:v>65248.76547576904</x:v>
      </x:c>
      <x:c r="T445" s="12">
        <x:v>268651.9681332467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263829</x:v>
      </x:c>
      <x:c r="B446" s="1">
        <x:v>44782.50287675281</x:v>
      </x:c>
      <x:c r="C446" s="6">
        <x:v>7.396115096666667</x:v>
      </x:c>
      <x:c r="D446" s="14" t="s">
        <x:v>94</x:v>
      </x:c>
      <x:c r="E446" s="15">
        <x:v>44771.473020239646</x:v>
      </x:c>
      <x:c r="F446" t="s">
        <x:v>99</x:v>
      </x:c>
      <x:c r="G446" s="6">
        <x:v>126.01006898633368</x:v>
      </x:c>
      <x:c r="H446" t="s">
        <x:v>97</x:v>
      </x:c>
      <x:c r="I446" s="6">
        <x:v>27.910000565636892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18.121999999999996</x:v>
      </x:c>
      <x:c r="S446" s="8">
        <x:v>65257.22281866731</x:v>
      </x:c>
      <x:c r="T446" s="12">
        <x:v>268669.82600920013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263844</x:v>
      </x:c>
      <x:c r="B447" s="1">
        <x:v>44782.502887914845</x:v>
      </x:c>
      <x:c r="C447" s="6">
        <x:v>7.412188415</x:v>
      </x:c>
      <x:c r="D447" s="14" t="s">
        <x:v>94</x:v>
      </x:c>
      <x:c r="E447" s="15">
        <x:v>44771.473020239646</x:v>
      </x:c>
      <x:c r="F447" t="s">
        <x:v>99</x:v>
      </x:c>
      <x:c r="G447" s="6">
        <x:v>126.07956165248848</x:v>
      </x:c>
      <x:c r="H447" t="s">
        <x:v>97</x:v>
      </x:c>
      <x:c r="I447" s="6">
        <x:v>27.91294619137625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18.115999999999996</x:v>
      </x:c>
      <x:c r="S447" s="8">
        <x:v>65253.72265107563</x:v>
      </x:c>
      <x:c r="T447" s="12">
        <x:v>268660.12639753486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263848</x:v>
      </x:c>
      <x:c r="B448" s="1">
        <x:v>44782.502899670544</x:v>
      </x:c>
      <x:c r="C448" s="6">
        <x:v>7.429116633333333</x:v>
      </x:c>
      <x:c r="D448" s="14" t="s">
        <x:v>94</x:v>
      </x:c>
      <x:c r="E448" s="15">
        <x:v>44771.473020239646</x:v>
      </x:c>
      <x:c r="F448" t="s">
        <x:v>99</x:v>
      </x:c>
      <x:c r="G448" s="6">
        <x:v>126.09280145927393</x:v>
      </x:c>
      <x:c r="H448" t="s">
        <x:v>97</x:v>
      </x:c>
      <x:c r="I448" s="6">
        <x:v>27.91207452634717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18.115</x:v>
      </x:c>
      <x:c r="S448" s="8">
        <x:v>65260.123309682436</x:v>
      </x:c>
      <x:c r="T448" s="12">
        <x:v>268661.3195509244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263855</x:v>
      </x:c>
      <x:c r="B449" s="1">
        <x:v>44782.50291142904</x:v>
      </x:c>
      <x:c r="C449" s="6">
        <x:v>7.44604885</x:v>
      </x:c>
      <x:c r="D449" s="14" t="s">
        <x:v>94</x:v>
      </x:c>
      <x:c r="E449" s="15">
        <x:v>44771.473020239646</x:v>
      </x:c>
      <x:c r="F449" t="s">
        <x:v>99</x:v>
      </x:c>
      <x:c r="G449" s="6">
        <x:v>125.96747268831768</x:v>
      </x:c>
      <x:c r="H449" t="s">
        <x:v>97</x:v>
      </x:c>
      <x:c r="I449" s="6">
        <x:v>27.904980984874328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18.125999999999998</x:v>
      </x:c>
      <x:c r="S449" s="8">
        <x:v>65258.72964240318</x:v>
      </x:c>
      <x:c r="T449" s="12">
        <x:v>268661.3367580452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263869</x:v>
      </x:c>
      <x:c r="B450" s="1">
        <x:v>44782.50292255222</x:v>
      </x:c>
      <x:c r="C450" s="6">
        <x:v>7.462066236666667</x:v>
      </x:c>
      <x:c r="D450" s="14" t="s">
        <x:v>94</x:v>
      </x:c>
      <x:c r="E450" s="15">
        <x:v>44771.473020239646</x:v>
      </x:c>
      <x:c r="F450" t="s">
        <x:v>99</x:v>
      </x:c>
      <x:c r="G450" s="6">
        <x:v>125.97775056157252</x:v>
      </x:c>
      <x:c r="H450" t="s">
        <x:v>97</x:v>
      </x:c>
      <x:c r="I450" s="6">
        <x:v>27.916583141009596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18.123999999999995</x:v>
      </x:c>
      <x:c r="S450" s="8">
        <x:v>65263.74594028764</x:v>
      </x:c>
      <x:c r="T450" s="12">
        <x:v>268646.7718424897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263874</x:v>
      </x:c>
      <x:c r="B451" s="1">
        <x:v>44782.50293432875</x:v>
      </x:c>
      <x:c r="C451" s="6">
        <x:v>7.479024438333333</x:v>
      </x:c>
      <x:c r="D451" s="14" t="s">
        <x:v>94</x:v>
      </x:c>
      <x:c r="E451" s="15">
        <x:v>44771.473020239646</x:v>
      </x:c>
      <x:c r="F451" t="s">
        <x:v>99</x:v>
      </x:c>
      <x:c r="G451" s="6">
        <x:v>125.99979129362696</x:v>
      </x:c>
      <x:c r="H451" t="s">
        <x:v>97</x:v>
      </x:c>
      <x:c r="I451" s="6">
        <x:v>27.908437581600083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18.122999999999998</x:v>
      </x:c>
      <x:c r="S451" s="8">
        <x:v>65262.07651319202</x:v>
      </x:c>
      <x:c r="T451" s="12">
        <x:v>268644.9590504938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263884</x:v>
      </x:c>
      <x:c r="B452" s="1">
        <x:v>44782.502946096974</x:v>
      </x:c>
      <x:c r="C452" s="6">
        <x:v>7.49597068</x:v>
      </x:c>
      <x:c r="D452" s="14" t="s">
        <x:v>94</x:v>
      </x:c>
      <x:c r="E452" s="15">
        <x:v>44771.473020239646</x:v>
      </x:c>
      <x:c r="F452" t="s">
        <x:v>99</x:v>
      </x:c>
      <x:c r="G452" s="6">
        <x:v>126.0137849292171</x:v>
      </x:c>
      <x:c r="H452" t="s">
        <x:v>97</x:v>
      </x:c>
      <x:c r="I452" s="6">
        <x:v>27.906934713020746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18.121999999999996</x:v>
      </x:c>
      <x:c r="S452" s="8">
        <x:v>65255.85498833486</x:v>
      </x:c>
      <x:c r="T452" s="12">
        <x:v>268644.3108342862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263898</x:v>
      </x:c>
      <x:c r="B453" s="1">
        <x:v>44782.50295725893</x:v>
      </x:c>
      <x:c r="C453" s="6">
        <x:v>7.512043888333333</x:v>
      </x:c>
      <x:c r="D453" s="14" t="s">
        <x:v>94</x:v>
      </x:c>
      <x:c r="E453" s="15">
        <x:v>44771.473020239646</x:v>
      </x:c>
      <x:c r="F453" t="s">
        <x:v>99</x:v>
      </x:c>
      <x:c r="G453" s="6">
        <x:v>126.00288398900089</x:v>
      </x:c>
      <x:c r="H453" t="s">
        <x:v>97</x:v>
      </x:c>
      <x:c r="I453" s="6">
        <x:v>27.895843563717335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18.123999999999995</x:v>
      </x:c>
      <x:c r="S453" s="8">
        <x:v>65264.3315101853</x:v>
      </x:c>
      <x:c r="T453" s="12">
        <x:v>268643.23909628065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263902</x:v>
      </x:c>
      <x:c r="B454" s="1">
        <x:v>44782.5029689783</x:v>
      </x:c>
      <x:c r="C454" s="6">
        <x:v>7.528919785</x:v>
      </x:c>
      <x:c r="D454" s="14" t="s">
        <x:v>94</x:v>
      </x:c>
      <x:c r="E454" s="15">
        <x:v>44771.473020239646</x:v>
      </x:c>
      <x:c r="F454" t="s">
        <x:v>99</x:v>
      </x:c>
      <x:c r="G454" s="6">
        <x:v>125.92209398421683</x:v>
      </x:c>
      <x:c r="H454" t="s">
        <x:v>97</x:v>
      </x:c>
      <x:c r="I454" s="6">
        <x:v>27.892236693793166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18.130999999999997</x:v>
      </x:c>
      <x:c r="S454" s="8">
        <x:v>65272.41441518792</x:v>
      </x:c>
      <x:c r="T454" s="12">
        <x:v>268645.1749497138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263916</x:v>
      </x:c>
      <x:c r="B455" s="1">
        <x:v>44782.502980697376</x:v>
      </x:c>
      <x:c r="C455" s="6">
        <x:v>7.545795265</x:v>
      </x:c>
      <x:c r="D455" s="14" t="s">
        <x:v>94</x:v>
      </x:c>
      <x:c r="E455" s="15">
        <x:v>44771.473020239646</x:v>
      </x:c>
      <x:c r="F455" t="s">
        <x:v>99</x:v>
      </x:c>
      <x:c r="G455" s="6">
        <x:v>126.00321187151725</x:v>
      </x:c>
      <x:c r="H455" t="s">
        <x:v>97</x:v>
      </x:c>
      <x:c r="I455" s="6">
        <x:v>27.89557304833852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18.123999999999995</x:v>
      </x:c>
      <x:c r="S455" s="8">
        <x:v>65269.692012123254</x:v>
      </x:c>
      <x:c r="T455" s="12">
        <x:v>268641.14373736817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263920</x:v>
      </x:c>
      <x:c r="B456" s="1">
        <x:v>44782.50299245719</x:v>
      </x:c>
      <x:c r="C456" s="6">
        <x:v>7.562729405</x:v>
      </x:c>
      <x:c r="D456" s="14" t="s">
        <x:v>94</x:v>
      </x:c>
      <x:c r="E456" s="15">
        <x:v>44771.473020239646</x:v>
      </x:c>
      <x:c r="F456" t="s">
        <x:v>99</x:v>
      </x:c>
      <x:c r="G456" s="6">
        <x:v>125.90717149896227</x:v>
      </x:c>
      <x:c r="H456" t="s">
        <x:v>97</x:v>
      </x:c>
      <x:c r="I456" s="6">
        <x:v>27.924638547617633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18.128999999999998</x:v>
      </x:c>
      <x:c r="S456" s="8">
        <x:v>65276.7765316873</x:v>
      </x:c>
      <x:c r="T456" s="12">
        <x:v>268653.77953979815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263932</x:v>
      </x:c>
      <x:c r="B457" s="1">
        <x:v>44782.503003616104</x:v>
      </x:c>
      <x:c r="C457" s="6">
        <x:v>7.578798223333333</x:v>
      </x:c>
      <x:c r="D457" s="14" t="s">
        <x:v>94</x:v>
      </x:c>
      <x:c r="E457" s="15">
        <x:v>44771.473020239646</x:v>
      </x:c>
      <x:c r="F457" t="s">
        <x:v>99</x:v>
      </x:c>
      <x:c r="G457" s="6">
        <x:v>125.91536134316348</x:v>
      </x:c>
      <x:c r="H457" t="s">
        <x:v>97</x:v>
      </x:c>
      <x:c r="I457" s="6">
        <x:v>27.917875611662566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18.128999999999998</x:v>
      </x:c>
      <x:c r="S457" s="8">
        <x:v>65270.582346179006</x:v>
      </x:c>
      <x:c r="T457" s="12">
        <x:v>268651.01585391135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263938</x:v>
      </x:c>
      <x:c r="B458" s="1">
        <x:v>44782.50301536789</x:v>
      </x:c>
      <x:c r="C458" s="6">
        <x:v>7.595720806666667</x:v>
      </x:c>
      <x:c r="D458" s="14" t="s">
        <x:v>94</x:v>
      </x:c>
      <x:c r="E458" s="15">
        <x:v>44771.473020239646</x:v>
      </x:c>
      <x:c r="F458" t="s">
        <x:v>99</x:v>
      </x:c>
      <x:c r="G458" s="6">
        <x:v>125.9850675441728</x:v>
      </x:c>
      <x:c r="H458" t="s">
        <x:v>97</x:v>
      </x:c>
      <x:c r="I458" s="6">
        <x:v>27.90050244310578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18.124999999999996</x:v>
      </x:c>
      <x:c r="S458" s="8">
        <x:v>65282.91415816934</x:v>
      </x:c>
      <x:c r="T458" s="12">
        <x:v>268647.79117287166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263958</x:v>
      </x:c>
      <x:c r="B459" s="1">
        <x:v>44782.50302710222</x:v>
      </x:c>
      <x:c r="C459" s="6">
        <x:v>7.612618235</x:v>
      </x:c>
      <x:c r="D459" s="14" t="s">
        <x:v>94</x:v>
      </x:c>
      <x:c r="E459" s="15">
        <x:v>44771.473020239646</x:v>
      </x:c>
      <x:c r="F459" t="s">
        <x:v>99</x:v>
      </x:c>
      <x:c r="G459" s="6">
        <x:v>126.03164285808548</x:v>
      </x:c>
      <x:c r="H459" t="s">
        <x:v>97</x:v>
      </x:c>
      <x:c r="I459" s="6">
        <x:v>27.9022457673791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18.120999999999995</x:v>
      </x:c>
      <x:c r="S459" s="8">
        <x:v>65274.71363857828</x:v>
      </x:c>
      <x:c r="T459" s="12">
        <x:v>268639.93755946506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263953</x:v>
      </x:c>
      <x:c r="B460" s="1">
        <x:v>44782.50303826117</x:v>
      </x:c>
      <x:c r="C460" s="6">
        <x:v>7.628687131666666</x:v>
      </x:c>
      <x:c r="D460" s="14" t="s">
        <x:v>94</x:v>
      </x:c>
      <x:c r="E460" s="15">
        <x:v>44771.473020239646</x:v>
      </x:c>
      <x:c r="F460" t="s">
        <x:v>99</x:v>
      </x:c>
      <x:c r="G460" s="6">
        <x:v>125.93309084620513</x:v>
      </x:c>
      <x:c r="H460" t="s">
        <x:v>97</x:v>
      </x:c>
      <x:c r="I460" s="6">
        <x:v>27.903237659179467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18.128999999999998</x:v>
      </x:c>
      <x:c r="S460" s="8">
        <x:v>65281.25443947285</x:v>
      </x:c>
      <x:c r="T460" s="12">
        <x:v>268638.00365857704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263965</x:v>
      </x:c>
      <x:c r="B461" s="1">
        <x:v>44782.50304998109</x:v>
      </x:c>
      <x:c r="C461" s="6">
        <x:v>7.64556381</x:v>
      </x:c>
      <x:c r="D461" s="14" t="s">
        <x:v>94</x:v>
      </x:c>
      <x:c r="E461" s="15">
        <x:v>44771.473020239646</x:v>
      </x:c>
      <x:c r="F461" t="s">
        <x:v>99</x:v>
      </x:c>
      <x:c r="G461" s="6">
        <x:v>125.9036002851437</x:v>
      </x:c>
      <x:c r="H461" t="s">
        <x:v>97</x:v>
      </x:c>
      <x:c r="I461" s="6">
        <x:v>27.90750580300164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18.130999999999997</x:v>
      </x:c>
      <x:c r="S461" s="8">
        <x:v>65275.68673730056</x:v>
      </x:c>
      <x:c r="T461" s="12">
        <x:v>268633.784800361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263972</x:v>
      </x:c>
      <x:c r="B462" s="1">
        <x:v>44782.50306172515</x:v>
      </x:c>
      <x:c r="C462" s="6">
        <x:v>7.66247525</x:v>
      </x:c>
      <x:c r="D462" s="14" t="s">
        <x:v>94</x:v>
      </x:c>
      <x:c r="E462" s="15">
        <x:v>44771.473020239646</x:v>
      </x:c>
      <x:c r="F462" t="s">
        <x:v>99</x:v>
      </x:c>
      <x:c r="G462" s="6">
        <x:v>125.86363845924816</x:v>
      </x:c>
      <x:c r="H462" t="s">
        <x:v>97</x:v>
      </x:c>
      <x:c r="I462" s="6">
        <x:v>27.920430496977133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18.132999999999996</x:v>
      </x:c>
      <x:c r="S462" s="8">
        <x:v>65289.89530818171</x:v>
      </x:c>
      <x:c r="T462" s="12">
        <x:v>268645.60485512373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263988</x:v>
      </x:c>
      <x:c r="B463" s="1">
        <x:v>44782.503073498</x:v>
      </x:c>
      <x:c r="C463" s="6">
        <x:v>7.679428168333334</x:v>
      </x:c>
      <x:c r="D463" s="14" t="s">
        <x:v>94</x:v>
      </x:c>
      <x:c r="E463" s="15">
        <x:v>44771.473020239646</x:v>
      </x:c>
      <x:c r="F463" t="s">
        <x:v>99</x:v>
      </x:c>
      <x:c r="G463" s="6">
        <x:v>125.91706965754842</x:v>
      </x:c>
      <x:c r="H463" t="s">
        <x:v>97</x:v>
      </x:c>
      <x:c r="I463" s="6">
        <x:v>27.896384594539995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18.130999999999997</x:v>
      </x:c>
      <x:c r="S463" s="8">
        <x:v>65290.721251386516</x:v>
      </x:c>
      <x:c r="T463" s="12">
        <x:v>268634.60720906866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263992</x:v>
      </x:c>
      <x:c r="B464" s="1">
        <x:v>44782.503084700555</x:v>
      </x:c>
      <x:c r="C464" s="6">
        <x:v>7.695559845</x:v>
      </x:c>
      <x:c r="D464" s="14" t="s">
        <x:v>94</x:v>
      </x:c>
      <x:c r="E464" s="15">
        <x:v>44771.473020239646</x:v>
      </x:c>
      <x:c r="F464" t="s">
        <x:v>99</x:v>
      </x:c>
      <x:c r="G464" s="6">
        <x:v>125.96240796307414</x:v>
      </x:c>
      <x:c r="H464" t="s">
        <x:v>97</x:v>
      </x:c>
      <x:c r="I464" s="6">
        <x:v>27.899119807257648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18.126999999999995</x:v>
      </x:c>
      <x:c r="S464" s="8">
        <x:v>65292.77794389455</x:v>
      </x:c>
      <x:c r="T464" s="12">
        <x:v>268628.3230623321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264001</x:v>
      </x:c>
      <x:c r="B465" s="1">
        <x:v>44782.50309646932</x:v>
      </x:c>
      <x:c r="C465" s="6">
        <x:v>7.712506873333333</x:v>
      </x:c>
      <x:c r="D465" s="14" t="s">
        <x:v>94</x:v>
      </x:c>
      <x:c r="E465" s="15">
        <x:v>44771.473020239646</x:v>
      </x:c>
      <x:c r="F465" t="s">
        <x:v>99</x:v>
      </x:c>
      <x:c r="G465" s="6">
        <x:v>125.88732950085327</x:v>
      </x:c>
      <x:c r="H465" t="s">
        <x:v>97</x:v>
      </x:c>
      <x:c r="I465" s="6">
        <x:v>27.900863130812468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18.132999999999996</x:v>
      </x:c>
      <x:c r="S465" s="8">
        <x:v>65302.219727092604</x:v>
      </x:c>
      <x:c r="T465" s="12">
        <x:v>268641.04717451497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264015</x:v>
      </x:c>
      <x:c r="B466" s="1">
        <x:v>44782.50310823951</x:v>
      </x:c>
      <x:c r="C466" s="6">
        <x:v>7.729455933333333</x:v>
      </x:c>
      <x:c r="D466" s="14" t="s">
        <x:v>94</x:v>
      </x:c>
      <x:c r="E466" s="15">
        <x:v>44771.473020239646</x:v>
      </x:c>
      <x:c r="F466" t="s">
        <x:v>99</x:v>
      </x:c>
      <x:c r="G466" s="6">
        <x:v>125.91244611585189</x:v>
      </x:c>
      <x:c r="H466" t="s">
        <x:v>97</x:v>
      </x:c>
      <x:c r="I466" s="6">
        <x:v>27.900201870047113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18.130999999999997</x:v>
      </x:c>
      <x:c r="S466" s="8">
        <x:v>65295.08090171122</x:v>
      </x:c>
      <x:c r="T466" s="12">
        <x:v>268628.7127210779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264019</x:v>
      </x:c>
      <x:c r="B467" s="1">
        <x:v>44782.5031194065</x:v>
      </x:c>
      <x:c r="C467" s="6">
        <x:v>7.745536408333333</x:v>
      </x:c>
      <x:c r="D467" s="14" t="s">
        <x:v>94</x:v>
      </x:c>
      <x:c r="E467" s="15">
        <x:v>44771.473020239646</x:v>
      </x:c>
      <x:c r="F467" t="s">
        <x:v>99</x:v>
      </x:c>
      <x:c r="G467" s="6">
        <x:v>125.84373822224607</x:v>
      </x:c>
      <x:c r="H467" t="s">
        <x:v>97</x:v>
      </x:c>
      <x:c r="I467" s="6">
        <x:v>27.896715224530453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18.136999999999997</x:v>
      </x:c>
      <x:c r="S467" s="8">
        <x:v>65292.916222317224</x:v>
      </x:c>
      <x:c r="T467" s="12">
        <x:v>268634.4686381542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264029</x:v>
      </x:c>
      <x:c r="B468" s="1">
        <x:v>44782.50313117669</x:v>
      </x:c>
      <x:c r="C468" s="6">
        <x:v>7.762485468333334</x:v>
      </x:c>
      <x:c r="D468" s="14" t="s">
        <x:v>94</x:v>
      </x:c>
      <x:c r="E468" s="15">
        <x:v>44771.473020239646</x:v>
      </x:c>
      <x:c r="F468" t="s">
        <x:v>99</x:v>
      </x:c>
      <x:c r="G468" s="6">
        <x:v>125.8299127428636</x:v>
      </x:c>
      <x:c r="H468" t="s">
        <x:v>97</x:v>
      </x:c>
      <x:c r="I468" s="6">
        <x:v>27.90813700783019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18.136999999999997</x:v>
      </x:c>
      <x:c r="S468" s="8">
        <x:v>65295.49864656098</x:v>
      </x:c>
      <x:c r="T468" s="12">
        <x:v>268618.99237656855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264038</x:v>
      </x:c>
      <x:c r="B469" s="1">
        <x:v>44782.50314288043</x:v>
      </x:c>
      <x:c r="C469" s="6">
        <x:v>7.7793388483333334</x:v>
      </x:c>
      <x:c r="D469" s="14" t="s">
        <x:v>94</x:v>
      </x:c>
      <x:c r="E469" s="15">
        <x:v>44771.473020239646</x:v>
      </x:c>
      <x:c r="F469" t="s">
        <x:v>99</x:v>
      </x:c>
      <x:c r="G469" s="6">
        <x:v>125.91222768780872</x:v>
      </x:c>
      <x:c r="H469" t="s">
        <x:v>97</x:v>
      </x:c>
      <x:c r="I469" s="6">
        <x:v>27.900382213879766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18.130999999999997</x:v>
      </x:c>
      <x:c r="S469" s="8">
        <x:v>65297.01875588941</x:v>
      </x:c>
      <x:c r="T469" s="12">
        <x:v>268625.10319038946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264050</x:v>
      </x:c>
      <x:c r="B470" s="1">
        <x:v>44782.50315407212</x:v>
      </x:c>
      <x:c r="C470" s="6">
        <x:v>7.79545489</x:v>
      </x:c>
      <x:c r="D470" s="14" t="s">
        <x:v>94</x:v>
      </x:c>
      <x:c r="E470" s="15">
        <x:v>44771.473020239646</x:v>
      </x:c>
      <x:c r="F470" t="s">
        <x:v>99</x:v>
      </x:c>
      <x:c r="G470" s="6">
        <x:v>125.87491926417152</x:v>
      </x:c>
      <x:c r="H470" t="s">
        <x:v>97</x:v>
      </x:c>
      <x:c r="I470" s="6">
        <x:v>27.90107353199255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18.133999999999997</x:v>
      </x:c>
      <x:c r="S470" s="8">
        <x:v>65300.21290235815</x:v>
      </x:c>
      <x:c r="T470" s="12">
        <x:v>268619.3637630774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264057</x:v>
      </x:c>
      <x:c r="B471" s="1">
        <x:v>44782.50316576875</x:v>
      </x:c>
      <x:c r="C471" s="6">
        <x:v>7.812298036666666</x:v>
      </x:c>
      <x:c r="D471" s="14" t="s">
        <x:v>94</x:v>
      </x:c>
      <x:c r="E471" s="15">
        <x:v>44771.473020239646</x:v>
      </x:c>
      <x:c r="F471" t="s">
        <x:v>99</x:v>
      </x:c>
      <x:c r="G471" s="6">
        <x:v>125.8373345276546</x:v>
      </x:c>
      <x:c r="H471" t="s">
        <x:v>97</x:v>
      </x:c>
      <x:c r="I471" s="6">
        <x:v>27.902005308804746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18.136999999999997</x:v>
      </x:c>
      <x:c r="S471" s="8">
        <x:v>65303.844866630985</x:v>
      </x:c>
      <x:c r="T471" s="12">
        <x:v>268618.61944661575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264063</x:v>
      </x:c>
      <x:c r="B472" s="1">
        <x:v>44782.503177511244</x:v>
      </x:c>
      <x:c r="C472" s="6">
        <x:v>7.829207235</x:v>
      </x:c>
      <x:c r="D472" s="14" t="s">
        <x:v>94</x:v>
      </x:c>
      <x:c r="E472" s="15">
        <x:v>44771.473020239646</x:v>
      </x:c>
      <x:c r="F472" t="s">
        <x:v>99</x:v>
      </x:c>
      <x:c r="G472" s="6">
        <x:v>125.78852978428208</x:v>
      </x:c>
      <x:c r="H472" t="s">
        <x:v>97</x:v>
      </x:c>
      <x:c r="I472" s="6">
        <x:v>27.90218565273426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18.141</x:v>
      </x:c>
      <x:c r="S472" s="8">
        <x:v>65310.240486512346</x:v>
      </x:c>
      <x:c r="T472" s="12">
        <x:v>268617.3041138142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264070</x:v>
      </x:c>
      <x:c r="B473" s="1">
        <x:v>44782.50318869219</x:v>
      </x:c>
      <x:c r="C473" s="6">
        <x:v>7.845307805</x:v>
      </x:c>
      <x:c r="D473" s="14" t="s">
        <x:v>94</x:v>
      </x:c>
      <x:c r="E473" s="15">
        <x:v>44771.473020239646</x:v>
      </x:c>
      <x:c r="F473" t="s">
        <x:v>99</x:v>
      </x:c>
      <x:c r="G473" s="6">
        <x:v>125.84788635965552</x:v>
      </x:c>
      <x:c r="H473" t="s">
        <x:v>97</x:v>
      </x:c>
      <x:c r="I473" s="6">
        <x:v>27.893288697120624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18.136999999999997</x:v>
      </x:c>
      <x:c r="S473" s="8">
        <x:v>65310.18728426611</x:v>
      </x:c>
      <x:c r="T473" s="12">
        <x:v>268610.36299908935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264085</x:v>
      </x:c>
      <x:c r="B474" s="1">
        <x:v>44782.503200456886</x:v>
      </x:c>
      <x:c r="C474" s="6">
        <x:v>7.862248965</x:v>
      </x:c>
      <x:c r="D474" s="14" t="s">
        <x:v>94</x:v>
      </x:c>
      <x:c r="E474" s="15">
        <x:v>44771.473020239646</x:v>
      </x:c>
      <x:c r="F474" t="s">
        <x:v>99</x:v>
      </x:c>
      <x:c r="G474" s="6">
        <x:v>125.74472197620155</x:v>
      </x:c>
      <x:c r="H474" t="s">
        <x:v>97</x:v>
      </x:c>
      <x:c r="I474" s="6">
        <x:v>27.918326473635716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18.142999999999997</x:v>
      </x:c>
      <x:c r="S474" s="8">
        <x:v>65314.88405025936</x:v>
      </x:c>
      <x:c r="T474" s="12">
        <x:v>268610.76310595474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264092</x:v>
      </x:c>
      <x:c r="B475" s="1">
        <x:v>44782.503212210766</x:v>
      </x:c>
      <x:c r="C475" s="6">
        <x:v>7.87917455</x:v>
      </x:c>
      <x:c r="D475" s="14" t="s">
        <x:v>94</x:v>
      </x:c>
      <x:c r="E475" s="15">
        <x:v>44771.473020239646</x:v>
      </x:c>
      <x:c r="F475" t="s">
        <x:v>99</x:v>
      </x:c>
      <x:c r="G475" s="6">
        <x:v>125.81525452653025</x:v>
      </x:c>
      <x:c r="H475" t="s">
        <x:v>97</x:v>
      </x:c>
      <x:c r="I475" s="6">
        <x:v>27.910210967389048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18.137999999999998</x:v>
      </x:c>
      <x:c r="S475" s="8">
        <x:v>65318.267782064206</x:v>
      </x:c>
      <x:c r="T475" s="12">
        <x:v>268613.5488064932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264100</x:v>
      </x:c>
      <x:c r="B476" s="1">
        <x:v>44782.50322395333</x:v>
      </x:c>
      <x:c r="C476" s="6">
        <x:v>7.8960838466666665</x:v>
      </x:c>
      <x:c r="D476" s="14" t="s">
        <x:v>94</x:v>
      </x:c>
      <x:c r="E476" s="15">
        <x:v>44771.473020239646</x:v>
      </x:c>
      <x:c r="F476" t="s">
        <x:v>99</x:v>
      </x:c>
      <x:c r="G476" s="6">
        <x:v>125.77613257205057</x:v>
      </x:c>
      <x:c r="H476" t="s">
        <x:v>97</x:v>
      </x:c>
      <x:c r="I476" s="6">
        <x:v>27.902396053996654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18.141999999999996</x:v>
      </x:c>
      <x:c r="S476" s="8">
        <x:v>65315.02883942493</x:v>
      </x:c>
      <x:c r="T476" s="12">
        <x:v>268611.03009305976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264112</x:v>
      </x:c>
      <x:c r="B477" s="1">
        <x:v>44782.50323509992</x:v>
      </x:c>
      <x:c r="C477" s="6">
        <x:v>7.912134916666667</x:v>
      </x:c>
      <x:c r="D477" s="14" t="s">
        <x:v>94</x:v>
      </x:c>
      <x:c r="E477" s="15">
        <x:v>44771.473020239646</x:v>
      </x:c>
      <x:c r="F477" t="s">
        <x:v>99</x:v>
      </x:c>
      <x:c r="G477" s="6">
        <x:v>125.73538801446273</x:v>
      </x:c>
      <x:c r="H477" t="s">
        <x:v>97</x:v>
      </x:c>
      <x:c r="I477" s="6">
        <x:v>27.90597287748369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18.144999999999996</x:v>
      </x:c>
      <x:c r="S477" s="8">
        <x:v>65317.61500052086</x:v>
      </x:c>
      <x:c r="T477" s="12">
        <x:v>268601.7787234284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264119</x:v>
      </x:c>
      <x:c r="B478" s="1">
        <x:v>44782.50324684986</x:v>
      </x:c>
      <x:c r="C478" s="6">
        <x:v>7.929054846666666</x:v>
      </x:c>
      <x:c r="D478" s="14" t="s">
        <x:v>94</x:v>
      </x:c>
      <x:c r="E478" s="15">
        <x:v>44771.473020239646</x:v>
      </x:c>
      <x:c r="F478" t="s">
        <x:v>99</x:v>
      </x:c>
      <x:c r="G478" s="6">
        <x:v>125.71638230317468</x:v>
      </x:c>
      <x:c r="H478" t="s">
        <x:v>97</x:v>
      </x:c>
      <x:c r="I478" s="6">
        <x:v>27.91165372262094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18.145999999999997</x:v>
      </x:c>
      <x:c r="S478" s="8">
        <x:v>65318.995448332054</x:v>
      </x:c>
      <x:c r="T478" s="12">
        <x:v>268604.66887011076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264125</x:v>
      </x:c>
      <x:c r="B479" s="1">
        <x:v>44782.50325860861</x:v>
      </x:c>
      <x:c r="C479" s="6">
        <x:v>7.945987438333334</x:v>
      </x:c>
      <x:c r="D479" s="14" t="s">
        <x:v>94</x:v>
      </x:c>
      <x:c r="E479" s="15">
        <x:v>44771.473020239646</x:v>
      </x:c>
      <x:c r="F479" t="s">
        <x:v>99</x:v>
      </x:c>
      <x:c r="G479" s="6">
        <x:v>125.76413697674434</x:v>
      </x:c>
      <x:c r="H479" t="s">
        <x:v>97</x:v>
      </x:c>
      <x:c r="I479" s="6">
        <x:v>27.90227582470243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18.142999999999997</x:v>
      </x:c>
      <x:c r="S479" s="8">
        <x:v>65325.015985844315</x:v>
      </x:c>
      <x:c r="T479" s="12">
        <x:v>268607.6650732027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264139</x:v>
      </x:c>
      <x:c r="B480" s="1">
        <x:v>44782.50326976243</x:v>
      </x:c>
      <x:c r="C480" s="6">
        <x:v>7.96204894</x:v>
      </x:c>
      <x:c r="D480" s="14" t="s">
        <x:v>94</x:v>
      </x:c>
      <x:c r="E480" s="15">
        <x:v>44771.473020239646</x:v>
      </x:c>
      <x:c r="F480" t="s">
        <x:v>99</x:v>
      </x:c>
      <x:c r="G480" s="6">
        <x:v>125.76696896856603</x:v>
      </x:c>
      <x:c r="H480" t="s">
        <x:v>97</x:v>
      </x:c>
      <x:c r="I480" s="6">
        <x:v>27.90997050824444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18.141999999999996</x:v>
      </x:c>
      <x:c r="S480" s="8">
        <x:v>65323.96910624441</x:v>
      </x:c>
      <x:c r="T480" s="12">
        <x:v>268595.85636693664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264148</x:v>
      </x:c>
      <x:c r="B481" s="1">
        <x:v>44782.50328150738</x:v>
      </x:c>
      <x:c r="C481" s="6">
        <x:v>7.978961665</x:v>
      </x:c>
      <x:c r="D481" s="14" t="s">
        <x:v>94</x:v>
      </x:c>
      <x:c r="E481" s="15">
        <x:v>44771.473020239646</x:v>
      </x:c>
      <x:c r="F481" t="s">
        <x:v>99</x:v>
      </x:c>
      <x:c r="G481" s="6">
        <x:v>125.70450944263713</x:v>
      </x:c>
      <x:c r="H481" t="s">
        <x:v>97</x:v>
      </x:c>
      <x:c r="I481" s="6">
        <x:v>27.901404162444578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18.147999999999996</x:v>
      </x:c>
      <x:c r="S481" s="8">
        <x:v>65323.44170252841</x:v>
      </x:c>
      <x:c r="T481" s="12">
        <x:v>268597.2667823022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264155</x:v>
      </x:c>
      <x:c r="B482" s="1">
        <x:v>44782.503293262715</x:v>
      </x:c>
      <x:c r="C482" s="6">
        <x:v>7.995889348333334</x:v>
      </x:c>
      <x:c r="D482" s="14" t="s">
        <x:v>94</x:v>
      </x:c>
      <x:c r="E482" s="15">
        <x:v>44771.473020239646</x:v>
      </x:c>
      <x:c r="F482" t="s">
        <x:v>99</x:v>
      </x:c>
      <x:c r="G482" s="6">
        <x:v>125.71598840637633</x:v>
      </x:c>
      <x:c r="H482" t="s">
        <x:v>97</x:v>
      </x:c>
      <x:c r="I482" s="6">
        <x:v>27.901945194164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18.146999999999995</x:v>
      </x:c>
      <x:c r="S482" s="8">
        <x:v>65326.78056544314</x:v>
      </x:c>
      <x:c r="T482" s="12">
        <x:v>268600.024949065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264167</x:v>
      </x:c>
      <x:c r="B483" s="1">
        <x:v>44782.503304421676</x:v>
      </x:c>
      <x:c r="C483" s="6">
        <x:v>8.01195825</x:v>
      </x:c>
      <x:c r="D483" s="14" t="s">
        <x:v>94</x:v>
      </x:c>
      <x:c r="E483" s="15">
        <x:v>44771.473020239646</x:v>
      </x:c>
      <x:c r="F483" t="s">
        <x:v>99</x:v>
      </x:c>
      <x:c r="G483" s="6">
        <x:v>125.70523636077995</x:v>
      </x:c>
      <x:c r="H483" t="s">
        <x:v>97</x:v>
      </x:c>
      <x:c r="I483" s="6">
        <x:v>27.900803016192185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18.147999999999996</x:v>
      </x:c>
      <x:c r="S483" s="8">
        <x:v>65332.678323602486</x:v>
      </x:c>
      <x:c r="T483" s="12">
        <x:v>268597.3858284852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264176</x:v>
      </x:c>
      <x:c r="B484" s="1">
        <x:v>44782.50331617472</x:v>
      </x:c>
      <x:c r="C484" s="6">
        <x:v>8.028882636666667</x:v>
      </x:c>
      <x:c r="D484" s="14" t="s">
        <x:v>94</x:v>
      </x:c>
      <x:c r="E484" s="15">
        <x:v>44771.473020239646</x:v>
      </x:c>
      <x:c r="F484" t="s">
        <x:v>99</x:v>
      </x:c>
      <x:c r="G484" s="6">
        <x:v>125.69652927191802</x:v>
      </x:c>
      <x:c r="H484" t="s">
        <x:v>97</x:v>
      </x:c>
      <x:c r="I484" s="6">
        <x:v>27.887938512196797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18.149999999999995</x:v>
      </x:c>
      <x:c r="S484" s="8">
        <x:v>65333.65822629103</x:v>
      </x:c>
      <x:c r="T484" s="12">
        <x:v>268601.8385684325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264182</x:v>
      </x:c>
      <x:c r="B485" s="1">
        <x:v>44782.50332792387</x:v>
      </x:c>
      <x:c r="C485" s="6">
        <x:v>8.045801408333332</x:v>
      </x:c>
      <x:c r="D485" s="14" t="s">
        <x:v>94</x:v>
      </x:c>
      <x:c r="E485" s="15">
        <x:v>44771.473020239646</x:v>
      </x:c>
      <x:c r="F485" t="s">
        <x:v>99</x:v>
      </x:c>
      <x:c r="G485" s="6">
        <x:v>125.66059812874076</x:v>
      </x:c>
      <x:c r="H485" t="s">
        <x:v>97</x:v>
      </x:c>
      <x:c r="I485" s="6">
        <x:v>27.907626032483677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18.150999999999996</x:v>
      </x:c>
      <x:c r="S485" s="8">
        <x:v>65335.52905762706</x:v>
      </x:c>
      <x:c r="T485" s="12">
        <x:v>268590.4259327347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264191</x:v>
      </x:c>
      <x:c r="B486" s="1">
        <x:v>44782.503339679395</x:v>
      </x:c>
      <x:c r="C486" s="6">
        <x:v>8.062729373333333</x:v>
      </x:c>
      <x:c r="D486" s="14" t="s">
        <x:v>94</x:v>
      </x:c>
      <x:c r="E486" s="15">
        <x:v>44771.473020239646</x:v>
      </x:c>
      <x:c r="F486" t="s">
        <x:v>99</x:v>
      </x:c>
      <x:c r="G486" s="6">
        <x:v>125.66913659326718</x:v>
      </x:c>
      <x:c r="H486" t="s">
        <x:v>97</x:v>
      </x:c>
      <x:c r="I486" s="6">
        <x:v>27.900562557721514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18.150999999999996</x:v>
      </x:c>
      <x:c r="S486" s="8">
        <x:v>65344.657799367196</x:v>
      </x:c>
      <x:c r="T486" s="12">
        <x:v>268596.075698145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264204</x:v>
      </x:c>
      <x:c r="B487" s="1">
        <x:v>44782.50335083902</x:v>
      </x:c>
      <x:c r="C487" s="6">
        <x:v>8.07879923</x:v>
      </x:c>
      <x:c r="D487" s="14" t="s">
        <x:v>94</x:v>
      </x:c>
      <x:c r="E487" s="15">
        <x:v>44771.473020239646</x:v>
      </x:c>
      <x:c r="F487" t="s">
        <x:v>99</x:v>
      </x:c>
      <x:c r="G487" s="6">
        <x:v>125.66213263614513</x:v>
      </x:c>
      <x:c r="H487" t="s">
        <x:v>97</x:v>
      </x:c>
      <x:c r="I487" s="6">
        <x:v>27.896324480000203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18.151999999999997</x:v>
      </x:c>
      <x:c r="S487" s="8">
        <x:v>65344.70263277373</x:v>
      </x:c>
      <x:c r="T487" s="12">
        <x:v>268595.1240171463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264213</x:v>
      </x:c>
      <x:c r="B488" s="1">
        <x:v>44782.503362566546</x:v>
      </x:c>
      <x:c r="C488" s="6">
        <x:v>8.095686868333333</x:v>
      </x:c>
      <x:c r="D488" s="14" t="s">
        <x:v>94</x:v>
      </x:c>
      <x:c r="E488" s="15">
        <x:v>44771.473020239646</x:v>
      </x:c>
      <x:c r="F488" t="s">
        <x:v>99</x:v>
      </x:c>
      <x:c r="G488" s="6">
        <x:v>125.67073539194507</x:v>
      </x:c>
      <x:c r="H488" t="s">
        <x:v>97</x:v>
      </x:c>
      <x:c r="I488" s="6">
        <x:v>27.899240036439096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18.150999999999996</x:v>
      </x:c>
      <x:c r="S488" s="8">
        <x:v>65336.2891292667</x:v>
      </x:c>
      <x:c r="T488" s="12">
        <x:v>268593.73028855573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264216</x:v>
      </x:c>
      <x:c r="B489" s="1">
        <x:v>44782.50337431035</x:v>
      </x:c>
      <x:c r="C489" s="6">
        <x:v>8.11259795</x:v>
      </x:c>
      <x:c r="D489" s="14" t="s">
        <x:v>94</x:v>
      </x:c>
      <x:c r="E489" s="15">
        <x:v>44771.473020239646</x:v>
      </x:c>
      <x:c r="F489" t="s">
        <x:v>99</x:v>
      </x:c>
      <x:c r="G489" s="6">
        <x:v>125.59659142307737</x:v>
      </x:c>
      <x:c r="H489" t="s">
        <x:v>97</x:v>
      </x:c>
      <x:c r="I489" s="6">
        <x:v>27.89037314585221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18.157999999999998</x:v>
      </x:c>
      <x:c r="S489" s="8">
        <x:v>65344.04472398942</x:v>
      </x:c>
      <x:c r="T489" s="12">
        <x:v>268596.14369609853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264223</x:v>
      </x:c>
      <x:c r="B490" s="1">
        <x:v>44782.503385440206</x:v>
      </x:c>
      <x:c r="C490" s="6">
        <x:v>8.128624936666666</x:v>
      </x:c>
      <x:c r="D490" s="14" t="s">
        <x:v>94</x:v>
      </x:c>
      <x:c r="E490" s="15">
        <x:v>44771.473020239646</x:v>
      </x:c>
      <x:c r="F490" t="s">
        <x:v>99</x:v>
      </x:c>
      <x:c r="G490" s="6">
        <x:v>125.67774035430638</x:v>
      </x:c>
      <x:c r="H490" t="s">
        <x:v>97</x:v>
      </x:c>
      <x:c r="I490" s="6">
        <x:v>27.90347811784295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18.149999999999995</x:v>
      </x:c>
      <x:c r="S490" s="8">
        <x:v>65344.16709660513</x:v>
      </x:c>
      <x:c r="T490" s="12">
        <x:v>268592.91025489516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264239</x:v>
      </x:c>
      <x:c r="B491" s="1">
        <x:v>44782.5033971925</x:v>
      </x:c>
      <x:c r="C491" s="6">
        <x:v>8.145548248333334</x:v>
      </x:c>
      <x:c r="D491" s="14" t="s">
        <x:v>94</x:v>
      </x:c>
      <x:c r="E491" s="15">
        <x:v>44771.473020239646</x:v>
      </x:c>
      <x:c r="F491" t="s">
        <x:v>99</x:v>
      </x:c>
      <x:c r="G491" s="6">
        <x:v>125.61894153526548</x:v>
      </x:c>
      <x:c r="H491" t="s">
        <x:v>97</x:v>
      </x:c>
      <x:c r="I491" s="6">
        <x:v>27.891936121474828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18.155999999999995</x:v>
      </x:c>
      <x:c r="S491" s="8">
        <x:v>65352.2444103619</x:v>
      </x:c>
      <x:c r="T491" s="12">
        <x:v>268597.34314407164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264242</x:v>
      </x:c>
      <x:c r="B492" s="1">
        <x:v>44782.50340894381</x:v>
      </x:c>
      <x:c r="C492" s="6">
        <x:v>8.162470133333333</x:v>
      </x:c>
      <x:c r="D492" s="14" t="s">
        <x:v>94</x:v>
      </x:c>
      <x:c r="E492" s="15">
        <x:v>44771.473020239646</x:v>
      </x:c>
      <x:c r="F492" t="s">
        <x:v>99</x:v>
      </x:c>
      <x:c r="G492" s="6">
        <x:v>125.61155589252395</x:v>
      </x:c>
      <x:c r="H492" t="s">
        <x:v>97</x:v>
      </x:c>
      <x:c r="I492" s="6">
        <x:v>27.877989595492636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18.157999999999998</x:v>
      </x:c>
      <x:c r="S492" s="8">
        <x:v>65360.72639552654</x:v>
      </x:c>
      <x:c r="T492" s="12">
        <x:v>268587.0378448228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264251</x:v>
      </x:c>
      <x:c r="B493" s="1">
        <x:v>44782.50342072348</x:v>
      </x:c>
      <x:c r="C493" s="6">
        <x:v>8.17943286</x:v>
      </x:c>
      <x:c r="D493" s="14" t="s">
        <x:v>94</x:v>
      </x:c>
      <x:c r="E493" s="15">
        <x:v>44771.473020239646</x:v>
      </x:c>
      <x:c r="F493" t="s">
        <x:v>99</x:v>
      </x:c>
      <x:c r="G493" s="6">
        <x:v>125.621927642384</x:v>
      </x:c>
      <x:c r="H493" t="s">
        <x:v>97</x:v>
      </x:c>
      <x:c r="I493" s="6">
        <x:v>27.919558830004462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18.152999999999995</x:v>
      </x:c>
      <x:c r="S493" s="8">
        <x:v>65358.99193443921</x:v>
      </x:c>
      <x:c r="T493" s="12">
        <x:v>268590.29966277373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264264</x:v>
      </x:c>
      <x:c r="B494" s="1">
        <x:v>44782.50343189108</x:v>
      </x:c>
      <x:c r="C494" s="6">
        <x:v>8.195514185</x:v>
      </x:c>
      <x:c r="D494" s="14" t="s">
        <x:v>94</x:v>
      </x:c>
      <x:c r="E494" s="15">
        <x:v>44771.473020239646</x:v>
      </x:c>
      <x:c r="F494" t="s">
        <x:v>99</x:v>
      </x:c>
      <x:c r="G494" s="6">
        <x:v>125.52133303684218</x:v>
      </x:c>
      <x:c r="H494" t="s">
        <x:v>97</x:v>
      </x:c>
      <x:c r="I494" s="6">
        <x:v>27.922594636647773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18.160999999999998</x:v>
      </x:c>
      <x:c r="S494" s="8">
        <x:v>65359.6204146761</x:v>
      </x:c>
      <x:c r="T494" s="12">
        <x:v>268585.38658890384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264270</x:v>
      </x:c>
      <x:c r="B495" s="1">
        <x:v>44782.50344360104</x:v>
      </x:c>
      <x:c r="C495" s="6">
        <x:v>8.212376533333334</x:v>
      </x:c>
      <x:c r="D495" s="14" t="s">
        <x:v>94</x:v>
      </x:c>
      <x:c r="E495" s="15">
        <x:v>44771.473020239646</x:v>
      </x:c>
      <x:c r="F495" t="s">
        <x:v>99</x:v>
      </x:c>
      <x:c r="G495" s="6">
        <x:v>125.54491258399855</x:v>
      </x:c>
      <x:c r="H495" t="s">
        <x:v>97</x:v>
      </x:c>
      <x:c r="I495" s="6">
        <x:v>27.913096478472653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18.159999999999997</x:v>
      </x:c>
      <x:c r="S495" s="8">
        <x:v>65355.89971486686</x:v>
      </x:c>
      <x:c r="T495" s="12">
        <x:v>268578.5291380749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264281</x:v>
      </x:c>
      <x:c r="B496" s="1">
        <x:v>44782.50345539915</x:v>
      </x:c>
      <x:c r="C496" s="6">
        <x:v>8.22936582</x:v>
      </x:c>
      <x:c r="D496" s="14" t="s">
        <x:v>94</x:v>
      </x:c>
      <x:c r="E496" s="15">
        <x:v>44771.473020239646</x:v>
      </x:c>
      <x:c r="F496" t="s">
        <x:v>99</x:v>
      </x:c>
      <x:c r="G496" s="6">
        <x:v>125.55464103785906</x:v>
      </x:c>
      <x:c r="H496" t="s">
        <x:v>97</x:v>
      </x:c>
      <x:c r="I496" s="6">
        <x:v>27.905041099569644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18.159999999999997</x:v>
      </x:c>
      <x:c r="S496" s="8">
        <x:v>65360.463956354026</x:v>
      </x:c>
      <x:c r="T496" s="12">
        <x:v>268580.66678192216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264292</x:v>
      </x:c>
      <x:c r="B497" s="1">
        <x:v>44782.50346658575</x:v>
      </x:c>
      <x:c r="C497" s="6">
        <x:v>8.24547452</x:v>
      </x:c>
      <x:c r="D497" s="14" t="s">
        <x:v>94</x:v>
      </x:c>
      <x:c r="E497" s="15">
        <x:v>44771.473020239646</x:v>
      </x:c>
      <x:c r="F497" t="s">
        <x:v>99</x:v>
      </x:c>
      <x:c r="G497" s="6">
        <x:v>125.54658230395341</x:v>
      </x:c>
      <x:c r="H497" t="s">
        <x:v>97</x:v>
      </x:c>
      <x:c r="I497" s="6">
        <x:v>27.9117138374354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18.159999999999997</x:v>
      </x:c>
      <x:c r="S497" s="8">
        <x:v>65362.58571736196</x:v>
      </x:c>
      <x:c r="T497" s="12">
        <x:v>268573.80054372834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264301</x:v>
      </x:c>
      <x:c r="B498" s="1">
        <x:v>44782.50347835874</x:v>
      </x:c>
      <x:c r="C498" s="6">
        <x:v>8.262427625</x:v>
      </x:c>
      <x:c r="D498" s="14" t="s">
        <x:v>94</x:v>
      </x:c>
      <x:c r="E498" s="15">
        <x:v>44771.473020239646</x:v>
      </x:c>
      <x:c r="F498" t="s">
        <x:v>99</x:v>
      </x:c>
      <x:c r="G498" s="6">
        <x:v>125.55044236879684</x:v>
      </x:c>
      <x:c r="H498" t="s">
        <x:v>97</x:v>
      </x:c>
      <x:c r="I498" s="6">
        <x:v>27.89848860412485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18.160999999999998</x:v>
      </x:c>
      <x:c r="S498" s="8">
        <x:v>65367.368706982765</x:v>
      </x:c>
      <x:c r="T498" s="12">
        <x:v>268581.9983827257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264306</x:v>
      </x:c>
      <x:c r="B499" s="1">
        <x:v>44782.503490103845</x:v>
      </x:c>
      <x:c r="C499" s="6">
        <x:v>8.27934058</x:v>
      </x:c>
      <x:c r="D499" s="14" t="s">
        <x:v>94</x:v>
      </x:c>
      <x:c r="E499" s="15">
        <x:v>44771.473020239646</x:v>
      </x:c>
      <x:c r="F499" t="s">
        <x:v>99</x:v>
      </x:c>
      <x:c r="G499" s="6">
        <x:v>125.572092075567</x:v>
      </x:c>
      <x:c r="H499" t="s">
        <x:v>97</x:v>
      </x:c>
      <x:c r="I499" s="6">
        <x:v>27.900622672336794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18.158999999999995</x:v>
      </x:c>
      <x:c r="S499" s="8">
        <x:v>65367.52506808112</x:v>
      </x:c>
      <x:c r="T499" s="12">
        <x:v>268581.12357483665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264320</x:v>
      </x:c>
      <x:c r="B500" s="1">
        <x:v>44782.503501235435</x:v>
      </x:c>
      <x:c r="C500" s="6">
        <x:v>8.295370065</x:v>
      </x:c>
      <x:c r="D500" s="14" t="s">
        <x:v>94</x:v>
      </x:c>
      <x:c r="E500" s="15">
        <x:v>44771.473020239646</x:v>
      </x:c>
      <x:c r="F500" t="s">
        <x:v>99</x:v>
      </x:c>
      <x:c r="G500" s="6">
        <x:v>125.48460328839236</x:v>
      </x:c>
      <x:c r="H500" t="s">
        <x:v>97</x:v>
      </x:c>
      <x:c r="I500" s="6">
        <x:v>27.90287697121812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18.165999999999997</x:v>
      </x:c>
      <x:c r="S500" s="8">
        <x:v>65360.5344495167</x:v>
      </x:c>
      <x:c r="T500" s="12">
        <x:v>268583.2746039314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264330</x:v>
      </x:c>
      <x:c r="B501" s="1">
        <x:v>44782.50351304663</x:v>
      </x:c>
      <x:c r="C501" s="6">
        <x:v>8.31237819</x:v>
      </x:c>
      <x:c r="D501" s="14" t="s">
        <x:v>94</x:v>
      </x:c>
      <x:c r="E501" s="15">
        <x:v>44771.473020239646</x:v>
      </x:c>
      <x:c r="F501" t="s">
        <x:v>99</x:v>
      </x:c>
      <x:c r="G501" s="6">
        <x:v>125.57338931882427</x:v>
      </x:c>
      <x:c r="H501" t="s">
        <x:v>97</x:v>
      </x:c>
      <x:c r="I501" s="6">
        <x:v>27.879492451109854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18.160999999999998</x:v>
      </x:c>
      <x:c r="S501" s="8">
        <x:v>65359.04081792749</x:v>
      </x:c>
      <x:c r="T501" s="12">
        <x:v>268557.9153947215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264334</x:v>
      </x:c>
      <x:c r="B502" s="1">
        <x:v>44782.50352486402</x:v>
      </x:c>
      <x:c r="C502" s="6">
        <x:v>8.329395226666668</x:v>
      </x:c>
      <x:c r="D502" s="14" t="s">
        <x:v>94</x:v>
      </x:c>
      <x:c r="E502" s="15">
        <x:v>44771.473020239646</x:v>
      </x:c>
      <x:c r="F502" t="s">
        <x:v>99</x:v>
      </x:c>
      <x:c r="G502" s="6">
        <x:v>125.49067862258</x:v>
      </x:c>
      <x:c r="H502" t="s">
        <x:v>97</x:v>
      </x:c>
      <x:c r="I502" s="6">
        <x:v>27.88781828341962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18.166999999999998</x:v>
      </x:c>
      <x:c r="S502" s="8">
        <x:v>65366.952375054556</x:v>
      </x:c>
      <x:c r="T502" s="12">
        <x:v>268573.45849908737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264342</x:v>
      </x:c>
      <x:c r="B503" s="1">
        <x:v>44782.50353600798</x:v>
      </x:c>
      <x:c r="C503" s="6">
        <x:v>8.345442533333333</x:v>
      </x:c>
      <x:c r="D503" s="14" t="s">
        <x:v>94</x:v>
      </x:c>
      <x:c r="E503" s="15">
        <x:v>44771.473020239646</x:v>
      </x:c>
      <x:c r="F503" t="s">
        <x:v>99</x:v>
      </x:c>
      <x:c r="G503" s="6">
        <x:v>125.54325473001332</x:v>
      </x:c>
      <x:c r="H503" t="s">
        <x:v>97</x:v>
      </x:c>
      <x:c r="I503" s="6">
        <x:v>27.904439952665143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18.160999999999998</x:v>
      </x:c>
      <x:c r="S503" s="8">
        <x:v>65366.778330549496</x:v>
      </x:c>
      <x:c r="T503" s="12">
        <x:v>268564.52454821597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264351</x:v>
      </x:c>
      <x:c r="B504" s="1">
        <x:v>44782.50354777441</x:v>
      </x:c>
      <x:c r="C504" s="6">
        <x:v>8.362386181666666</x:v>
      </x:c>
      <x:c r="D504" s="14" t="s">
        <x:v>94</x:v>
      </x:c>
      <x:c r="E504" s="15">
        <x:v>44771.473020239646</x:v>
      </x:c>
      <x:c r="F504" t="s">
        <x:v>99</x:v>
      </x:c>
      <x:c r="G504" s="6">
        <x:v>125.49456705649995</x:v>
      </x:c>
      <x:c r="H504" t="s">
        <x:v>97</x:v>
      </x:c>
      <x:c r="I504" s="6">
        <x:v>27.904650354068963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18.164999999999996</x:v>
      </x:c>
      <x:c r="S504" s="8">
        <x:v>65375.214309659335</x:v>
      </x:c>
      <x:c r="T504" s="12">
        <x:v>268554.151135211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264361</x:v>
      </x:c>
      <x:c r="B505" s="1">
        <x:v>44782.50355953713</x:v>
      </x:c>
      <x:c r="C505" s="6">
        <x:v>8.379324503333333</x:v>
      </x:c>
      <x:c r="D505" s="14" t="s">
        <x:v>94</x:v>
      </x:c>
      <x:c r="E505" s="15">
        <x:v>44771.473020239646</x:v>
      </x:c>
      <x:c r="F505" t="s">
        <x:v>99</x:v>
      </x:c>
      <x:c r="G505" s="6">
        <x:v>125.48587321432451</x:v>
      </x:c>
      <x:c r="H505" t="s">
        <x:v>97</x:v>
      </x:c>
      <x:c r="I505" s="6">
        <x:v>27.901824964885236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18.165999999999997</x:v>
      </x:c>
      <x:c r="S505" s="8">
        <x:v>65374.67436733821</x:v>
      </x:c>
      <x:c r="T505" s="12">
        <x:v>268566.5672200867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264369</x:v>
      </x:c>
      <x:c r="B506" s="1">
        <x:v>44782.50357071405</x:v>
      </x:c>
      <x:c r="C506" s="6">
        <x:v>8.395419271666666</x:v>
      </x:c>
      <x:c r="D506" s="14" t="s">
        <x:v>94</x:v>
      </x:c>
      <x:c r="E506" s="15">
        <x:v>44771.473020239646</x:v>
      </x:c>
      <x:c r="F506" t="s">
        <x:v>99</x:v>
      </x:c>
      <x:c r="G506" s="6">
        <x:v>125.51886720836318</x:v>
      </x:c>
      <x:c r="H506" t="s">
        <x:v>97</x:v>
      </x:c>
      <x:c r="I506" s="6">
        <x:v>27.894551101548586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18.163999999999998</x:v>
      </x:c>
      <x:c r="S506" s="8">
        <x:v>65382.11479363414</x:v>
      </x:c>
      <x:c r="T506" s="12">
        <x:v>268563.35128302005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264380</x:v>
      </x:c>
      <x:c r="B507" s="1">
        <x:v>44782.50358244522</x:v>
      </x:c>
      <x:c r="C507" s="6">
        <x:v>8.41231216</x:v>
      </x:c>
      <x:c r="D507" s="14" t="s">
        <x:v>94</x:v>
      </x:c>
      <x:c r="E507" s="15">
        <x:v>44771.473020239646</x:v>
      </x:c>
      <x:c r="F507" t="s">
        <x:v>99</x:v>
      </x:c>
      <x:c r="G507" s="6">
        <x:v>125.43723317528625</x:v>
      </x:c>
      <x:c r="H507" t="s">
        <x:v>97</x:v>
      </x:c>
      <x:c r="I507" s="6">
        <x:v>27.891996235936404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18.170999999999996</x:v>
      </x:c>
      <x:c r="S507" s="8">
        <x:v>65381.39614587184</x:v>
      </x:c>
      <x:c r="T507" s="12">
        <x:v>268557.31331023684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264393</x:v>
      </x:c>
      <x:c r="B508" s="1">
        <x:v>44782.503594232854</x:v>
      </x:c>
      <x:c r="C508" s="6">
        <x:v>8.429286345</x:v>
      </x:c>
      <x:c r="D508" s="14" t="s">
        <x:v>94</x:v>
      </x:c>
      <x:c r="E508" s="15">
        <x:v>44771.473020239646</x:v>
      </x:c>
      <x:c r="F508" t="s">
        <x:v>99</x:v>
      </x:c>
      <x:c r="G508" s="6">
        <x:v>125.36812220548032</x:v>
      </x:c>
      <x:c r="H508" t="s">
        <x:v>97</x:v>
      </x:c>
      <x:c r="I508" s="6">
        <x:v>27.88914080020095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18.176999999999996</x:v>
      </x:c>
      <x:c r="S508" s="8">
        <x:v>65388.461130958945</x:v>
      </x:c>
      <x:c r="T508" s="12">
        <x:v>268561.03719589073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264402</x:v>
      </x:c>
      <x:c r="B509" s="1">
        <x:v>44782.50360542189</x:v>
      </x:c>
      <x:c r="C509" s="6">
        <x:v>8.44539856</x:v>
      </x:c>
      <x:c r="D509" s="14" t="s">
        <x:v>94</x:v>
      </x:c>
      <x:c r="E509" s="15">
        <x:v>44771.473020239646</x:v>
      </x:c>
      <x:c r="F509" t="s">
        <x:v>99</x:v>
      </x:c>
      <x:c r="G509" s="6">
        <x:v>125.44639289095163</x:v>
      </x:c>
      <x:c r="H509" t="s">
        <x:v>97</x:v>
      </x:c>
      <x:c r="I509" s="6">
        <x:v>27.894430872535395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18.169999999999998</x:v>
      </x:c>
      <x:c r="S509" s="8">
        <x:v>65387.79365802903</x:v>
      </x:c>
      <x:c r="T509" s="12">
        <x:v>268557.014598435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264406</x:v>
      </x:c>
      <x:c r="B510" s="1">
        <x:v>44782.50361717597</x:v>
      </x:c>
      <x:c r="C510" s="6">
        <x:v>8.462324446666667</x:v>
      </x:c>
      <x:c r="D510" s="14" t="s">
        <x:v>94</x:v>
      </x:c>
      <x:c r="E510" s="15">
        <x:v>44771.473020239646</x:v>
      </x:c>
      <x:c r="F510" t="s">
        <x:v>99</x:v>
      </x:c>
      <x:c r="G510" s="6">
        <x:v>125.39123092704261</x:v>
      </x:c>
      <x:c r="H510" t="s">
        <x:v>97</x:v>
      </x:c>
      <x:c r="I510" s="6">
        <x:v>27.900051583527784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18.173999999999996</x:v>
      </x:c>
      <x:c r="S510" s="8">
        <x:v>65394.270130326506</x:v>
      </x:c>
      <x:c r="T510" s="12">
        <x:v>268548.069822615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264420</x:v>
      </x:c>
      <x:c r="B511" s="1">
        <x:v>44782.50362892917</x:v>
      </x:c>
      <x:c r="C511" s="6">
        <x:v>8.479249043333333</x:v>
      </x:c>
      <x:c r="D511" s="14" t="s">
        <x:v>94</x:v>
      </x:c>
      <x:c r="E511" s="15">
        <x:v>44771.473020239646</x:v>
      </x:c>
      <x:c r="F511" t="s">
        <x:v>99</x:v>
      </x:c>
      <x:c r="G511" s="6">
        <x:v>125.50390847381473</x:v>
      </x:c>
      <x:c r="H511" t="s">
        <x:v>97</x:v>
      </x:c>
      <x:c r="I511" s="6">
        <x:v>27.886886510546447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18.165999999999997</x:v>
      </x:c>
      <x:c r="S511" s="8">
        <x:v>65386.31788447574</x:v>
      </x:c>
      <x:c r="T511" s="12">
        <x:v>268545.93473174877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264426</x:v>
      </x:c>
      <x:c r="B512" s="1">
        <x:v>44782.503640116825</x:v>
      </x:c>
      <x:c r="C512" s="6">
        <x:v>8.495359263333333</x:v>
      </x:c>
      <x:c r="D512" s="14" t="s">
        <x:v>94</x:v>
      </x:c>
      <x:c r="E512" s="15">
        <x:v>44771.473020239646</x:v>
      </x:c>
      <x:c r="F512" t="s">
        <x:v>99</x:v>
      </x:c>
      <x:c r="G512" s="6">
        <x:v>125.46380877469834</x:v>
      </x:c>
      <x:c r="H512" t="s">
        <x:v>97</x:v>
      </x:c>
      <x:c r="I512" s="6">
        <x:v>27.900051583527784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18.167999999999996</x:v>
      </x:c>
      <x:c r="S512" s="8">
        <x:v>65390.87447762194</x:v>
      </x:c>
      <x:c r="T512" s="12">
        <x:v>268547.0329441329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264434</x:v>
      </x:c>
      <x:c r="B513" s="1">
        <x:v>44782.503651835796</x:v>
      </x:c>
      <x:c r="C513" s="6">
        <x:v>8.51223459</x:v>
      </x:c>
      <x:c r="D513" s="14" t="s">
        <x:v>94</x:v>
      </x:c>
      <x:c r="E513" s="15">
        <x:v>44771.473020239646</x:v>
      </x:c>
      <x:c r="F513" t="s">
        <x:v>99</x:v>
      </x:c>
      <x:c r="G513" s="6">
        <x:v>125.3742642783527</x:v>
      </x:c>
      <x:c r="H513" t="s">
        <x:v>97</x:v>
      </x:c>
      <x:c r="I513" s="6">
        <x:v>27.91411843090964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18.173999999999996</x:v>
      </x:c>
      <x:c r="S513" s="8">
        <x:v>65396.774932460656</x:v>
      </x:c>
      <x:c r="T513" s="12">
        <x:v>268543.63840134494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264448</x:v>
      </x:c>
      <x:c r="B514" s="1">
        <x:v>44782.503663600815</x:v>
      </x:c>
      <x:c r="C514" s="6">
        <x:v>8.529176211666666</x:v>
      </x:c>
      <x:c r="D514" s="14" t="s">
        <x:v>94</x:v>
      </x:c>
      <x:c r="E514" s="15">
        <x:v>44771.473020239646</x:v>
      </x:c>
      <x:c r="F514" t="s">
        <x:v>99</x:v>
      </x:c>
      <x:c r="G514" s="6">
        <x:v>125.44494192344523</x:v>
      </x:c>
      <x:c r="H514" t="s">
        <x:v>97</x:v>
      </x:c>
      <x:c r="I514" s="6">
        <x:v>27.89563316286467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18.169999999999998</x:v>
      </x:c>
      <x:c r="S514" s="8">
        <x:v>65391.81803408573</x:v>
      </x:c>
      <x:c r="T514" s="12">
        <x:v>268550.9129861444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264462</x:v>
      </x:c>
      <x:c r="B515" s="1">
        <x:v>44782.5036753202</x:v>
      </x:c>
      <x:c r="C515" s="6">
        <x:v>8.54605213</x:v>
      </x:c>
      <x:c r="D515" s="14" t="s">
        <x:v>94</x:v>
      </x:c>
      <x:c r="E515" s="15">
        <x:v>44771.473020239646</x:v>
      </x:c>
      <x:c r="F515" t="s">
        <x:v>99</x:v>
      </x:c>
      <x:c r="G515" s="6">
        <x:v>125.43950104433071</x:v>
      </x:c>
      <x:c r="H515" t="s">
        <x:v>97</x:v>
      </x:c>
      <x:c r="I515" s="6">
        <x:v>27.900141755438653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18.169999999999998</x:v>
      </x:c>
      <x:c r="S515" s="8">
        <x:v>65395.809204974175</x:v>
      </x:c>
      <x:c r="T515" s="12">
        <x:v>268551.2604257501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264457</x:v>
      </x:c>
      <x:c r="B516" s="1">
        <x:v>44782.5036865013</x:v>
      </x:c>
      <x:c r="C516" s="6">
        <x:v>8.562152918333334</x:v>
      </x:c>
      <x:c r="D516" s="14" t="s">
        <x:v>94</x:v>
      </x:c>
      <x:c r="E516" s="15">
        <x:v>44771.473020239646</x:v>
      </x:c>
      <x:c r="F516" t="s">
        <x:v>99</x:v>
      </x:c>
      <x:c r="G516" s="6">
        <x:v>125.33459803543388</x:v>
      </x:c>
      <x:c r="H516" t="s">
        <x:v>97</x:v>
      </x:c>
      <x:c r="I516" s="6">
        <x:v>27.896895568175296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18.178999999999995</x:v>
      </x:c>
      <x:c r="S516" s="8">
        <x:v>65399.84831720924</x:v>
      </x:c>
      <x:c r="T516" s="12">
        <x:v>268542.8144956789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264467</x:v>
      </x:c>
      <x:c r="B517" s="1">
        <x:v>44782.5036982596</x:v>
      </x:c>
      <x:c r="C517" s="6">
        <x:v>8.579084863333334</x:v>
      </x:c>
      <x:c r="D517" s="14" t="s">
        <x:v>94</x:v>
      </x:c>
      <x:c r="E517" s="15">
        <x:v>44771.473020239646</x:v>
      </x:c>
      <x:c r="F517" t="s">
        <x:v>99</x:v>
      </x:c>
      <x:c r="G517" s="6">
        <x:v>125.37709304516173</x:v>
      </x:c>
      <x:c r="H517" t="s">
        <x:v>97</x:v>
      </x:c>
      <x:c r="I517" s="6">
        <x:v>27.89172572086818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18.176</x:v>
      </x:c>
      <x:c r="S517" s="8">
        <x:v>65402.86245070602</x:v>
      </x:c>
      <x:c r="T517" s="12">
        <x:v>268543.4318661573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264480</x:v>
      </x:c>
      <x:c r="B518" s="1">
        <x:v>44782.50371002176</x:v>
      </x:c>
      <x:c r="C518" s="6">
        <x:v>8.596022373333334</x:v>
      </x:c>
      <x:c r="D518" s="14" t="s">
        <x:v>94</x:v>
      </x:c>
      <x:c r="E518" s="15">
        <x:v>44771.473020239646</x:v>
      </x:c>
      <x:c r="F518" t="s">
        <x:v>99</x:v>
      </x:c>
      <x:c r="G518" s="6">
        <x:v>125.36541964062144</x:v>
      </x:c>
      <x:c r="H518" t="s">
        <x:v>97</x:v>
      </x:c>
      <x:c r="I518" s="6">
        <x:v>27.901404162444578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18.176</x:v>
      </x:c>
      <x:c r="S518" s="8">
        <x:v>65411.115907281455</x:v>
      </x:c>
      <x:c r="T518" s="12">
        <x:v>268544.4194351081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264492</x:v>
      </x:c>
      <x:c r="B519" s="1">
        <x:v>44782.50372122784</x:v>
      </x:c>
      <x:c r="C519" s="6">
        <x:v>8.612159136666667</x:v>
      </x:c>
      <x:c r="D519" s="14" t="s">
        <x:v>94</x:v>
      </x:c>
      <x:c r="E519" s="15">
        <x:v>44771.473020239646</x:v>
      </x:c>
      <x:c r="F519" t="s">
        <x:v>99</x:v>
      </x:c>
      <x:c r="G519" s="6">
        <x:v>125.38619128800053</x:v>
      </x:c>
      <x:c r="H519" t="s">
        <x:v>97</x:v>
      </x:c>
      <x:c r="I519" s="6">
        <x:v>27.904229551274057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18.173999999999996</x:v>
      </x:c>
      <x:c r="S519" s="8">
        <x:v>65409.82867620895</x:v>
      </x:c>
      <x:c r="T519" s="12">
        <x:v>268530.9390607568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264494</x:v>
      </x:c>
      <x:c r="B520" s="1">
        <x:v>44782.50373295827</x:v>
      </x:c>
      <x:c r="C520" s="6">
        <x:v>8.629050946666666</x:v>
      </x:c>
      <x:c r="D520" s="14" t="s">
        <x:v>94</x:v>
      </x:c>
      <x:c r="E520" s="15">
        <x:v>44771.473020239646</x:v>
      </x:c>
      <x:c r="F520" t="s">
        <x:v>99</x:v>
      </x:c>
      <x:c r="G520" s="6">
        <x:v>125.32483407754033</x:v>
      </x:c>
      <x:c r="H520" t="s">
        <x:v>97</x:v>
      </x:c>
      <x:c r="I520" s="6">
        <x:v>27.894971903130227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18.179999999999996</x:v>
      </x:c>
      <x:c r="S520" s="8">
        <x:v>65413.60111850772</x:v>
      </x:c>
      <x:c r="T520" s="12">
        <x:v>268536.3689989531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264506</x:v>
      </x:c>
      <x:c r="B521" s="1">
        <x:v>44782.50374468907</x:v>
      </x:c>
      <x:c r="C521" s="6">
        <x:v>8.645943315</x:v>
      </x:c>
      <x:c r="D521" s="14" t="s">
        <x:v>94</x:v>
      </x:c>
      <x:c r="E521" s="15">
        <x:v>44771.473020239646</x:v>
      </x:c>
      <x:c r="F521" t="s">
        <x:v>99</x:v>
      </x:c>
      <x:c r="G521" s="6">
        <x:v>125.36391689260886</x:v>
      </x:c>
      <x:c r="H521" t="s">
        <x:v>97</x:v>
      </x:c>
      <x:c r="I521" s="6">
        <x:v>27.892627437848205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18.176999999999996</x:v>
      </x:c>
      <x:c r="S521" s="8">
        <x:v>65416.68600601414</x:v>
      </x:c>
      <x:c r="T521" s="12">
        <x:v>268532.00566444494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264516</x:v>
      </x:c>
      <x:c r="B522" s="1">
        <x:v>44782.50375584276</x:v>
      </x:c>
      <x:c r="C522" s="6">
        <x:v>8.66200461</x:v>
      </x:c>
      <x:c r="D522" s="14" t="s">
        <x:v>94</x:v>
      </x:c>
      <x:c r="E522" s="15">
        <x:v>44771.473020239646</x:v>
      </x:c>
      <x:c r="F522" t="s">
        <x:v>99</x:v>
      </x:c>
      <x:c r="G522" s="6">
        <x:v>125.33166245999541</x:v>
      </x:c>
      <x:c r="H522" t="s">
        <x:v>97</x:v>
      </x:c>
      <x:c r="I522" s="6">
        <x:v>27.899330208328138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18.178999999999995</x:v>
      </x:c>
      <x:c r="S522" s="8">
        <x:v>65414.58626658579</x:v>
      </x:c>
      <x:c r="T522" s="12">
        <x:v>268525.44319231756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264522</x:v>
      </x:c>
      <x:c r="B523" s="1">
        <x:v>44782.5037675648</x:v>
      </x:c>
      <x:c r="C523" s="6">
        <x:v>8.678884341666667</x:v>
      </x:c>
      <x:c r="D523" s="14" t="s">
        <x:v>94</x:v>
      </x:c>
      <x:c r="E523" s="15">
        <x:v>44771.473020239646</x:v>
      </x:c>
      <x:c r="F523" t="s">
        <x:v>99</x:v>
      </x:c>
      <x:c r="G523" s="6">
        <x:v>125.3640618994851</x:v>
      </x:c>
      <x:c r="H523" t="s">
        <x:v>97</x:v>
      </x:c>
      <x:c r="I523" s="6">
        <x:v>27.892507208903226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18.176999999999996</x:v>
      </x:c>
      <x:c r="S523" s="8">
        <x:v>65413.592378602756</x:v>
      </x:c>
      <x:c r="T523" s="12">
        <x:v>268528.3375451241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264534</x:v>
      </x:c>
      <x:c r="B524" s="1">
        <x:v>44782.50377930626</x:v>
      </x:c>
      <x:c r="C524" s="6">
        <x:v>8.695792051666666</x:v>
      </x:c>
      <x:c r="D524" s="14" t="s">
        <x:v>94</x:v>
      </x:c>
      <x:c r="E524" s="15">
        <x:v>44771.473020239646</x:v>
      </x:c>
      <x:c r="F524" t="s">
        <x:v>99</x:v>
      </x:c>
      <x:c r="G524" s="6">
        <x:v>125.31382560799635</x:v>
      </x:c>
      <x:c r="H524" t="s">
        <x:v>97</x:v>
      </x:c>
      <x:c r="I524" s="6">
        <x:v>27.88406113631845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18.181999999999995</x:v>
      </x:c>
      <x:c r="S524" s="8">
        <x:v>65415.58467326755</x:v>
      </x:c>
      <x:c r="T524" s="12">
        <x:v>268528.69613182906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264546</x:v>
      </x:c>
      <x:c r="B525" s="1">
        <x:v>44782.5037910464</x:v>
      </x:c>
      <x:c r="C525" s="6">
        <x:v>8.712697851666666</x:v>
      </x:c>
      <x:c r="D525" s="14" t="s">
        <x:v>94</x:v>
      </x:c>
      <x:c r="E525" s="15">
        <x:v>44771.473020239646</x:v>
      </x:c>
      <x:c r="F525" t="s">
        <x:v>99</x:v>
      </x:c>
      <x:c r="G525" s="6">
        <x:v>125.32637836781885</x:v>
      </x:c>
      <x:c r="H525" t="s">
        <x:v>97</x:v>
      </x:c>
      <x:c r="I525" s="6">
        <x:v>27.883670393261127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18.180999999999997</x:v>
      </x:c>
      <x:c r="S525" s="8">
        <x:v>65424.240352466</x:v>
      </x:c>
      <x:c r="T525" s="12">
        <x:v>268528.5293753633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264555</x:v>
      </x:c>
      <x:c r="B526" s="1">
        <x:v>44782.50380219678</x:v>
      </x:c>
      <x:c r="C526" s="6">
        <x:v>8.728754398333333</x:v>
      </x:c>
      <x:c r="D526" s="14" t="s">
        <x:v>94</x:v>
      </x:c>
      <x:c r="E526" s="15">
        <x:v>44771.473020239646</x:v>
      </x:c>
      <x:c r="F526" t="s">
        <x:v>99</x:v>
      </x:c>
      <x:c r="G526" s="6">
        <x:v>125.28939005548108</x:v>
      </x:c>
      <x:c r="H526" t="s">
        <x:v>97</x:v>
      </x:c>
      <x:c r="I526" s="6">
        <x:v>27.89431064352584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18.182999999999996</x:v>
      </x:c>
      <x:c r="S526" s="8">
        <x:v>65414.69628000043</x:v>
      </x:c>
      <x:c r="T526" s="12">
        <x:v>268521.7807027347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264558</x:v>
      </x:c>
      <x:c r="B527" s="1">
        <x:v>44782.50381394483</x:v>
      </x:c>
      <x:c r="C527" s="6">
        <x:v>8.745671601666666</x:v>
      </x:c>
      <x:c r="D527" s="14" t="s">
        <x:v>94</x:v>
      </x:c>
      <x:c r="E527" s="15">
        <x:v>44771.473020239646</x:v>
      </x:c>
      <x:c r="F527" t="s">
        <x:v>99</x:v>
      </x:c>
      <x:c r="G527" s="6">
        <x:v>125.30302698229835</x:v>
      </x:c>
      <x:c r="H527" t="s">
        <x:v>97</x:v>
      </x:c>
      <x:c r="I527" s="6">
        <x:v>27.89301818194781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18.181999999999995</x:v>
      </x:c>
      <x:c r="S527" s="8">
        <x:v>65421.015880406136</x:v>
      </x:c>
      <x:c r="T527" s="12">
        <x:v>268526.9579384672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264567</x:v>
      </x:c>
      <x:c r="B528" s="1">
        <x:v>44782.5038257065</x:v>
      </x:c>
      <x:c r="C528" s="6">
        <x:v>8.762608395</x:v>
      </x:c>
      <x:c r="D528" s="14" t="s">
        <x:v>94</x:v>
      </x:c>
      <x:c r="E528" s="15">
        <x:v>44771.473020239646</x:v>
      </x:c>
      <x:c r="F528" t="s">
        <x:v>99</x:v>
      </x:c>
      <x:c r="G528" s="6">
        <x:v>125.27057487566572</x:v>
      </x:c>
      <x:c r="H528" t="s">
        <x:v>97</x:v>
      </x:c>
      <x:c r="I528" s="6">
        <x:v>27.899901297015276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18.183999999999997</x:v>
      </x:c>
      <x:c r="S528" s="8">
        <x:v>65425.764413294404</x:v>
      </x:c>
      <x:c r="T528" s="12">
        <x:v>268506.64436588093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264577</x:v>
      </x:c>
      <x:c r="B529" s="1">
        <x:v>44782.5038368631</x:v>
      </x:c>
      <x:c r="C529" s="6">
        <x:v>8.778673906666667</x:v>
      </x:c>
      <x:c r="D529" s="14" t="s">
        <x:v>94</x:v>
      </x:c>
      <x:c r="E529" s="15">
        <x:v>44771.473020239646</x:v>
      </x:c>
      <x:c r="F529" t="s">
        <x:v>99</x:v>
      </x:c>
      <x:c r="G529" s="6">
        <x:v>125.31008036650069</x:v>
      </x:c>
      <x:c r="H529" t="s">
        <x:v>97</x:v>
      </x:c>
      <x:c r="I529" s="6">
        <x:v>27.877147996641725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18.182999999999996</x:v>
      </x:c>
      <x:c r="S529" s="8">
        <x:v>65433.20546064002</x:v>
      </x:c>
      <x:c r="T529" s="12">
        <x:v>268510.1496366071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264588</x:v>
      </x:c>
      <x:c r="B530" s="1">
        <x:v>44782.503848627515</x:v>
      </x:c>
      <x:c r="C530" s="6">
        <x:v>8.795614661666667</x:v>
      </x:c>
      <x:c r="D530" s="14" t="s">
        <x:v>94</x:v>
      </x:c>
      <x:c r="E530" s="15">
        <x:v>44771.473020239646</x:v>
      </x:c>
      <x:c r="F530" t="s">
        <x:v>99</x:v>
      </x:c>
      <x:c r="G530" s="6">
        <x:v>125.32509696832462</x:v>
      </x:c>
      <x:c r="H530" t="s">
        <x:v>97</x:v>
      </x:c>
      <x:c r="I530" s="6">
        <x:v>27.874713372580572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18.181999999999995</x:v>
      </x:c>
      <x:c r="S530" s="8">
        <x:v>65434.80114289056</x:v>
      </x:c>
      <x:c r="T530" s="12">
        <x:v>268512.1788738034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264594</x:v>
      </x:c>
      <x:c r="B531" s="1">
        <x:v>44782.50386040232</x:v>
      </x:c>
      <x:c r="C531" s="6">
        <x:v>8.812570383333334</x:v>
      </x:c>
      <x:c r="D531" s="14" t="s">
        <x:v>94</x:v>
      </x:c>
      <x:c r="E531" s="15">
        <x:v>44771.473020239646</x:v>
      </x:c>
      <x:c r="F531" t="s">
        <x:v>99</x:v>
      </x:c>
      <x:c r="G531" s="6">
        <x:v>125.21767406976194</x:v>
      </x:c>
      <x:c r="H531" t="s">
        <x:v>97</x:v>
      </x:c>
      <x:c r="I531" s="6">
        <x:v>27.893709498544013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18.188999999999997</x:v>
      </x:c>
      <x:c r="S531" s="8">
        <x:v>65439.42549456821</x:v>
      </x:c>
      <x:c r="T531" s="12">
        <x:v>268506.59294419346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264604</x:v>
      </x:c>
      <x:c r="B532" s="1">
        <x:v>44782.50387156809</x:v>
      </x:c>
      <x:c r="C532" s="6">
        <x:v>8.82864909</x:v>
      </x:c>
      <x:c r="D532" s="14" t="s">
        <x:v>94</x:v>
      </x:c>
      <x:c r="E532" s="15">
        <x:v>44771.473020239646</x:v>
      </x:c>
      <x:c r="F532" t="s">
        <x:v>99</x:v>
      </x:c>
      <x:c r="G532" s="6">
        <x:v>125.28133404867602</x:v>
      </x:c>
      <x:c r="H532" t="s">
        <x:v>97</x:v>
      </x:c>
      <x:c r="I532" s="6">
        <x:v>27.890974290236045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18.183999999999997</x:v>
      </x:c>
      <x:c r="S532" s="8">
        <x:v>65435.50796001597</x:v>
      </x:c>
      <x:c r="T532" s="12">
        <x:v>268509.67251822696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264613</x:v>
      </x:c>
      <x:c r="B533" s="1">
        <x:v>44782.50388331319</x:v>
      </x:c>
      <x:c r="C533" s="6">
        <x:v>8.845562045</x:v>
      </x:c>
      <x:c r="D533" s="14" t="s">
        <x:v>94</x:v>
      </x:c>
      <x:c r="E533" s="15">
        <x:v>44771.473020239646</x:v>
      </x:c>
      <x:c r="F533" t="s">
        <x:v>99</x:v>
      </x:c>
      <x:c r="G533" s="6">
        <x:v>125.16978331231799</x:v>
      </x:c>
      <x:c r="H533" t="s">
        <x:v>97</x:v>
      </x:c>
      <x:c r="I533" s="6">
        <x:v>27.903418003175375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18.191999999999997</x:v>
      </x:c>
      <x:c r="S533" s="8">
        <x:v>65437.02071083637</x:v>
      </x:c>
      <x:c r="T533" s="12">
        <x:v>268505.55851925263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264620</x:v>
      </x:c>
      <x:c r="B534" s="1">
        <x:v>44782.50389505073</x:v>
      </x:c>
      <x:c r="C534" s="6">
        <x:v>8.862464093333333</x:v>
      </x:c>
      <x:c r="D534" s="14" t="s">
        <x:v>94</x:v>
      </x:c>
      <x:c r="E534" s="15">
        <x:v>44771.473020239646</x:v>
      </x:c>
      <x:c r="F534" t="s">
        <x:v>99</x:v>
      </x:c>
      <x:c r="G534" s="6">
        <x:v>125.23853143469532</x:v>
      </x:c>
      <x:c r="H534" t="s">
        <x:v>97</x:v>
      </x:c>
      <x:c r="I534" s="6">
        <x:v>27.906453795217203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18.185999999999996</x:v>
      </x:c>
      <x:c r="S534" s="8">
        <x:v>65443.12637977579</x:v>
      </x:c>
      <x:c r="T534" s="12">
        <x:v>268505.4917581637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264629</x:v>
      </x:c>
      <x:c r="B535" s="1">
        <x:v>44782.50390679339</x:v>
      </x:c>
      <x:c r="C535" s="6">
        <x:v>8.87937352</x:v>
      </x:c>
      <x:c r="D535" s="14" t="s">
        <x:v>94</x:v>
      </x:c>
      <x:c r="E535" s="15">
        <x:v>44771.473020239646</x:v>
      </x:c>
      <x:c r="F535" t="s">
        <x:v>99</x:v>
      </x:c>
      <x:c r="G535" s="6">
        <x:v>125.19850995177471</x:v>
      </x:c>
      <x:c r="H535" t="s">
        <x:v>97</x:v>
      </x:c>
      <x:c r="I535" s="6">
        <x:v>27.89960072401027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18.189999999999998</x:v>
      </x:c>
      <x:c r="S535" s="8">
        <x:v>65443.844307496525</x:v>
      </x:c>
      <x:c r="T535" s="12">
        <x:v>268504.69099862076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264637</x:v>
      </x:c>
      <x:c r="B536" s="1">
        <x:v>44782.503917954775</x:v>
      </x:c>
      <x:c r="C536" s="6">
        <x:v>8.895445923333334</x:v>
      </x:c>
      <x:c r="D536" s="14" t="s">
        <x:v>94</x:v>
      </x:c>
      <x:c r="E536" s="15">
        <x:v>44771.473020239646</x:v>
      </x:c>
      <x:c r="F536" t="s">
        <x:v>99</x:v>
      </x:c>
      <x:c r="G536" s="6">
        <x:v>125.18534846376788</x:v>
      </x:c>
      <x:c r="H536" t="s">
        <x:v>97</x:v>
      </x:c>
      <x:c r="I536" s="6">
        <x:v>27.89049337471988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18.191999999999997</x:v>
      </x:c>
      <x:c r="S536" s="8">
        <x:v>65441.33835545054</x:v>
      </x:c>
      <x:c r="T536" s="12">
        <x:v>268500.80092065176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264651</x:v>
      </x:c>
      <x:c r="B537" s="1">
        <x:v>44782.50392972005</x:v>
      </x:c>
      <x:c r="C537" s="6">
        <x:v>8.912387913333333</x:v>
      </x:c>
      <x:c r="D537" s="14" t="s">
        <x:v>94</x:v>
      </x:c>
      <x:c r="E537" s="15">
        <x:v>44771.473020239646</x:v>
      </x:c>
      <x:c r="F537" t="s">
        <x:v>99</x:v>
      </x:c>
      <x:c r="G537" s="6">
        <x:v>125.14880048331788</x:v>
      </x:c>
      <x:c r="H537" t="s">
        <x:v>97</x:v>
      </x:c>
      <x:c r="I537" s="6">
        <x:v>27.890793946909525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18.194999999999997</x:v>
      </x:c>
      <x:c r="S537" s="8">
        <x:v>65444.812817033184</x:v>
      </x:c>
      <x:c r="T537" s="12">
        <x:v>268502.6252879073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264656</x:v>
      </x:c>
      <x:c r="B538" s="1">
        <x:v>44782.50394145977</x:v>
      </x:c>
      <x:c r="C538" s="6">
        <x:v>8.929293111666667</x:v>
      </x:c>
      <x:c r="D538" s="14" t="s">
        <x:v>94</x:v>
      </x:c>
      <x:c r="E538" s="15">
        <x:v>44771.473020239646</x:v>
      </x:c>
      <x:c r="F538" t="s">
        <x:v>99</x:v>
      </x:c>
      <x:c r="G538" s="6">
        <x:v>125.22774116048168</x:v>
      </x:c>
      <x:c r="H538" t="s">
        <x:v>97</x:v>
      </x:c>
      <x:c r="I538" s="6">
        <x:v>27.885353594446315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18.188999999999997</x:v>
      </x:c>
      <x:c r="S538" s="8">
        <x:v>65446.00786398225</x:v>
      </x:c>
      <x:c r="T538" s="12">
        <x:v>268496.7291558299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264672</x:v>
      </x:c>
      <x:c r="B539" s="1">
        <x:v>44782.50395261306</x:v>
      </x:c>
      <x:c r="C539" s="6">
        <x:v>8.94535384</x:v>
      </x:c>
      <x:c r="D539" s="14" t="s">
        <x:v>94</x:v>
      </x:c>
      <x:c r="E539" s="15">
        <x:v>44771.473020239646</x:v>
      </x:c>
      <x:c r="F539" t="s">
        <x:v>99</x:v>
      </x:c>
      <x:c r="G539" s="6">
        <x:v>125.21458593858554</x:v>
      </x:c>
      <x:c r="H539" t="s">
        <x:v>97</x:v>
      </x:c>
      <x:c r="I539" s="6">
        <x:v>27.88625530971467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18.189999999999998</x:v>
      </x:c>
      <x:c r="S539" s="8">
        <x:v>65448.747552384455</x:v>
      </x:c>
      <x:c r="T539" s="12">
        <x:v>268498.3056473447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264675</x:v>
      </x:c>
      <x:c r="B540" s="1">
        <x:v>44782.503964356016</x:v>
      </x:c>
      <x:c r="C540" s="6">
        <x:v>8.962263705</x:v>
      </x:c>
      <x:c r="D540" s="14" t="s">
        <x:v>94</x:v>
      </x:c>
      <x:c r="E540" s="15">
        <x:v>44771.473020239646</x:v>
      </x:c>
      <x:c r="F540" t="s">
        <x:v>99</x:v>
      </x:c>
      <x:c r="G540" s="6">
        <x:v>125.13905769924635</x:v>
      </x:c>
      <x:c r="H540" t="s">
        <x:v>97</x:v>
      </x:c>
      <x:c r="I540" s="6">
        <x:v>27.888870285362373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18.195999999999998</x:v>
      </x:c>
      <x:c r="S540" s="8">
        <x:v>65447.21156069304</x:v>
      </x:c>
      <x:c r="T540" s="12">
        <x:v>268492.1811528183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264689</x:v>
      </x:c>
      <x:c r="B541" s="1">
        <x:v>44782.50397611598</x:v>
      </x:c>
      <x:c r="C541" s="6">
        <x:v>8.979198055</x:v>
      </x:c>
      <x:c r="D541" s="14" t="s">
        <x:v>94</x:v>
      </x:c>
      <x:c r="E541" s="15">
        <x:v>44771.473020239646</x:v>
      </x:c>
      <x:c r="F541" t="s">
        <x:v>99</x:v>
      </x:c>
      <x:c r="G541" s="6">
        <x:v>125.16257091933454</x:v>
      </x:c>
      <x:c r="H541" t="s">
        <x:v>97</x:v>
      </x:c>
      <x:c r="I541" s="6">
        <x:v>27.8993903229225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18.192999999999998</x:v>
      </x:c>
      <x:c r="S541" s="8">
        <x:v>65450.98916323788</x:v>
      </x:c>
      <x:c r="T541" s="12">
        <x:v>268495.1147966757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264693</x:v>
      </x:c>
      <x:c r="B542" s="1">
        <x:v>44782.50398783667</x:v>
      </x:c>
      <x:c r="C542" s="6">
        <x:v>8.996075853333334</x:v>
      </x:c>
      <x:c r="D542" s="14" t="s">
        <x:v>94</x:v>
      </x:c>
      <x:c r="E542" s="15">
        <x:v>44771.473020239646</x:v>
      </x:c>
      <x:c r="F542" t="s">
        <x:v>99</x:v>
      </x:c>
      <x:c r="G542" s="6">
        <x:v>125.12939583231284</x:v>
      </x:c>
      <x:c r="H542" t="s">
        <x:v>97</x:v>
      </x:c>
      <x:c r="I542" s="6">
        <x:v>27.896895568175296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18.195999999999998</x:v>
      </x:c>
      <x:c r="S542" s="8">
        <x:v>65451.457068193005</x:v>
      </x:c>
      <x:c r="T542" s="12">
        <x:v>268493.53181327897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264706</x:v>
      </x:c>
      <x:c r="B543" s="1">
        <x:v>44782.50399903315</x:v>
      </x:c>
      <x:c r="C543" s="6">
        <x:v>9.012198781666667</x:v>
      </x:c>
      <x:c r="D543" s="14" t="s">
        <x:v>94</x:v>
      </x:c>
      <x:c r="E543" s="15">
        <x:v>44771.473020239646</x:v>
      </x:c>
      <x:c r="F543" t="s">
        <x:v>99</x:v>
      </x:c>
      <x:c r="G543" s="6">
        <x:v>125.13746539593465</x:v>
      </x:c>
      <x:c r="H543" t="s">
        <x:v>97</x:v>
      </x:c>
      <x:c r="I543" s="6">
        <x:v>27.89019280255752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18.195999999999998</x:v>
      </x:c>
      <x:c r="S543" s="8">
        <x:v>65454.10144942209</x:v>
      </x:c>
      <x:c r="T543" s="12">
        <x:v>268478.47849581647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264716</x:v>
      </x:c>
      <x:c r="B544" s="1">
        <x:v>44782.5040107643</x:v>
      </x:c>
      <x:c r="C544" s="6">
        <x:v>9.02909163</x:v>
      </x:c>
      <x:c r="D544" s="14" t="s">
        <x:v>94</x:v>
      </x:c>
      <x:c r="E544" s="15">
        <x:v>44771.473020239646</x:v>
      </x:c>
      <x:c r="F544" t="s">
        <x:v>99</x:v>
      </x:c>
      <x:c r="G544" s="6">
        <x:v>125.15036514652705</x:v>
      </x:c>
      <x:c r="H544" t="s">
        <x:v>97</x:v>
      </x:c>
      <x:c r="I544" s="6">
        <x:v>27.899510552113497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18.193999999999996</x:v>
      </x:c>
      <x:c r="S544" s="8">
        <x:v>65458.61324304874</x:v>
      </x:c>
      <x:c r="T544" s="12">
        <x:v>268496.17274481215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264722</x:v>
      </x:c>
      <x:c r="B545" s="1">
        <x:v>44782.50402249567</x:v>
      </x:c>
      <x:c r="C545" s="6">
        <x:v>9.045984808333333</x:v>
      </x:c>
      <x:c r="D545" s="14" t="s">
        <x:v>94</x:v>
      </x:c>
      <x:c r="E545" s="15">
        <x:v>44771.473020239646</x:v>
      </x:c>
      <x:c r="F545" t="s">
        <x:v>99</x:v>
      </x:c>
      <x:c r="G545" s="6">
        <x:v>125.12334553330774</x:v>
      </x:c>
      <x:c r="H545" t="s">
        <x:v>97</x:v>
      </x:c>
      <x:c r="I545" s="6">
        <x:v>27.891906064244722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18.196999999999996</x:v>
      </x:c>
      <x:c r="S545" s="8">
        <x:v>65458.98030672833</x:v>
      </x:c>
      <x:c r="T545" s="12">
        <x:v>268495.2384875366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264732</x:v>
      </x:c>
      <x:c r="B546" s="1">
        <x:v>44782.504033624034</x:v>
      </x:c>
      <x:c r="C546" s="6">
        <x:v>9.062009648333333</x:v>
      </x:c>
      <x:c r="D546" s="14" t="s">
        <x:v>94</x:v>
      </x:c>
      <x:c r="E546" s="15">
        <x:v>44771.473020239646</x:v>
      </x:c>
      <x:c r="F546" t="s">
        <x:v>99</x:v>
      </x:c>
      <x:c r="G546" s="6">
        <x:v>125.13341241255517</x:v>
      </x:c>
      <x:c r="H546" t="s">
        <x:v>97</x:v>
      </x:c>
      <x:c r="I546" s="6">
        <x:v>27.893559212315267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18.195999999999998</x:v>
      </x:c>
      <x:c r="S546" s="8">
        <x:v>65463.335656196614</x:v>
      </x:c>
      <x:c r="T546" s="12">
        <x:v>268483.9452685831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264739</x:v>
      </x:c>
      <x:c r="B547" s="1">
        <x:v>44782.5040453414</x:v>
      </x:c>
      <x:c r="C547" s="6">
        <x:v>9.07888265</x:v>
      </x:c>
      <x:c r="D547" s="14" t="s">
        <x:v>94</x:v>
      </x:c>
      <x:c r="E547" s="15">
        <x:v>44771.473020239646</x:v>
      </x:c>
      <x:c r="F547" t="s">
        <x:v>99</x:v>
      </x:c>
      <x:c r="G547" s="6">
        <x:v>125.05497743897604</x:v>
      </x:c>
      <x:c r="H547" t="s">
        <x:v>97</x:v>
      </x:c>
      <x:c r="I547" s="6">
        <x:v>27.888629827746627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18.202999999999996</x:v>
      </x:c>
      <x:c r="S547" s="8">
        <x:v>65465.15980522744</x:v>
      </x:c>
      <x:c r="T547" s="12">
        <x:v>268480.93408528407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264749</x:v>
      </x:c>
      <x:c r="B548" s="1">
        <x:v>44782.50405711644</x:v>
      </x:c>
      <x:c r="C548" s="6">
        <x:v>9.095838723333333</x:v>
      </x:c>
      <x:c r="D548" s="14" t="s">
        <x:v>94</x:v>
      </x:c>
      <x:c r="E548" s="15">
        <x:v>44771.473020239646</x:v>
      </x:c>
      <x:c r="F548" t="s">
        <x:v>99</x:v>
      </x:c>
      <x:c r="G548" s="6">
        <x:v>125.10925765585904</x:v>
      </x:c>
      <x:c r="H548" t="s">
        <x:v>97</x:v>
      </x:c>
      <x:c r="I548" s="6">
        <x:v>27.883580221792727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18.198999999999998</x:v>
      </x:c>
      <x:c r="S548" s="8">
        <x:v>65465.13170867253</x:v>
      </x:c>
      <x:c r="T548" s="12">
        <x:v>268490.25244511553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264758</x:v>
      </x:c>
      <x:c r="B549" s="1">
        <x:v>44782.50406887342</x:v>
      </x:c>
      <x:c r="C549" s="6">
        <x:v>9.112768781666666</x:v>
      </x:c>
      <x:c r="D549" s="14" t="s">
        <x:v>94</x:v>
      </x:c>
      <x:c r="E549" s="15">
        <x:v>44771.473020239646</x:v>
      </x:c>
      <x:c r="F549" t="s">
        <x:v>99</x:v>
      </x:c>
      <x:c r="G549" s="6">
        <x:v>125.05237357455947</x:v>
      </x:c>
      <x:c r="H549" t="s">
        <x:v>97</x:v>
      </x:c>
      <x:c r="I549" s="6">
        <x:v>27.890793946909525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18.202999999999996</x:v>
      </x:c>
      <x:c r="S549" s="8">
        <x:v>65467.242665902915</x:v>
      </x:c>
      <x:c r="T549" s="12">
        <x:v>268483.2086848406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264768</x:v>
      </x:c>
      <x:c r="B550" s="1">
        <x:v>44782.5040800326</x:v>
      </x:c>
      <x:c r="C550" s="6">
        <x:v>9.128837985</x:v>
      </x:c>
      <x:c r="D550" s="14" t="s">
        <x:v>94</x:v>
      </x:c>
      <x:c r="E550" s="15">
        <x:v>44771.473020239646</x:v>
      </x:c>
      <x:c r="F550" t="s">
        <x:v>99</x:v>
      </x:c>
      <x:c r="G550" s="6">
        <x:v>125.04202683687028</x:v>
      </x:c>
      <x:c r="H550" t="s">
        <x:v>97</x:v>
      </x:c>
      <x:c r="I550" s="6">
        <x:v>27.889381257853074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18.203999999999997</x:v>
      </x:c>
      <x:c r="S550" s="8">
        <x:v>65465.00649936241</x:v>
      </x:c>
      <x:c r="T550" s="12">
        <x:v>268477.1959022597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264778</x:v>
      </x:c>
      <x:c r="B551" s="1">
        <x:v>44782.50409178222</x:v>
      </x:c>
      <x:c r="C551" s="6">
        <x:v>9.145757441666667</x:v>
      </x:c>
      <x:c r="D551" s="14" t="s">
        <x:v>94</x:v>
      </x:c>
      <x:c r="E551" s="15">
        <x:v>44771.473020239646</x:v>
      </x:c>
      <x:c r="F551" t="s">
        <x:v>99</x:v>
      </x:c>
      <x:c r="G551" s="6">
        <x:v>125.01201873121289</x:v>
      </x:c>
      <x:c r="H551" t="s">
        <x:v>97</x:v>
      </x:c>
      <x:c r="I551" s="6">
        <x:v>27.914328832920546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18.203999999999997</x:v>
      </x:c>
      <x:c r="S551" s="8">
        <x:v>65475.38622914885</x:v>
      </x:c>
      <x:c r="T551" s="12">
        <x:v>268485.9893578083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264786</x:v>
      </x:c>
      <x:c r="B552" s="1">
        <x:v>44782.5041035185</x:v>
      </x:c>
      <x:c r="C552" s="6">
        <x:v>9.162657688333333</x:v>
      </x:c>
      <x:c r="D552" s="14" t="s">
        <x:v>94</x:v>
      </x:c>
      <x:c r="E552" s="15">
        <x:v>44771.473020239646</x:v>
      </x:c>
      <x:c r="F552" t="s">
        <x:v>99</x:v>
      </x:c>
      <x:c r="G552" s="6">
        <x:v>125.04061654875008</x:v>
      </x:c>
      <x:c r="H552" t="s">
        <x:v>97</x:v>
      </x:c>
      <x:c r="I552" s="6">
        <x:v>27.890553489155536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18.203999999999997</x:v>
      </x:c>
      <x:c r="S552" s="8">
        <x:v>65480.3944360964</x:v>
      </x:c>
      <x:c r="T552" s="12">
        <x:v>268481.7138447308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264796</x:v>
      </x:c>
      <x:c r="B553" s="1">
        <x:v>44782.50411467058</x:v>
      </x:c>
      <x:c r="C553" s="6">
        <x:v>9.178716666666666</x:v>
      </x:c>
      <x:c r="D553" s="14" t="s">
        <x:v>94</x:v>
      </x:c>
      <x:c r="E553" s="15">
        <x:v>44771.473020239646</x:v>
      </x:c>
      <x:c r="F553" t="s">
        <x:v>99</x:v>
      </x:c>
      <x:c r="G553" s="6">
        <x:v>125.04702147026296</x:v>
      </x:c>
      <x:c r="H553" t="s">
        <x:v>97</x:v>
      </x:c>
      <x:c r="I553" s="6">
        <x:v>27.89524241846084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18.202999999999996</x:v>
      </x:c>
      <x:c r="S553" s="8">
        <x:v>65481.3582405815</x:v>
      </x:c>
      <x:c r="T553" s="12">
        <x:v>268484.0252613806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264806</x:v>
      </x:c>
      <x:c r="B554" s="1">
        <x:v>44782.50412642559</x:v>
      </x:c>
      <x:c r="C554" s="6">
        <x:v>9.195643898333334</x:v>
      </x:c>
      <x:c r="D554" s="14" t="s">
        <x:v>94</x:v>
      </x:c>
      <x:c r="E554" s="15">
        <x:v>44771.473020239646</x:v>
      </x:c>
      <x:c r="F554" t="s">
        <x:v>99</x:v>
      </x:c>
      <x:c r="G554" s="6">
        <x:v>124.99808852516642</x:v>
      </x:c>
      <x:c r="H554" t="s">
        <x:v>97</x:v>
      </x:c>
      <x:c r="I554" s="6">
        <x:v>27.89587362098291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18.206999999999997</x:v>
      </x:c>
      <x:c r="S554" s="8">
        <x:v>65488.105697784595</x:v>
      </x:c>
      <x:c r="T554" s="12">
        <x:v>268477.86460623087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264813</x:v>
      </x:c>
      <x:c r="B555" s="1">
        <x:v>44782.50413818872</x:v>
      </x:c>
      <x:c r="C555" s="6">
        <x:v>9.212582795</x:v>
      </x:c>
      <x:c r="D555" s="14" t="s">
        <x:v>94</x:v>
      </x:c>
      <x:c r="E555" s="15">
        <x:v>44771.473020239646</x:v>
      </x:c>
      <x:c r="F555" t="s">
        <x:v>99</x:v>
      </x:c>
      <x:c r="G555" s="6">
        <x:v>125.02748705818836</x:v>
      </x:c>
      <x:c r="H555" t="s">
        <x:v>97</x:v>
      </x:c>
      <x:c r="I555" s="6">
        <x:v>27.891455205820876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18.205</x:v>
      </x:c>
      <x:c r="S555" s="8">
        <x:v>65485.24761042892</x:v>
      </x:c>
      <x:c r="T555" s="12">
        <x:v>268476.4158150912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264821</x:v>
      </x:c>
      <x:c r="B556" s="1">
        <x:v>44782.504149911285</x:v>
      </x:c>
      <x:c r="C556" s="6">
        <x:v>9.229463295</x:v>
      </x:c>
      <x:c r="D556" s="14" t="s">
        <x:v>94</x:v>
      </x:c>
      <x:c r="E556" s="15">
        <x:v>44771.473020239646</x:v>
      </x:c>
      <x:c r="F556" t="s">
        <x:v>99</x:v>
      </x:c>
      <x:c r="G556" s="6">
        <x:v>125.04651520988538</x:v>
      </x:c>
      <x:c r="H556" t="s">
        <x:v>97</x:v>
      </x:c>
      <x:c r="I556" s="6">
        <x:v>27.89566322012888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18.202999999999996</x:v>
      </x:c>
      <x:c r="S556" s="8">
        <x:v>65480.80442693598</x:v>
      </x:c>
      <x:c r="T556" s="12">
        <x:v>268478.7483691695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264831</x:v>
      </x:c>
      <x:c r="B557" s="1">
        <x:v>44782.50416106069</x:v>
      </x:c>
      <x:c r="C557" s="6">
        <x:v>9.245518441666666</x:v>
      </x:c>
      <x:c r="D557" s="14" t="s">
        <x:v>94</x:v>
      </x:c>
      <x:c r="E557" s="15">
        <x:v>44771.473020239646</x:v>
      </x:c>
      <x:c r="F557" t="s">
        <x:v>99</x:v>
      </x:c>
      <x:c r="G557" s="6">
        <x:v>124.98876302161419</x:v>
      </x:c>
      <x:c r="H557" t="s">
        <x:v>97</x:v>
      </x:c>
      <x:c r="I557" s="6">
        <x:v>27.90362840451553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18.206999999999997</x:v>
      </x:c>
      <x:c r="S557" s="8">
        <x:v>65491.12909697328</x:v>
      </x:c>
      <x:c r="T557" s="12">
        <x:v>268472.20534546295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264840</x:v>
      </x:c>
      <x:c r="B558" s="1">
        <x:v>44782.50417279949</x:v>
      </x:c>
      <x:c r="C558" s="6">
        <x:v>9.262422308333333</x:v>
      </x:c>
      <x:c r="D558" s="14" t="s">
        <x:v>94</x:v>
      </x:c>
      <x:c r="E558" s="15">
        <x:v>44771.473020239646</x:v>
      </x:c>
      <x:c r="F558" t="s">
        <x:v>99</x:v>
      </x:c>
      <x:c r="G558" s="6">
        <x:v>124.93873753156065</x:v>
      </x:c>
      <x:c r="H558" t="s">
        <x:v>97</x:v>
      </x:c>
      <x:c r="I558" s="6">
        <x:v>27.885173251422202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18.212999999999997</x:v>
      </x:c>
      <x:c r="S558" s="8">
        <x:v>65485.27044002559</x:v>
      </x:c>
      <x:c r="T558" s="12">
        <x:v>268469.47067136195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264848</x:v>
      </x:c>
      <x:c r="B559" s="1">
        <x:v>44782.50418456826</x:v>
      </x:c>
      <x:c r="C559" s="6">
        <x:v>9.279369341666667</x:v>
      </x:c>
      <x:c r="D559" s="14" t="s">
        <x:v>94</x:v>
      </x:c>
      <x:c r="E559" s="15">
        <x:v>44771.473020239646</x:v>
      </x:c>
      <x:c r="F559" t="s">
        <x:v>99</x:v>
      </x:c>
      <x:c r="G559" s="6">
        <x:v>124.97812995551895</x:v>
      </x:c>
      <x:c r="H559" t="s">
        <x:v>97</x:v>
      </x:c>
      <x:c r="I559" s="6">
        <x:v>27.882438050071414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18.209999999999997</x:v>
      </x:c>
      <x:c r="S559" s="8">
        <x:v>65492.73234419467</x:v>
      </x:c>
      <x:c r="T559" s="12">
        <x:v>268474.7394076163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264860</x:v>
      </x:c>
      <x:c r="B560" s="1">
        <x:v>44782.50419574674</x:v>
      </x:c>
      <x:c r="C560" s="6">
        <x:v>9.295466343333333</x:v>
      </x:c>
      <x:c r="D560" s="14" t="s">
        <x:v>94</x:v>
      </x:c>
      <x:c r="E560" s="15">
        <x:v>44771.473020239646</x:v>
      </x:c>
      <x:c r="F560" t="s">
        <x:v>99</x:v>
      </x:c>
      <x:c r="G560" s="6">
        <x:v>125.00582253794724</x:v>
      </x:c>
      <x:c r="H560" t="s">
        <x:v>97</x:v>
      </x:c>
      <x:c r="I560" s="6">
        <x:v>27.879432336872924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18.208</x:v>
      </x:c>
      <x:c r="S560" s="8">
        <x:v>65495.79002483073</x:v>
      </x:c>
      <x:c r="T560" s="12">
        <x:v>268467.1542456246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264869</x:v>
      </x:c>
      <x:c r="B561" s="1">
        <x:v>44782.504207520484</x:v>
      </x:c>
      <x:c r="C561" s="6">
        <x:v>9.312420533333333</x:v>
      </x:c>
      <x:c r="D561" s="14" t="s">
        <x:v>94</x:v>
      </x:c>
      <x:c r="E561" s="15">
        <x:v>44771.473020239646</x:v>
      </x:c>
      <x:c r="F561" t="s">
        <x:v>99</x:v>
      </x:c>
      <x:c r="G561" s="6">
        <x:v>124.98420571759877</x:v>
      </x:c>
      <x:c r="H561" t="s">
        <x:v>97</x:v>
      </x:c>
      <x:c r="I561" s="6">
        <x:v>27.897406541887904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18.208</x:v>
      </x:c>
      <x:c r="S561" s="8">
        <x:v>65491.57284795696</x:v>
      </x:c>
      <x:c r="T561" s="12">
        <x:v>268469.32217743184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264875</x:v>
      </x:c>
      <x:c r="B562" s="1">
        <x:v>44782.504219298164</x:v>
      </x:c>
      <x:c r="C562" s="6">
        <x:v>9.329380408333334</x:v>
      </x:c>
      <x:c r="D562" s="14" t="s">
        <x:v>94</x:v>
      </x:c>
      <x:c r="E562" s="15">
        <x:v>44771.473020239646</x:v>
      </x:c>
      <x:c r="F562" t="s">
        <x:v>99</x:v>
      </x:c>
      <x:c r="G562" s="6">
        <x:v>124.91890290967595</x:v>
      </x:c>
      <x:c r="H562" t="s">
        <x:v>97</x:v>
      </x:c>
      <x:c r="I562" s="6">
        <x:v>27.901674678293602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18.212999999999997</x:v>
      </x:c>
      <x:c r="S562" s="8">
        <x:v>65492.59167977333</x:v>
      </x:c>
      <x:c r="T562" s="12">
        <x:v>268455.01842480997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264887</x:v>
      </x:c>
      <x:c r="B563" s="1">
        <x:v>44782.50423045447</x:v>
      </x:c>
      <x:c r="C563" s="6">
        <x:v>9.345445476666667</x:v>
      </x:c>
      <x:c r="D563" s="14" t="s">
        <x:v>94</x:v>
      </x:c>
      <x:c r="E563" s="15">
        <x:v>44771.473020239646</x:v>
      </x:c>
      <x:c r="F563" t="s">
        <x:v>99</x:v>
      </x:c>
      <x:c r="G563" s="6">
        <x:v>124.96865976591698</x:v>
      </x:c>
      <x:c r="H563" t="s">
        <x:v>97</x:v>
      </x:c>
      <x:c r="I563" s="6">
        <x:v>27.880303993422785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18.210999999999995</x:v>
      </x:c>
      <x:c r="S563" s="8">
        <x:v>65499.56366234872</x:v>
      </x:c>
      <x:c r="T563" s="12">
        <x:v>268457.59531715367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264895</x:v>
      </x:c>
      <x:c r="B564" s="1">
        <x:v>44782.50424220519</x:v>
      </x:c>
      <x:c r="C564" s="6">
        <x:v>9.362366523333334</x:v>
      </x:c>
      <x:c r="D564" s="14" t="s">
        <x:v>94</x:v>
      </x:c>
      <x:c r="E564" s="15">
        <x:v>44771.473020239646</x:v>
      </x:c>
      <x:c r="F564" t="s">
        <x:v>99</x:v>
      </x:c>
      <x:c r="G564" s="6">
        <x:v>124.9582510889082</x:v>
      </x:c>
      <x:c r="H564" t="s">
        <x:v>97</x:v>
      </x:c>
      <x:c r="I564" s="6">
        <x:v>27.87895142301022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18.211999999999996</x:v>
      </x:c>
      <x:c r="S564" s="8">
        <x:v>65500.619748774</x:v>
      </x:c>
      <x:c r="T564" s="12">
        <x:v>268459.45310595207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264904</x:v>
      </x:c>
      <x:c r="B565" s="1">
        <x:v>44782.50425395874</x:v>
      </x:c>
      <x:c r="C565" s="6">
        <x:v>9.379291633333333</x:v>
      </x:c>
      <x:c r="D565" s="14" t="s">
        <x:v>94</x:v>
      </x:c>
      <x:c r="E565" s="15">
        <x:v>44771.473020239646</x:v>
      </x:c>
      <x:c r="F565" t="s">
        <x:v>99</x:v>
      </x:c>
      <x:c r="G565" s="6">
        <x:v>124.9562998668968</x:v>
      </x:c>
      <x:c r="H565" t="s">
        <x:v>97</x:v>
      </x:c>
      <x:c r="I565" s="6">
        <x:v>27.890583546374273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18.210999999999995</x:v>
      </x:c>
      <x:c r="S565" s="8">
        <x:v>65502.13378175376</x:v>
      </x:c>
      <x:c r="T565" s="12">
        <x:v>268452.25324904337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264915</x:v>
      </x:c>
      <x:c r="B566" s="1">
        <x:v>44782.50426514736</x:v>
      </x:c>
      <x:c r="C566" s="6">
        <x:v>9.39540324</x:v>
      </x:c>
      <x:c r="D566" s="14" t="s">
        <x:v>94</x:v>
      </x:c>
      <x:c r="E566" s="15">
        <x:v>44771.473020239646</x:v>
      </x:c>
      <x:c r="F566" t="s">
        <x:v>99</x:v>
      </x:c>
      <x:c r="G566" s="6">
        <x:v>124.94094182605635</x:v>
      </x:c>
      <x:c r="H566" t="s">
        <x:v>97</x:v>
      </x:c>
      <x:c r="I566" s="6">
        <x:v>27.8933488116063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18.211999999999996</x:v>
      </x:c>
      <x:c r="S566" s="8">
        <x:v>65503.38199533729</x:v>
      </x:c>
      <x:c r="T566" s="12">
        <x:v>268445.1267588073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264924</x:v>
      </x:c>
      <x:c r="B567" s="1">
        <x:v>44782.50427687741</x:v>
      </x:c>
      <x:c r="C567" s="6">
        <x:v>9.412294503333333</x:v>
      </x:c>
      <x:c r="D567" s="14" t="s">
        <x:v>94</x:v>
      </x:c>
      <x:c r="E567" s="15">
        <x:v>44771.473020239646</x:v>
      </x:c>
      <x:c r="F567" t="s">
        <x:v>99</x:v>
      </x:c>
      <x:c r="G567" s="6">
        <x:v>124.86686207905223</x:v>
      </x:c>
      <x:c r="H567" t="s">
        <x:v>97</x:v>
      </x:c>
      <x:c r="I567" s="6">
        <x:v>27.88493279407112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18.218999999999998</x:v>
      </x:c>
      <x:c r="S567" s="8">
        <x:v>65508.0704065024</x:v>
      </x:c>
      <x:c r="T567" s="12">
        <x:v>268453.11893730244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264931</x:v>
      </x:c>
      <x:c r="B568" s="1">
        <x:v>44782.504288637814</x:v>
      </x:c>
      <x:c r="C568" s="6">
        <x:v>9.429229488333334</x:v>
      </x:c>
      <x:c r="D568" s="14" t="s">
        <x:v>94</x:v>
      </x:c>
      <x:c r="E568" s="15">
        <x:v>44771.473020239646</x:v>
      </x:c>
      <x:c r="F568" t="s">
        <x:v>99</x:v>
      </x:c>
      <x:c r="G568" s="6">
        <x:v>124.9069496499627</x:v>
      </x:c>
      <x:c r="H568" t="s">
        <x:v>97</x:v>
      </x:c>
      <x:c r="I568" s="6">
        <x:v>27.871587438105507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18.216999999999995</x:v>
      </x:c>
      <x:c r="S568" s="8">
        <x:v>65512.322926356035</x:v>
      </x:c>
      <x:c r="T568" s="12">
        <x:v>268451.86326258804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264934</x:v>
      </x:c>
      <x:c r="B569" s="1">
        <x:v>44782.50429980909</x:v>
      </x:c>
      <x:c r="C569" s="6">
        <x:v>9.445316116666667</x:v>
      </x:c>
      <x:c r="D569" s="14" t="s">
        <x:v>94</x:v>
      </x:c>
      <x:c r="E569" s="15">
        <x:v>44771.473020239646</x:v>
      </x:c>
      <x:c r="F569" t="s">
        <x:v>99</x:v>
      </x:c>
      <x:c r="G569" s="6">
        <x:v>124.91222447922473</x:v>
      </x:c>
      <x:c r="H569" t="s">
        <x:v>97</x:v>
      </x:c>
      <x:c r="I569" s="6">
        <x:v>27.867199111927675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18.216999999999995</x:v>
      </x:c>
      <x:c r="S569" s="8">
        <x:v>65505.28663040501</x:v>
      </x:c>
      <x:c r="T569" s="12">
        <x:v>268447.09622471186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264948</x:v>
      </x:c>
      <x:c r="B570" s="1">
        <x:v>44782.5043115485</x:v>
      </x:c>
      <x:c r="C570" s="6">
        <x:v>9.462220876666667</x:v>
      </x:c>
      <x:c r="D570" s="14" t="s">
        <x:v>94</x:v>
      </x:c>
      <x:c r="E570" s="15">
        <x:v>44771.473020239646</x:v>
      </x:c>
      <x:c r="F570" t="s">
        <x:v>99</x:v>
      </x:c>
      <x:c r="G570" s="6">
        <x:v>124.92630976202497</x:v>
      </x:c>
      <x:c r="H570" t="s">
        <x:v>97</x:v>
      </x:c>
      <x:c r="I570" s="6">
        <x:v>27.90552201716946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18.211999999999996</x:v>
      </x:c>
      <x:c r="S570" s="8">
        <x:v>65508.040960472405</x:v>
      </x:c>
      <x:c r="T570" s="12">
        <x:v>268442.0327287508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264962</x:v>
      </x:c>
      <x:c r="B571" s="1">
        <x:v>44782.50432331137</x:v>
      </x:c>
      <x:c r="C571" s="6">
        <x:v>9.479159408333333</x:v>
      </x:c>
      <x:c r="D571" s="14" t="s">
        <x:v>94</x:v>
      </x:c>
      <x:c r="E571" s="15">
        <x:v>44771.473020239646</x:v>
      </x:c>
      <x:c r="F571" t="s">
        <x:v>99</x:v>
      </x:c>
      <x:c r="G571" s="6">
        <x:v>124.92078114242403</x:v>
      </x:c>
      <x:c r="H571" t="s">
        <x:v>97</x:v>
      </x:c>
      <x:c r="I571" s="6">
        <x:v>27.890102630914043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18.213999999999995</x:v>
      </x:c>
      <x:c r="S571" s="8">
        <x:v>65522.294397402766</x:v>
      </x:c>
      <x:c r="T571" s="12">
        <x:v>268447.48779495584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264974</x:v>
      </x:c>
      <x:c r="B572" s="1">
        <x:v>44782.50433506905</x:v>
      </x:c>
      <x:c r="C572" s="6">
        <x:v>9.496090471666667</x:v>
      </x:c>
      <x:c r="D572" s="14" t="s">
        <x:v>94</x:v>
      </x:c>
      <x:c r="E572" s="15">
        <x:v>44771.473020239646</x:v>
      </x:c>
      <x:c r="F572" t="s">
        <x:v>99</x:v>
      </x:c>
      <x:c r="G572" s="6">
        <x:v>124.88314527772496</x:v>
      </x:c>
      <x:c r="H572" t="s">
        <x:v>97</x:v>
      </x:c>
      <x:c r="I572" s="6">
        <x:v>27.891395091369304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18.216999999999995</x:v>
      </x:c>
      <x:c r="S572" s="8">
        <x:v>65513.032915156575</x:v>
      </x:c>
      <x:c r="T572" s="12">
        <x:v>268440.2627160375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264972</x:v>
      </x:c>
      <x:c r="B573" s="1">
        <x:v>44782.50434625646</x:v>
      </x:c>
      <x:c r="C573" s="6">
        <x:v>9.512200336666666</x:v>
      </x:c>
      <x:c r="D573" s="14" t="s">
        <x:v>94</x:v>
      </x:c>
      <x:c r="E573" s="15">
        <x:v>44771.473020239646</x:v>
      </x:c>
      <x:c r="F573" t="s">
        <x:v>99</x:v>
      </x:c>
      <x:c r="G573" s="6">
        <x:v>124.81960981637698</x:v>
      </x:c>
      <x:c r="H573" t="s">
        <x:v>97</x:v>
      </x:c>
      <x:c r="I573" s="6">
        <x:v>27.894250529022884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18.221999999999998</x:v>
      </x:c>
      <x:c r="S573" s="8">
        <x:v>65517.44340859658</x:v>
      </x:c>
      <x:c r="T573" s="12">
        <x:v>268438.39873970655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264987</x:v>
      </x:c>
      <x:c r="B574" s="1">
        <x:v>44782.50435797795</x:v>
      </x:c>
      <x:c r="C574" s="6">
        <x:v>9.529079296666668</x:v>
      </x:c>
      <x:c r="D574" s="14" t="s">
        <x:v>94</x:v>
      </x:c>
      <x:c r="E574" s="15">
        <x:v>44771.473020239646</x:v>
      </x:c>
      <x:c r="F574" t="s">
        <x:v>99</x:v>
      </x:c>
      <x:c r="G574" s="6">
        <x:v>124.88556398210639</x:v>
      </x:c>
      <x:c r="H574" t="s">
        <x:v>97</x:v>
      </x:c>
      <x:c r="I574" s="6">
        <x:v>27.8993903229225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18.215999999999998</x:v>
      </x:c>
      <x:c r="S574" s="8">
        <x:v>65521.72533876899</x:v>
      </x:c>
      <x:c r="T574" s="12">
        <x:v>268437.41755933425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264993</x:v>
      </x:c>
      <x:c r="B575" s="1">
        <x:v>44782.50436969296</x:v>
      </x:c>
      <x:c r="C575" s="6">
        <x:v>9.545948895</x:v>
      </x:c>
      <x:c r="D575" s="14" t="s">
        <x:v>94</x:v>
      </x:c>
      <x:c r="E575" s="15">
        <x:v>44771.473020239646</x:v>
      </x:c>
      <x:c r="F575" t="s">
        <x:v>99</x:v>
      </x:c>
      <x:c r="G575" s="6">
        <x:v>124.93761829086988</x:v>
      </x:c>
      <x:c r="H575" t="s">
        <x:v>97</x:v>
      </x:c>
      <x:c r="I575" s="6">
        <x:v>27.87609599837424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18.213999999999995</x:v>
      </x:c>
      <x:c r="S575" s="8">
        <x:v>65522.333945702325</x:v>
      </x:c>
      <x:c r="T575" s="12">
        <x:v>268440.00443322514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264997</x:v>
      </x:c>
      <x:c r="B576" s="1">
        <x:v>44782.5043808594</x:v>
      </x:c>
      <x:c r="C576" s="6">
        <x:v>9.56202858</x:v>
      </x:c>
      <x:c r="D576" s="14" t="s">
        <x:v>94</x:v>
      </x:c>
      <x:c r="E576" s="15">
        <x:v>44771.473020239646</x:v>
      </x:c>
      <x:c r="F576" t="s">
        <x:v>99</x:v>
      </x:c>
      <x:c r="G576" s="6">
        <x:v>124.82650477542754</x:v>
      </x:c>
      <x:c r="H576" t="s">
        <x:v>97</x:v>
      </x:c>
      <x:c r="I576" s="6">
        <x:v>27.888509598944893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18.221999999999998</x:v>
      </x:c>
      <x:c r="S576" s="8">
        <x:v>65525.00385139042</x:v>
      </x:c>
      <x:c r="T576" s="12">
        <x:v>268449.9351638345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265012</x:v>
      </x:c>
      <x:c r="B577" s="1">
        <x:v>44782.504392627576</x:v>
      </x:c>
      <x:c r="C577" s="6">
        <x:v>9.578974743333333</x:v>
      </x:c>
      <x:c r="D577" s="14" t="s">
        <x:v>94</x:v>
      </x:c>
      <x:c r="E577" s="15">
        <x:v>44771.473020239646</x:v>
      </x:c>
      <x:c r="F577" t="s">
        <x:v>99</x:v>
      </x:c>
      <x:c r="G577" s="6">
        <x:v>124.81824214874908</x:v>
      </x:c>
      <x:c r="H577" t="s">
        <x:v>97</x:v>
      </x:c>
      <x:c r="I577" s="6">
        <x:v>27.885383651618213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18.222999999999995</x:v>
      </x:c>
      <x:c r="S577" s="8">
        <x:v>65530.2538676903</x:v>
      </x:c>
      <x:c r="T577" s="12">
        <x:v>268444.0598859466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265018</x:v>
      </x:c>
      <x:c r="B578" s="1">
        <x:v>44782.50440437307</x:v>
      </x:c>
      <x:c r="C578" s="6">
        <x:v>9.595888251666667</x:v>
      </x:c>
      <x:c r="D578" s="14" t="s">
        <x:v>94</x:v>
      </x:c>
      <x:c r="E578" s="15">
        <x:v>44771.473020239646</x:v>
      </x:c>
      <x:c r="F578" t="s">
        <x:v>99</x:v>
      </x:c>
      <x:c r="G578" s="6">
        <x:v>124.84090612310935</x:v>
      </x:c>
      <x:c r="H578" t="s">
        <x:v>97</x:v>
      </x:c>
      <x:c r="I578" s="6">
        <x:v>27.886525824342698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18.220999999999997</x:v>
      </x:c>
      <x:c r="S578" s="8">
        <x:v>65527.61158607707</x:v>
      </x:c>
      <x:c r="T578" s="12">
        <x:v>268438.15756913857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265024</x:v>
      </x:c>
      <x:c r="B579" s="1">
        <x:v>44782.504415535</x:v>
      </x:c>
      <x:c r="C579" s="6">
        <x:v>9.611961443333334</x:v>
      </x:c>
      <x:c r="D579" s="14" t="s">
        <x:v>94</x:v>
      </x:c>
      <x:c r="E579" s="15">
        <x:v>44771.473020239646</x:v>
      </x:c>
      <x:c r="F579" t="s">
        <x:v>99</x:v>
      </x:c>
      <x:c r="G579" s="6">
        <x:v>124.81748008818981</x:v>
      </x:c>
      <x:c r="H579" t="s">
        <x:v>97</x:v>
      </x:c>
      <x:c r="I579" s="6">
        <x:v>27.896023907314884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18.221999999999998</x:v>
      </x:c>
      <x:c r="S579" s="8">
        <x:v>65533.679103098126</x:v>
      </x:c>
      <x:c r="T579" s="12">
        <x:v>268437.9080032975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265041</x:v>
      </x:c>
      <x:c r="B580" s="1">
        <x:v>44782.50442733069</x:v>
      </x:c>
      <x:c r="C580" s="6">
        <x:v>9.628947238333334</x:v>
      </x:c>
      <x:c r="D580" s="14" t="s">
        <x:v>94</x:v>
      </x:c>
      <x:c r="E580" s="15">
        <x:v>44771.473020239646</x:v>
      </x:c>
      <x:c r="F580" t="s">
        <x:v>99</x:v>
      </x:c>
      <x:c r="G580" s="6">
        <x:v>124.78868591706104</x:v>
      </x:c>
      <x:c r="H580" t="s">
        <x:v>97</x:v>
      </x:c>
      <x:c r="I580" s="6">
        <x:v>27.899991468922053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18.223999999999997</x:v>
      </x:c>
      <x:c r="S580" s="8">
        <x:v>65537.0727059641</x:v>
      </x:c>
      <x:c r="T580" s="12">
        <x:v>268444.6952178504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265047</x:v>
      </x:c>
      <x:c r="B581" s="1">
        <x:v>44782.504439069766</x:v>
      </x:c>
      <x:c r="C581" s="6">
        <x:v>9.645851505</x:v>
      </x:c>
      <x:c r="D581" s="14" t="s">
        <x:v>94</x:v>
      </x:c>
      <x:c r="E581" s="15">
        <x:v>44771.473020239646</x:v>
      </x:c>
      <x:c r="F581" t="s">
        <x:v>99</x:v>
      </x:c>
      <x:c r="G581" s="6">
        <x:v>124.84145204846878</x:v>
      </x:c>
      <x:c r="H581" t="s">
        <x:v>97</x:v>
      </x:c>
      <x:c r="I581" s="6">
        <x:v>27.876065941285106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18.221999999999998</x:v>
      </x:c>
      <x:c r="S581" s="8">
        <x:v>65542.11425136073</x:v>
      </x:c>
      <x:c r="T581" s="12">
        <x:v>268451.5445801547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265052</x:v>
      </x:c>
      <x:c r="B582" s="1">
        <x:v>44782.50445083224</x:v>
      </x:c>
      <x:c r="C582" s="6">
        <x:v>9.66278947</x:v>
      </x:c>
      <x:c r="D582" s="14" t="s">
        <x:v>94</x:v>
      </x:c>
      <x:c r="E582" s="15">
        <x:v>44771.473020239646</x:v>
      </x:c>
      <x:c r="F582" t="s">
        <x:v>99</x:v>
      </x:c>
      <x:c r="G582" s="6">
        <x:v>124.83985907193367</x:v>
      </x:c>
      <x:c r="H582" t="s">
        <x:v>97</x:v>
      </x:c>
      <x:c r="I582" s="6">
        <x:v>27.88739748273565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18.220999999999997</x:v>
      </x:c>
      <x:c r="S582" s="8">
        <x:v>65543.49113468487</x:v>
      </x:c>
      <x:c r="T582" s="12">
        <x:v>268440.1040179715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265066</x:v>
      </x:c>
      <x:c r="B583" s="1">
        <x:v>44782.50446197321</x:v>
      </x:c>
      <x:c r="C583" s="6">
        <x:v>9.678832448333333</x:v>
      </x:c>
      <x:c r="D583" s="14" t="s">
        <x:v>94</x:v>
      </x:c>
      <x:c r="E583" s="15">
        <x:v>44771.473020239646</x:v>
      </x:c>
      <x:c r="F583" t="s">
        <x:v>99</x:v>
      </x:c>
      <x:c r="G583" s="6">
        <x:v>124.7686732999537</x:v>
      </x:c>
      <x:c r="H583" t="s">
        <x:v>97</x:v>
      </x:c>
      <x:c r="I583" s="6">
        <x:v>27.886646053073036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18.226999999999997</x:v>
      </x:c>
      <x:c r="S583" s="8">
        <x:v>65542.73242740518</x:v>
      </x:c>
      <x:c r="T583" s="12">
        <x:v>268442.86189673713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265072</x:v>
      </x:c>
      <x:c r="B584" s="1">
        <x:v>44782.50447372755</x:v>
      </x:c>
      <x:c r="C584" s="6">
        <x:v>9.695758725</x:v>
      </x:c>
      <x:c r="D584" s="14" t="s">
        <x:v>94</x:v>
      </x:c>
      <x:c r="E584" s="15">
        <x:v>44771.473020239646</x:v>
      </x:c>
      <x:c r="F584" t="s">
        <x:v>99</x:v>
      </x:c>
      <x:c r="G584" s="6">
        <x:v>124.79172205259309</x:v>
      </x:c>
      <x:c r="H584" t="s">
        <x:v>97</x:v>
      </x:c>
      <x:c r="I584" s="6">
        <x:v>27.88745759711537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18.224999999999998</x:v>
      </x:c>
      <x:c r="S584" s="8">
        <x:v>65542.45667600038</x:v>
      </x:c>
      <x:c r="T584" s="12">
        <x:v>268429.7859821225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265080</x:v>
      </x:c>
      <x:c r="B585" s="1">
        <x:v>44782.5044854996</x:v>
      </x:c>
      <x:c r="C585" s="6">
        <x:v>9.712710473333333</x:v>
      </x:c>
      <x:c r="D585" s="14" t="s">
        <x:v>94</x:v>
      </x:c>
      <x:c r="E585" s="15">
        <x:v>44771.473020239646</x:v>
      </x:c>
      <x:c r="F585" t="s">
        <x:v>99</x:v>
      </x:c>
      <x:c r="G585" s="6">
        <x:v>124.71953588014397</x:v>
      </x:c>
      <x:c r="H585" t="s">
        <x:v>97</x:v>
      </x:c>
      <x:c r="I585" s="6">
        <x:v>27.877568796040578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18.231999999999996</x:v>
      </x:c>
      <x:c r="S585" s="8">
        <x:v>65545.87509557858</x:v>
      </x:c>
      <x:c r="T585" s="12">
        <x:v>268433.57195864595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265087</x:v>
      </x:c>
      <x:c r="B586" s="1">
        <x:v>44782.50449667939</x:v>
      </x:c>
      <x:c r="C586" s="6">
        <x:v>9.728809358333333</x:v>
      </x:c>
      <x:c r="D586" s="14" t="s">
        <x:v>94</x:v>
      </x:c>
      <x:c r="E586" s="15">
        <x:v>44771.473020239646</x:v>
      </x:c>
      <x:c r="F586" t="s">
        <x:v>99</x:v>
      </x:c>
      <x:c r="G586" s="6">
        <x:v>124.67628470110068</x:v>
      </x:c>
      <x:c r="H586" t="s">
        <x:v>97</x:v>
      </x:c>
      <x:c r="I586" s="6">
        <x:v>27.88361027894871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18.234999999999996</x:v>
      </x:c>
      <x:c r="S586" s="8">
        <x:v>65547.47579989614</x:v>
      </x:c>
      <x:c r="T586" s="12">
        <x:v>268428.388434681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265099</x:v>
      </x:c>
      <x:c r="B587" s="1">
        <x:v>44782.504508407605</x:v>
      </x:c>
      <x:c r="C587" s="6">
        <x:v>9.745697993333334</x:v>
      </x:c>
      <x:c r="D587" s="14" t="s">
        <x:v>94</x:v>
      </x:c>
      <x:c r="E587" s="15">
        <x:v>44771.473020239646</x:v>
      </x:c>
      <x:c r="F587" t="s">
        <x:v>99</x:v>
      </x:c>
      <x:c r="G587" s="6">
        <x:v>124.68918498851109</x:v>
      </x:c>
      <x:c r="H587" t="s">
        <x:v>97</x:v>
      </x:c>
      <x:c r="I587" s="6">
        <x:v>27.8828588501342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18.233999999999998</x:v>
      </x:c>
      <x:c r="S587" s="8">
        <x:v>65548.03145251244</x:v>
      </x:c>
      <x:c r="T587" s="12">
        <x:v>268441.00125753926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265106</x:v>
      </x:c>
      <x:c r="B588" s="1">
        <x:v>44782.50452017433</x:v>
      </x:c>
      <x:c r="C588" s="6">
        <x:v>9.762642066666666</x:v>
      </x:c>
      <x:c r="D588" s="14" t="s">
        <x:v>94</x:v>
      </x:c>
      <x:c r="E588" s="15">
        <x:v>44771.473020239646</x:v>
      </x:c>
      <x:c r="F588" t="s">
        <x:v>99</x:v>
      </x:c>
      <x:c r="G588" s="6">
        <x:v>124.70381826543606</x:v>
      </x:c>
      <x:c r="H588" t="s">
        <x:v>97</x:v>
      </x:c>
      <x:c r="I588" s="6">
        <x:v>27.880664678958965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18.232999999999997</x:v>
      </x:c>
      <x:c r="S588" s="8">
        <x:v>65555.36264088778</x:v>
      </x:c>
      <x:c r="T588" s="12">
        <x:v>268438.71188988193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265114</x:v>
      </x:c>
      <x:c r="B589" s="1">
        <x:v>44782.50453130173</x:v>
      </x:c>
      <x:c r="C589" s="6">
        <x:v>9.77866554</x:v>
      </x:c>
      <x:c r="D589" s="14" t="s">
        <x:v>94</x:v>
      </x:c>
      <x:c r="E589" s="15">
        <x:v>44771.473020239646</x:v>
      </x:c>
      <x:c r="F589" t="s">
        <x:v>99</x:v>
      </x:c>
      <x:c r="G589" s="6">
        <x:v>124.72120911845641</x:v>
      </x:c>
      <x:c r="H589" t="s">
        <x:v>97</x:v>
      </x:c>
      <x:c r="I589" s="6">
        <x:v>27.906183278983463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18.228999999999996</x:v>
      </x:c>
      <x:c r="S589" s="8">
        <x:v>65555.2822047313</x:v>
      </x:c>
      <x:c r="T589" s="12">
        <x:v>268423.2011131318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265126</x:v>
      </x:c>
      <x:c r="B590" s="1">
        <x:v>44782.504543057665</x:v>
      </x:c>
      <x:c r="C590" s="6">
        <x:v>9.795594075</x:v>
      </x:c>
      <x:c r="D590" s="14" t="s">
        <x:v>94</x:v>
      </x:c>
      <x:c r="E590" s="15">
        <x:v>44771.473020239646</x:v>
      </x:c>
      <x:c r="F590" t="s">
        <x:v>99</x:v>
      </x:c>
      <x:c r="G590" s="6">
        <x:v>124.70561286765742</x:v>
      </x:c>
      <x:c r="H590" t="s">
        <x:v>97</x:v>
      </x:c>
      <x:c r="I590" s="6">
        <x:v>27.889170857406043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18.231999999999996</x:v>
      </x:c>
      <x:c r="S590" s="8">
        <x:v>65556.57839980912</x:v>
      </x:c>
      <x:c r="T590" s="12">
        <x:v>268432.26491968596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265140</x:v>
      </x:c>
      <x:c r="B591" s="1">
        <x:v>44782.504554779174</x:v>
      </x:c>
      <x:c r="C591" s="6">
        <x:v>9.812473051666666</x:v>
      </x:c>
      <x:c r="D591" s="14" t="s">
        <x:v>94</x:v>
      </x:c>
      <x:c r="E591" s="15">
        <x:v>44771.473020239646</x:v>
      </x:c>
      <x:c r="F591" t="s">
        <x:v>99</x:v>
      </x:c>
      <x:c r="G591" s="6">
        <x:v>124.70356578877605</x:v>
      </x:c>
      <x:c r="H591" t="s">
        <x:v>97</x:v>
      </x:c>
      <x:c r="I591" s="6">
        <x:v>27.880875078871668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18.232999999999997</x:v>
      </x:c>
      <x:c r="S591" s="8">
        <x:v>65552.30111971396</x:v>
      </x:c>
      <x:c r="T591" s="12">
        <x:v>268412.5532547285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265144</x:v>
      </x:c>
      <x:c r="B592" s="1">
        <x:v>44782.50456649979</x:v>
      </x:c>
      <x:c r="C592" s="6">
        <x:v>9.82935074</x:v>
      </x:c>
      <x:c r="D592" s="14" t="s">
        <x:v>94</x:v>
      </x:c>
      <x:c r="E592" s="15">
        <x:v>44771.473020239646</x:v>
      </x:c>
      <x:c r="F592" t="s">
        <x:v>99</x:v>
      </x:c>
      <x:c r="G592" s="6">
        <x:v>124.67715013829675</x:v>
      </x:c>
      <x:c r="H592" t="s">
        <x:v>97</x:v>
      </x:c>
      <x:c r="I592" s="6">
        <x:v>27.882888907283814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18.234999999999996</x:v>
      </x:c>
      <x:c r="S592" s="8">
        <x:v>65563.0434867381</x:v>
      </x:c>
      <x:c r="T592" s="12">
        <x:v>268426.05197506404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265156</x:v>
      </x:c>
      <x:c r="B593" s="1">
        <x:v>44782.50457766588</x:v>
      </x:c>
      <x:c r="C593" s="6">
        <x:v>9.845429903333333</x:v>
      </x:c>
      <x:c r="D593" s="14" t="s">
        <x:v>94</x:v>
      </x:c>
      <x:c r="E593" s="15">
        <x:v>44771.473020239646</x:v>
      </x:c>
      <x:c r="F593" t="s">
        <x:v>99</x:v>
      </x:c>
      <x:c r="G593" s="6">
        <x:v>124.70230341824495</x:v>
      </x:c>
      <x:c r="H593" t="s">
        <x:v>97</x:v>
      </x:c>
      <x:c r="I593" s="6">
        <x:v>27.881927078637545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18.232999999999997</x:v>
      </x:c>
      <x:c r="S593" s="8">
        <x:v>65559.58798790118</x:v>
      </x:c>
      <x:c r="T593" s="12">
        <x:v>268427.81040894095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265164</x:v>
      </x:c>
      <x:c r="B594" s="1">
        <x:v>44782.50458945225</x:v>
      </x:c>
      <x:c r="C594" s="6">
        <x:v>9.862402276666666</x:v>
      </x:c>
      <x:c r="D594" s="14" t="s">
        <x:v>94</x:v>
      </x:c>
      <x:c r="E594" s="15">
        <x:v>44771.473020239646</x:v>
      </x:c>
      <x:c r="F594" t="s">
        <x:v>99</x:v>
      </x:c>
      <x:c r="G594" s="6">
        <x:v>124.67308580435751</x:v>
      </x:c>
      <x:c r="H594" t="s">
        <x:v>97</x:v>
      </x:c>
      <x:c r="I594" s="6">
        <x:v>27.876276340910863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18.235999999999997</x:v>
      </x:c>
      <x:c r="S594" s="8">
        <x:v>65566.21839969719</x:v>
      </x:c>
      <x:c r="T594" s="12">
        <x:v>268429.1877352868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265169</x:v>
      </x:c>
      <x:c r="B595" s="1">
        <x:v>44782.50460120359</x:v>
      </x:c>
      <x:c r="C595" s="6">
        <x:v>9.879324215</x:v>
      </x:c>
      <x:c r="D595" s="14" t="s">
        <x:v>94</x:v>
      </x:c>
      <x:c r="E595" s="15">
        <x:v>44771.473020239646</x:v>
      </x:c>
      <x:c r="F595" t="s">
        <x:v>99</x:v>
      </x:c>
      <x:c r="G595" s="6">
        <x:v>124.69133184613992</x:v>
      </x:c>
      <x:c r="H595" t="s">
        <x:v>97</x:v>
      </x:c>
      <x:c r="I595" s="6">
        <x:v>27.90107353199255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18.231999999999996</x:v>
      </x:c>
      <x:c r="S595" s="8">
        <x:v>65559.18634152795</x:v>
      </x:c>
      <x:c r="T595" s="12">
        <x:v>268407.4750323413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265183</x:v>
      </x:c>
      <x:c r="B596" s="1">
        <x:v>44782.50461235108</x:v>
      </x:c>
      <x:c r="C596" s="6">
        <x:v>9.895376595</x:v>
      </x:c>
      <x:c r="D596" s="14" t="s">
        <x:v>94</x:v>
      </x:c>
      <x:c r="E596" s="15">
        <x:v>44771.473020239646</x:v>
      </x:c>
      <x:c r="F596" t="s">
        <x:v>99</x:v>
      </x:c>
      <x:c r="G596" s="6">
        <x:v>124.6452008230423</x:v>
      </x:c>
      <x:c r="H596" t="s">
        <x:v>97</x:v>
      </x:c>
      <x:c r="I596" s="6">
        <x:v>27.879522508229456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18.237999999999996</x:v>
      </x:c>
      <x:c r="S596" s="8">
        <x:v>65564.62634490427</x:v>
      </x:c>
      <x:c r="T596" s="12">
        <x:v>268409.2262291658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265194</x:v>
      </x:c>
      <x:c r="B597" s="1">
        <x:v>44782.50462409098</x:v>
      </x:c>
      <x:c r="C597" s="6">
        <x:v>9.912282058333334</x:v>
      </x:c>
      <x:c r="D597" s="14" t="s">
        <x:v>94</x:v>
      </x:c>
      <x:c r="E597" s="15">
        <x:v>44771.473020239646</x:v>
      </x:c>
      <x:c r="F597" t="s">
        <x:v>99</x:v>
      </x:c>
      <x:c r="G597" s="6">
        <x:v>124.64552529061561</x:v>
      </x:c>
      <x:c r="H597" t="s">
        <x:v>97</x:v>
      </x:c>
      <x:c r="I597" s="6">
        <x:v>27.879251994166225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18.237999999999996</x:v>
      </x:c>
      <x:c r="S597" s="8">
        <x:v>65564.57961455843</x:v>
      </x:c>
      <x:c r="T597" s="12">
        <x:v>268403.5175093735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265196</x:v>
      </x:c>
      <x:c r="B598" s="1">
        <x:v>44782.50463583746</x:v>
      </x:c>
      <x:c r="C598" s="6">
        <x:v>9.929196988333333</x:v>
      </x:c>
      <x:c r="D598" s="14" t="s">
        <x:v>94</x:v>
      </x:c>
      <x:c r="E598" s="15">
        <x:v>44771.473020239646</x:v>
      </x:c>
      <x:c r="F598" t="s">
        <x:v>99</x:v>
      </x:c>
      <x:c r="G598" s="6">
        <x:v>124.59971227156628</x:v>
      </x:c>
      <x:c r="H598" t="s">
        <x:v>97</x:v>
      </x:c>
      <x:c r="I598" s="6">
        <x:v>27.88745759711537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18.240999999999996</x:v>
      </x:c>
      <x:c r="S598" s="8">
        <x:v>65572.80991270252</x:v>
      </x:c>
      <x:c r="T598" s="12">
        <x:v>268403.2700737156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265208</x:v>
      </x:c>
      <x:c r="B599" s="1">
        <x:v>44782.5046475829</x:v>
      </x:c>
      <x:c r="C599" s="6">
        <x:v>9.94611041</x:v>
      </x:c>
      <x:c r="D599" s="14" t="s">
        <x:v>94</x:v>
      </x:c>
      <x:c r="E599" s="15">
        <x:v>44771.473020239646</x:v>
      </x:c>
      <x:c r="F599" t="s">
        <x:v>99</x:v>
      </x:c>
      <x:c r="G599" s="6">
        <x:v>124.604349298847</x:v>
      </x:c>
      <x:c r="H599" t="s">
        <x:v>97</x:v>
      </x:c>
      <x:c r="I599" s="6">
        <x:v>27.893589269560835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18.24</x:v>
      </x:c>
      <x:c r="S599" s="8">
        <x:v>65567.47488995976</x:v>
      </x:c>
      <x:c r="T599" s="12">
        <x:v>268399.3248408377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265219</x:v>
      </x:c>
      <x:c r="B600" s="1">
        <x:v>44782.504658705795</x:v>
      </x:c>
      <x:c r="C600" s="6">
        <x:v>9.962127385</x:v>
      </x:c>
      <x:c r="D600" s="14" t="s">
        <x:v>94</x:v>
      </x:c>
      <x:c r="E600" s="15">
        <x:v>44771.473020239646</x:v>
      </x:c>
      <x:c r="F600" t="s">
        <x:v>99</x:v>
      </x:c>
      <x:c r="G600" s="6">
        <x:v>124.60211795194463</x:v>
      </x:c>
      <x:c r="H600" t="s">
        <x:v>97</x:v>
      </x:c>
      <x:c r="I600" s="6">
        <x:v>27.86545580585971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18.242999999999995</x:v>
      </x:c>
      <x:c r="S600" s="8">
        <x:v>65571.0675221708</x:v>
      </x:c>
      <x:c r="T600" s="12">
        <x:v>268404.8199353888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265224</x:v>
      </x:c>
      <x:c r="B601" s="1">
        <x:v>44782.504670443705</x:v>
      </x:c>
      <x:c r="C601" s="6">
        <x:v>9.979029975</x:v>
      </x:c>
      <x:c r="D601" s="14" t="s">
        <x:v>94</x:v>
      </x:c>
      <x:c r="E601" s="15">
        <x:v>44771.473020239646</x:v>
      </x:c>
      <x:c r="F601" t="s">
        <x:v>99</x:v>
      </x:c>
      <x:c r="G601" s="6">
        <x:v>124.56984361843917</x:v>
      </x:c>
      <x:c r="H601" t="s">
        <x:v>97</x:v>
      </x:c>
      <x:c r="I601" s="6">
        <x:v>27.882377935781278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18.243999999999996</x:v>
      </x:c>
      <x:c r="S601" s="8">
        <x:v>65574.19560292746</x:v>
      </x:c>
      <x:c r="T601" s="12">
        <x:v>268406.73365651217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265233</x:v>
      </x:c>
      <x:c r="B602" s="1">
        <x:v>44782.504682179046</x:v>
      </x:c>
      <x:c r="C602" s="6">
        <x:v>9.995928871666667</x:v>
      </x:c>
      <x:c r="D602" s="14" t="s">
        <x:v>94</x:v>
      </x:c>
      <x:c r="E602" s="15">
        <x:v>44771.473020239646</x:v>
      </x:c>
      <x:c r="F602" t="s">
        <x:v>99</x:v>
      </x:c>
      <x:c r="G602" s="6">
        <x:v>124.59400870045768</x:v>
      </x:c>
      <x:c r="H602" t="s">
        <x:v>97</x:v>
      </x:c>
      <x:c r="I602" s="6">
        <x:v>27.872218636178786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18.242999999999995</x:v>
      </x:c>
      <x:c r="S602" s="8">
        <x:v>65579.15974798135</x:v>
      </x:c>
      <x:c r="T602" s="12">
        <x:v>268402.946574487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265247</x:v>
      </x:c>
      <x:c r="B603" s="1">
        <x:v>44782.5046933363</x:v>
      </x:c>
      <x:c r="C603" s="6">
        <x:v>10.011995305</x:v>
      </x:c>
      <x:c r="D603" s="14" t="s">
        <x:v>94</x:v>
      </x:c>
      <x:c r="E603" s="15">
        <x:v>44771.473020239646</x:v>
      </x:c>
      <x:c r="F603" t="s">
        <x:v>99</x:v>
      </x:c>
      <x:c r="G603" s="6">
        <x:v>124.60580279454582</x:v>
      </x:c>
      <x:c r="H603" t="s">
        <x:v>97</x:v>
      </x:c>
      <x:c r="I603" s="6">
        <x:v>27.882377935781278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18.240999999999996</x:v>
      </x:c>
      <x:c r="S603" s="8">
        <x:v>65578.5953966841</x:v>
      </x:c>
      <x:c r="T603" s="12">
        <x:v>268394.4490915968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265257</x:v>
      </x:c>
      <x:c r="B604" s="1">
        <x:v>44782.50470508435</x:v>
      </x:c>
      <x:c r="C604" s="6">
        <x:v>10.028912506666666</x:v>
      </x:c>
      <x:c r="D604" s="14" t="s">
        <x:v>94</x:v>
      </x:c>
      <x:c r="E604" s="15">
        <x:v>44771.473020239646</x:v>
      </x:c>
      <x:c r="F604" t="s">
        <x:v>99</x:v>
      </x:c>
      <x:c r="G604" s="6">
        <x:v>124.58265722544033</x:v>
      </x:c>
      <x:c r="H604" t="s">
        <x:v>97</x:v>
      </x:c>
      <x:c r="I604" s="6">
        <x:v>27.881686621519293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18.242999999999995</x:v>
      </x:c>
      <x:c r="S604" s="8">
        <x:v>65578.80072843142</x:v>
      </x:c>
      <x:c r="T604" s="12">
        <x:v>268393.07740032853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265260</x:v>
      </x:c>
      <x:c r="B605" s="1">
        <x:v>44782.50471683795</x:v>
      </x:c>
      <x:c r="C605" s="6">
        <x:v>10.045837695</x:v>
      </x:c>
      <x:c r="D605" s="14" t="s">
        <x:v>94</x:v>
      </x:c>
      <x:c r="E605" s="15">
        <x:v>44771.473020239646</x:v>
      </x:c>
      <x:c r="F605" t="s">
        <x:v>99</x:v>
      </x:c>
      <x:c r="G605" s="6">
        <x:v>124.57243781693697</x:v>
      </x:c>
      <x:c r="H605" t="s">
        <x:v>97</x:v>
      </x:c>
      <x:c r="I605" s="6">
        <x:v>27.88021382204579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18.243999999999996</x:v>
      </x:c>
      <x:c r="S605" s="8">
        <x:v>65583.94826793094</x:v>
      </x:c>
      <x:c r="T605" s="12">
        <x:v>268405.63533249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265270</x:v>
      </x:c>
      <x:c r="B606" s="1">
        <x:v>44782.50472860654</x:v>
      </x:c>
      <x:c r="C606" s="6">
        <x:v>10.06278446</x:v>
      </x:c>
      <x:c r="D606" s="14" t="s">
        <x:v>94</x:v>
      </x:c>
      <x:c r="E606" s="15">
        <x:v>44771.473020239646</x:v>
      </x:c>
      <x:c r="F606" t="s">
        <x:v>99</x:v>
      </x:c>
      <x:c r="G606" s="6">
        <x:v>124.57805888913053</x:v>
      </x:c>
      <x:c r="H606" t="s">
        <x:v>97</x:v>
      </x:c>
      <x:c r="I606" s="6">
        <x:v>27.875524913738445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18.243999999999996</x:v>
      </x:c>
      <x:c r="S606" s="8">
        <x:v>65581.20384236117</x:v>
      </x:c>
      <x:c r="T606" s="12">
        <x:v>268390.41113950626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265281</x:v>
      </x:c>
      <x:c r="B607" s="1">
        <x:v>44782.50473977885</x:v>
      </x:c>
      <x:c r="C607" s="6">
        <x:v>10.078872588333333</x:v>
      </x:c>
      <x:c r="D607" s="14" t="s">
        <x:v>94</x:v>
      </x:c>
      <x:c r="E607" s="15">
        <x:v>44771.473020239646</x:v>
      </x:c>
      <x:c r="F607" t="s">
        <x:v>99</x:v>
      </x:c>
      <x:c r="G607" s="6">
        <x:v>124.55088599435909</x:v>
      </x:c>
      <x:c r="H607" t="s">
        <x:v>97</x:v>
      </x:c>
      <x:c r="I607" s="6">
        <x:v>27.878199995238447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18.245999999999995</x:v>
      </x:c>
      <x:c r="S607" s="8">
        <x:v>65583.96735903755</x:v>
      </x:c>
      <x:c r="T607" s="12">
        <x:v>268386.7006061135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265289</x:v>
      </x:c>
      <x:c r="B608" s="1">
        <x:v>44782.504751574204</x:v>
      </x:c>
      <x:c r="C608" s="6">
        <x:v>10.095857891666666</x:v>
      </x:c>
      <x:c r="D608" s="14" t="s">
        <x:v>94</x:v>
      </x:c>
      <x:c r="E608" s="15">
        <x:v>44771.473020239646</x:v>
      </x:c>
      <x:c r="F608" t="s">
        <x:v>99</x:v>
      </x:c>
      <x:c r="G608" s="6">
        <x:v>124.53683734817417</x:v>
      </x:c>
      <x:c r="H608" t="s">
        <x:v>97</x:v>
      </x:c>
      <x:c r="I608" s="6">
        <x:v>27.889922287634363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18.245999999999995</x:v>
      </x:c>
      <x:c r="S608" s="8">
        <x:v>65583.59882719239</x:v>
      </x:c>
      <x:c r="T608" s="12">
        <x:v>268391.48329285183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265295</x:v>
      </x:c>
      <x:c r="B609" s="1">
        <x:v>44782.50476333914</x:v>
      </x:c>
      <x:c r="C609" s="6">
        <x:v>10.112799401666667</x:v>
      </x:c>
      <x:c r="D609" s="14" t="s">
        <x:v>94</x:v>
      </x:c>
      <x:c r="E609" s="15">
        <x:v>44771.473020239646</x:v>
      </x:c>
      <x:c r="F609" t="s">
        <x:v>99</x:v>
      </x:c>
      <x:c r="G609" s="6">
        <x:v>124.59010316115263</x:v>
      </x:c>
      <x:c r="H609" t="s">
        <x:v>97</x:v>
      </x:c>
      <x:c r="I609" s="6">
        <x:v>27.885473823134816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18.241999999999997</x:v>
      </x:c>
      <x:c r="S609" s="8">
        <x:v>65589.54294291956</x:v>
      </x:c>
      <x:c r="T609" s="12">
        <x:v>268382.6925170941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265311</x:v>
      </x:c>
      <x:c r="B610" s="1">
        <x:v>44782.50477452491</x:v>
      </x:c>
      <x:c r="C610" s="6">
        <x:v>10.128906906666666</x:v>
      </x:c>
      <x:c r="D610" s="14" t="s">
        <x:v>94</x:v>
      </x:c>
      <x:c r="E610" s="15">
        <x:v>44771.473020239646</x:v>
      </x:c>
      <x:c r="F610" t="s">
        <x:v>99</x:v>
      </x:c>
      <x:c r="G610" s="6">
        <x:v>124.53489235908087</x:v>
      </x:c>
      <x:c r="H610" t="s">
        <x:v>97</x:v>
      </x:c>
      <x:c r="I610" s="6">
        <x:v>27.89154537750119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18.245999999999995</x:v>
      </x:c>
      <x:c r="S610" s="8">
        <x:v>65597.37587122049</x:v>
      </x:c>
      <x:c r="T610" s="12">
        <x:v>268376.873734199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265315</x:v>
      </x:c>
      <x:c r="B611" s="1">
        <x:v>44782.50478626517</x:v>
      </x:c>
      <x:c r="C611" s="6">
        <x:v>10.145812886666667</x:v>
      </x:c>
      <x:c r="D611" s="14" t="s">
        <x:v>94</x:v>
      </x:c>
      <x:c r="E611" s="15">
        <x:v>44771.473020239646</x:v>
      </x:c>
      <x:c r="F611" t="s">
        <x:v>99</x:v>
      </x:c>
      <x:c r="G611" s="6">
        <x:v>124.56451138194507</x:v>
      </x:c>
      <x:c r="H611" t="s">
        <x:v>97</x:v>
      </x:c>
      <x:c r="I611" s="6">
        <x:v>27.886826396176275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18.243999999999996</x:v>
      </x:c>
      <x:c r="S611" s="8">
        <x:v>65599.15106085691</x:v>
      </x:c>
      <x:c r="T611" s="12">
        <x:v>268386.2953302218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265325</x:v>
      </x:c>
      <x:c r="B612" s="1">
        <x:v>44782.504797989524</x:v>
      </x:c>
      <x:c r="C612" s="6">
        <x:v>10.162695956666667</x:v>
      </x:c>
      <x:c r="D612" s="14" t="s">
        <x:v>94</x:v>
      </x:c>
      <x:c r="E612" s="15">
        <x:v>44771.473020239646</x:v>
      </x:c>
      <x:c r="F612" t="s">
        <x:v>99</x:v>
      </x:c>
      <x:c r="G612" s="6">
        <x:v>124.51730986552501</x:v>
      </x:c>
      <x:c r="H612" t="s">
        <x:v>97</x:v>
      </x:c>
      <x:c r="I612" s="6">
        <x:v>27.88622525253504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18.247999999999998</x:v>
      </x:c>
      <x:c r="S612" s="8">
        <x:v>65597.45916525432</x:v>
      </x:c>
      <x:c r="T612" s="12">
        <x:v>268382.9813070365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265336</x:v>
      </x:c>
      <x:c r="B613" s="1">
        <x:v>44782.50480910524</x:v>
      </x:c>
      <x:c r="C613" s="6">
        <x:v>10.178702581666666</x:v>
      </x:c>
      <x:c r="D613" s="14" t="s">
        <x:v>94</x:v>
      </x:c>
      <x:c r="E613" s="15">
        <x:v>44771.473020239646</x:v>
      </x:c>
      <x:c r="F613" t="s">
        <x:v>99</x:v>
      </x:c>
      <x:c r="G613" s="6">
        <x:v>124.52073128846808</x:v>
      </x:c>
      <x:c r="H613" t="s">
        <x:v>97</x:v>
      </x:c>
      <x:c r="I613" s="6">
        <x:v>27.883369821710403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18.247999999999998</x:v>
      </x:c>
      <x:c r="S613" s="8">
        <x:v>65602.87542986167</x:v>
      </x:c>
      <x:c r="T613" s="12">
        <x:v>268387.0408172659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265347</x:v>
      </x:c>
      <x:c r="B614" s="1">
        <x:v>44782.50482083149</x:v>
      </x:c>
      <x:c r="C614" s="6">
        <x:v>10.195588386666667</x:v>
      </x:c>
      <x:c r="D614" s="14" t="s">
        <x:v>94</x:v>
      </x:c>
      <x:c r="E614" s="15">
        <x:v>44771.473020239646</x:v>
      </x:c>
      <x:c r="F614" t="s">
        <x:v>99</x:v>
      </x:c>
      <x:c r="G614" s="6">
        <x:v>124.46646066759462</x:v>
      </x:c>
      <x:c r="H614" t="s">
        <x:v>97</x:v>
      </x:c>
      <x:c r="I614" s="6">
        <x:v>27.88868994214863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18.251999999999995</x:v>
      </x:c>
      <x:c r="S614" s="8">
        <x:v>65603.42952177887</x:v>
      </x:c>
      <x:c r="T614" s="12">
        <x:v>268380.5497658381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265352</x:v>
      </x:c>
      <x:c r="B615" s="1">
        <x:v>44782.50483257108</x:v>
      </x:c>
      <x:c r="C615" s="6">
        <x:v>10.212493403333333</x:v>
      </x:c>
      <x:c r="D615" s="14" t="s">
        <x:v>94</x:v>
      </x:c>
      <x:c r="E615" s="15">
        <x:v>44771.473020239646</x:v>
      </x:c>
      <x:c r="F615" t="s">
        <x:v>99</x:v>
      </x:c>
      <x:c r="G615" s="6">
        <x:v>124.53593150265002</x:v>
      </x:c>
      <x:c r="H615" t="s">
        <x:v>97</x:v>
      </x:c>
      <x:c r="I615" s="6">
        <x:v>27.870685726778447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18.247999999999998</x:v>
      </x:c>
      <x:c r="S615" s="8">
        <x:v>65602.8601340239</x:v>
      </x:c>
      <x:c r="T615" s="12">
        <x:v>268382.6785932362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265365</x:v>
      </x:c>
      <x:c r="B616" s="1">
        <x:v>44782.50484431124</x:v>
      </x:c>
      <x:c r="C616" s="6">
        <x:v>10.229399235</x:v>
      </x:c>
      <x:c r="D616" s="14" t="s">
        <x:v>94</x:v>
      </x:c>
      <x:c r="E616" s="15">
        <x:v>44771.473020239646</x:v>
      </x:c>
      <x:c r="F616" t="s">
        <x:v>99</x:v>
      </x:c>
      <x:c r="G616" s="6">
        <x:v>124.56144222707734</x:v>
      </x:c>
      <x:c r="H616" t="s">
        <x:v>97</x:v>
      </x:c>
      <x:c r="I616" s="6">
        <x:v>27.869393274298545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18.245999999999995</x:v>
      </x:c>
      <x:c r="S616" s="8">
        <x:v>65602.57070804776</x:v>
      </x:c>
      <x:c r="T616" s="12">
        <x:v>268382.1337199545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265373</x:v>
      </x:c>
      <x:c r="B617" s="1">
        <x:v>44782.504855525025</x:v>
      </x:c>
      <x:c r="C617" s="6">
        <x:v>10.245547081666667</x:v>
      </x:c>
      <x:c r="D617" s="14" t="s">
        <x:v>94</x:v>
      </x:c>
      <x:c r="E617" s="15">
        <x:v>44771.473020239646</x:v>
      </x:c>
      <x:c r="F617" t="s">
        <x:v>99</x:v>
      </x:c>
      <x:c r="G617" s="6">
        <x:v>124.50264864057891</x:v>
      </x:c>
      <x:c r="H617" t="s">
        <x:v>97</x:v>
      </x:c>
      <x:c r="I617" s="6">
        <x:v>27.878470509217095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18.249999999999996</x:v>
      </x:c>
      <x:c r="S617" s="8">
        <x:v>65614.04923047982</x:v>
      </x:c>
      <x:c r="T617" s="12">
        <x:v>268371.18541185494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265378</x:v>
      </x:c>
      <x:c r="B618" s="1">
        <x:v>44782.50486722233</x:v>
      </x:c>
      <x:c r="C618" s="6">
        <x:v>10.262391193333332</x:v>
      </x:c>
      <x:c r="D618" s="14" t="s">
        <x:v>94</x:v>
      </x:c>
      <x:c r="E618" s="15">
        <x:v>44771.473020239646</x:v>
      </x:c>
      <x:c r="F618" t="s">
        <x:v>99</x:v>
      </x:c>
      <x:c r="G618" s="6">
        <x:v>124.49625576731567</x:v>
      </x:c>
      <x:c r="H618" t="s">
        <x:v>97</x:v>
      </x:c>
      <x:c r="I618" s="6">
        <x:v>27.873811660414503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18.250999999999998</x:v>
      </x:c>
      <x:c r="S618" s="8">
        <x:v>65611.8252387477</x:v>
      </x:c>
      <x:c r="T618" s="12">
        <x:v>268385.0673415558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265386</x:v>
      </x:c>
      <x:c r="B619" s="1">
        <x:v>44782.50487896249</x:v>
      </x:c>
      <x:c r="C619" s="6">
        <x:v>10.279297025</x:v>
      </x:c>
      <x:c r="D619" s="14" t="s">
        <x:v>94</x:v>
      </x:c>
      <x:c r="E619" s="15">
        <x:v>44771.473020239646</x:v>
      </x:c>
      <x:c r="F619" t="s">
        <x:v>99</x:v>
      </x:c>
      <x:c r="G619" s="6">
        <x:v>124.41828363742779</x:v>
      </x:c>
      <x:c r="H619" t="s">
        <x:v>97</x:v>
      </x:c>
      <x:c r="I619" s="6">
        <x:v>27.89893946349366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18.254999999999995</x:v>
      </x:c>
      <x:c r="S619" s="8">
        <x:v>65616.10822945622</x:v>
      </x:c>
      <x:c r="T619" s="12">
        <x:v>268384.4048800357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265398</x:v>
      </x:c>
      <x:c r="B620" s="1">
        <x:v>44782.50489013047</x:v>
      </x:c>
      <x:c r="C620" s="6">
        <x:v>10.295378918333334</x:v>
      </x:c>
      <x:c r="D620" s="14" t="s">
        <x:v>94</x:v>
      </x:c>
      <x:c r="E620" s="15">
        <x:v>44771.473020239646</x:v>
      </x:c>
      <x:c r="F620" t="s">
        <x:v>99</x:v>
      </x:c>
      <x:c r="G620" s="6">
        <x:v>124.43217729135785</x:v>
      </x:c>
      <x:c r="H620" t="s">
        <x:v>97</x:v>
      </x:c>
      <x:c r="I620" s="6">
        <x:v>27.867349396975442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18.256999999999998</x:v>
      </x:c>
      <x:c r="S620" s="8">
        <x:v>65613.44526425414</x:v>
      </x:c>
      <x:c r="T620" s="12">
        <x:v>268376.6780340261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265405</x:v>
      </x:c>
      <x:c r="B621" s="1">
        <x:v>44782.50490185923</x:v>
      </x:c>
      <x:c r="C621" s="6">
        <x:v>10.312268331666667</x:v>
      </x:c>
      <x:c r="D621" s="14" t="s">
        <x:v>94</x:v>
      </x:c>
      <x:c r="E621" s="15">
        <x:v>44771.473020239646</x:v>
      </x:c>
      <x:c r="F621" t="s">
        <x:v>99</x:v>
      </x:c>
      <x:c r="G621" s="6">
        <x:v>124.38698348308006</x:v>
      </x:c>
      <x:c r="H621" t="s">
        <x:v>97</x:v>
      </x:c>
      <x:c r="I621" s="6">
        <x:v>27.885113137082953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18.258999999999997</x:v>
      </x:c>
      <x:c r="S621" s="8">
        <x:v>65616.29609871522</x:v>
      </x:c>
      <x:c r="T621" s="12">
        <x:v>268372.4535792177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265412</x:v>
      </x:c>
      <x:c r="B622" s="1">
        <x:v>44782.50491361326</x:v>
      </x:c>
      <x:c r="C622" s="6">
        <x:v>10.329194138333333</x:v>
      </x:c>
      <x:c r="D622" s="14" t="s">
        <x:v>94</x:v>
      </x:c>
      <x:c r="E622" s="15">
        <x:v>44771.473020239646</x:v>
      </x:c>
      <x:c r="F622" t="s">
        <x:v>99</x:v>
      </x:c>
      <x:c r="G622" s="6">
        <x:v>124.43302106997095</x:v>
      </x:c>
      <x:c r="H622" t="s">
        <x:v>97</x:v>
      </x:c>
      <x:c r="I622" s="6">
        <x:v>27.876637026013668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18.255999999999997</x:v>
      </x:c>
      <x:c r="S622" s="8">
        <x:v>65625.79451499351</x:v>
      </x:c>
      <x:c r="T622" s="12">
        <x:v>268373.508449333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265421</x:v>
      </x:c>
      <x:c r="B623" s="1">
        <x:v>44782.50492536288</x:v>
      </x:c>
      <x:c r="C623" s="6">
        <x:v>10.346113585</x:v>
      </x:c>
      <x:c r="D623" s="14" t="s">
        <x:v>94</x:v>
      </x:c>
      <x:c r="E623" s="15">
        <x:v>44771.473020239646</x:v>
      </x:c>
      <x:c r="F623" t="s">
        <x:v>99</x:v>
      </x:c>
      <x:c r="G623" s="6">
        <x:v>124.40569418655727</x:v>
      </x:c>
      <x:c r="H623" t="s">
        <x:v>97</x:v>
      </x:c>
      <x:c r="I623" s="6">
        <x:v>27.869483445386322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18.258999999999997</x:v>
      </x:c>
      <x:c r="S623" s="8">
        <x:v>65620.96957948175</x:v>
      </x:c>
      <x:c r="T623" s="12">
        <x:v>268363.5312539337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265435</x:v>
      </x:c>
      <x:c r="B624" s="1">
        <x:v>44782.50493654234</x:v>
      </x:c>
      <x:c r="C624" s="6">
        <x:v>10.362212013333334</x:v>
      </x:c>
      <x:c r="D624" s="14" t="s">
        <x:v>94</x:v>
      </x:c>
      <x:c r="E624" s="15">
        <x:v>44771.473020239646</x:v>
      </x:c>
      <x:c r="F624" t="s">
        <x:v>99</x:v>
      </x:c>
      <x:c r="G624" s="6">
        <x:v>124.43154538630327</x:v>
      </x:c>
      <x:c r="H624" t="s">
        <x:v>97</x:v>
      </x:c>
      <x:c r="I624" s="6">
        <x:v>27.87786936707289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18.255999999999997</x:v>
      </x:c>
      <x:c r="S624" s="8">
        <x:v>65616.3040086548</x:v>
      </x:c>
      <x:c r="T624" s="12">
        <x:v>268366.1005962978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265446</x:v>
      </x:c>
      <x:c r="B625" s="1">
        <x:v>44782.504948303904</x:v>
      </x:c>
      <x:c r="C625" s="6">
        <x:v>10.379148663333334</x:v>
      </x:c>
      <x:c r="D625" s="14" t="s">
        <x:v>94</x:v>
      </x:c>
      <x:c r="E625" s="15">
        <x:v>44771.473020239646</x:v>
      </x:c>
      <x:c r="F625" t="s">
        <x:v>99</x:v>
      </x:c>
      <x:c r="G625" s="6">
        <x:v>124.3744196568293</x:v>
      </x:c>
      <x:c r="H625" t="s">
        <x:v>97</x:v>
      </x:c>
      <x:c r="I625" s="6">
        <x:v>27.865636147824716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18.261999999999997</x:v>
      </x:c>
      <x:c r="S625" s="8">
        <x:v>65626.15791650949</x:v>
      </x:c>
      <x:c r="T625" s="12">
        <x:v>268364.91172943456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265452</x:v>
      </x:c>
      <x:c r="B626" s="1">
        <x:v>44782.50496006125</x:v>
      </x:c>
      <x:c r="C626" s="6">
        <x:v>10.396079238333334</x:v>
      </x:c>
      <x:c r="D626" s="14" t="s">
        <x:v>94</x:v>
      </x:c>
      <x:c r="E626" s="15">
        <x:v>44771.473020239646</x:v>
      </x:c>
      <x:c r="F626" t="s">
        <x:v>99</x:v>
      </x:c>
      <x:c r="G626" s="6">
        <x:v>124.36678615549023</x:v>
      </x:c>
      <x:c r="H626" t="s">
        <x:v>97</x:v>
      </x:c>
      <x:c r="I626" s="6">
        <x:v>27.891996235936404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18.259999999999998</x:v>
      </x:c>
      <x:c r="S626" s="8">
        <x:v>65628.18316124332</x:v>
      </x:c>
      <x:c r="T626" s="12">
        <x:v>268346.34840407583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265454</x:v>
      </x:c>
      <x:c r="B627" s="1">
        <x:v>44782.504971227354</x:v>
      </x:c>
      <x:c r="C627" s="6">
        <x:v>10.412158423333333</x:v>
      </x:c>
      <x:c r="D627" s="14" t="s">
        <x:v>94</x:v>
      </x:c>
      <x:c r="E627" s="15">
        <x:v>44771.473020239646</x:v>
      </x:c>
      <x:c r="F627" t="s">
        <x:v>99</x:v>
      </x:c>
      <x:c r="G627" s="6">
        <x:v>124.40378293423953</x:v>
      </x:c>
      <x:c r="H627" t="s">
        <x:v>97</x:v>
      </x:c>
      <x:c r="I627" s="6">
        <x:v>27.89106446190317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18.256999999999998</x:v>
      </x:c>
      <x:c r="S627" s="8">
        <x:v>65631.18483897741</x:v>
      </x:c>
      <x:c r="T627" s="12">
        <x:v>268360.1210604117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265465</x:v>
      </x:c>
      <x:c r="B628" s="1">
        <x:v>44782.504982994964</x:v>
      </x:c>
      <x:c r="C628" s="6">
        <x:v>10.429103795</x:v>
      </x:c>
      <x:c r="D628" s="14" t="s">
        <x:v>94</x:v>
      </x:c>
      <x:c r="E628" s="15">
        <x:v>44771.473020239646</x:v>
      </x:c>
      <x:c r="F628" t="s">
        <x:v>99</x:v>
      </x:c>
      <x:c r="G628" s="6">
        <x:v>124.37371380357048</x:v>
      </x:c>
      <x:c r="H628" t="s">
        <x:v>97</x:v>
      </x:c>
      <x:c r="I628" s="6">
        <x:v>27.876216226730776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18.260999999999996</x:v>
      </x:c>
      <x:c r="S628" s="8">
        <x:v>65626.58934783633</x:v>
      </x:c>
      <x:c r="T628" s="12">
        <x:v>268358.7728753097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265478</x:v>
      </x:c>
      <x:c r="B629" s="1">
        <x:v>44782.50499475419</x:v>
      </x:c>
      <x:c r="C629" s="6">
        <x:v>10.446037083333334</x:v>
      </x:c>
      <x:c r="D629" s="14" t="s">
        <x:v>94</x:v>
      </x:c>
      <x:c r="E629" s="15">
        <x:v>44771.473020239646</x:v>
      </x:c>
      <x:c r="F629" t="s">
        <x:v>99</x:v>
      </x:c>
      <x:c r="G629" s="6">
        <x:v>124.39842524098752</x:v>
      </x:c>
      <x:c r="H629" t="s">
        <x:v>97</x:v>
      </x:c>
      <x:c r="I629" s="6">
        <x:v>27.875554970822122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18.258999999999997</x:v>
      </x:c>
      <x:c r="S629" s="8">
        <x:v>65626.8710230909</x:v>
      </x:c>
      <x:c r="T629" s="12">
        <x:v>268356.5716963466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265489</x:v>
      </x:c>
      <x:c r="B630" s="1">
        <x:v>44782.50500591855</x:v>
      </x:c>
      <x:c r="C630" s="6">
        <x:v>10.46211376</x:v>
      </x:c>
      <x:c r="D630" s="14" t="s">
        <x:v>94</x:v>
      </x:c>
      <x:c r="E630" s="15">
        <x:v>44771.473020239646</x:v>
      </x:c>
      <x:c r="F630" t="s">
        <x:v>99</x:v>
      </x:c>
      <x:c r="G630" s="6">
        <x:v>124.39060227076259</x:v>
      </x:c>
      <x:c r="H630" t="s">
        <x:v>97</x:v>
      </x:c>
      <x:c r="I630" s="6">
        <x:v>27.872098407964586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18.259999999999998</x:v>
      </x:c>
      <x:c r="S630" s="8">
        <x:v>65635.76731795773</x:v>
      </x:c>
      <x:c r="T630" s="12">
        <x:v>268361.4075895648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265492</x:v>
      </x:c>
      <x:c r="B631" s="1">
        <x:v>44782.50501764597</x:v>
      </x:c>
      <x:c r="C631" s="6">
        <x:v>10.479001236666667</x:v>
      </x:c>
      <x:c r="D631" s="14" t="s">
        <x:v>94</x:v>
      </x:c>
      <x:c r="E631" s="15">
        <x:v>44771.473020239646</x:v>
      </x:c>
      <x:c r="F631" t="s">
        <x:v>99</x:v>
      </x:c>
      <x:c r="G631" s="6">
        <x:v>124.3508073379047</x:v>
      </x:c>
      <x:c r="H631" t="s">
        <x:v>97</x:v>
      </x:c>
      <x:c r="I631" s="6">
        <x:v>27.875374628323698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18.262999999999998</x:v>
      </x:c>
      <x:c r="S631" s="8">
        <x:v>65632.6097522416</x:v>
      </x:c>
      <x:c r="T631" s="12">
        <x:v>268359.8739646147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265504</x:v>
      </x:c>
      <x:c r="B632" s="1">
        <x:v>44782.50502944012</x:v>
      </x:c>
      <x:c r="C632" s="6">
        <x:v>10.49598482</x:v>
      </x:c>
      <x:c r="D632" s="14" t="s">
        <x:v>94</x:v>
      </x:c>
      <x:c r="E632" s="15">
        <x:v>44771.473020239646</x:v>
      </x:c>
      <x:c r="F632" t="s">
        <x:v>99</x:v>
      </x:c>
      <x:c r="G632" s="6">
        <x:v>124.37558457851257</x:v>
      </x:c>
      <x:c r="H632" t="s">
        <x:v>97</x:v>
      </x:c>
      <x:c r="I632" s="6">
        <x:v>27.874653258429134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18.260999999999996</x:v>
      </x:c>
      <x:c r="S632" s="8">
        <x:v>65645.26473956121</x:v>
      </x:c>
      <x:c r="T632" s="12">
        <x:v>268348.12563976966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265517</x:v>
      </x:c>
      <x:c r="B633" s="1">
        <x:v>44782.50504060596</x:v>
      </x:c>
      <x:c r="C633" s="6">
        <x:v>10.512063621666666</x:v>
      </x:c>
      <x:c r="D633" s="14" t="s">
        <x:v>94</x:v>
      </x:c>
      <x:c r="E633" s="15">
        <x:v>44771.473020239646</x:v>
      </x:c>
      <x:c r="F633" t="s">
        <x:v>99</x:v>
      </x:c>
      <x:c r="G633" s="6">
        <x:v>124.25831562889381</x:v>
      </x:c>
      <x:c r="H633" t="s">
        <x:v>97</x:v>
      </x:c>
      <x:c r="I633" s="6">
        <x:v>27.88276867868717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18.269999999999996</x:v>
      </x:c>
      <x:c r="S633" s="8">
        <x:v>65639.45269346285</x:v>
      </x:c>
      <x:c r="T633" s="12">
        <x:v>268340.36246519926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265527</x:v>
      </x:c>
      <x:c r="B634" s="1">
        <x:v>44782.5050523575</x:v>
      </x:c>
      <x:c r="C634" s="6">
        <x:v>10.528985841666668</x:v>
      </x:c>
      <x:c r="D634" s="14" t="s">
        <x:v>94</x:v>
      </x:c>
      <x:c r="E634" s="15">
        <x:v>44771.473020239646</x:v>
      </x:c>
      <x:c r="F634" t="s">
        <x:v>99</x:v>
      </x:c>
      <x:c r="G634" s="6">
        <x:v>124.33603489059327</x:v>
      </x:c>
      <x:c r="H634" t="s">
        <x:v>97</x:v>
      </x:c>
      <x:c r="I634" s="6">
        <x:v>27.86774013813192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18.264999999999997</x:v>
      </x:c>
      <x:c r="S634" s="8">
        <x:v>65637.82948175704</x:v>
      </x:c>
      <x:c r="T634" s="12">
        <x:v>268343.84537596826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265536</x:v>
      </x:c>
      <x:c r="B635" s="1">
        <x:v>44782.50506409928</x:v>
      </x:c>
      <x:c r="C635" s="6">
        <x:v>10.545893995</x:v>
      </x:c>
      <x:c r="D635" s="14" t="s">
        <x:v>94</x:v>
      </x:c>
      <x:c r="E635" s="15">
        <x:v>44771.473020239646</x:v>
      </x:c>
      <x:c r="F635" t="s">
        <x:v>99</x:v>
      </x:c>
      <x:c r="G635" s="6">
        <x:v>124.34103452272056</x:v>
      </x:c>
      <x:c r="H635" t="s">
        <x:v>97</x:v>
      </x:c>
      <x:c r="I635" s="6">
        <x:v>27.86356221581309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18.264999999999997</x:v>
      </x:c>
      <x:c r="S635" s="8">
        <x:v>65643.97813475034</x:v>
      </x:c>
      <x:c r="T635" s="12">
        <x:v>268353.39804196055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265544</x:v>
      </x:c>
      <x:c r="B636" s="1">
        <x:v>44782.50507524988</x:v>
      </x:c>
      <x:c r="C636" s="6">
        <x:v>10.561950865</x:v>
      </x:c>
      <x:c r="D636" s="14" t="s">
        <x:v>94</x:v>
      </x:c>
      <x:c r="E636" s="15">
        <x:v>44771.473020239646</x:v>
      </x:c>
      <x:c r="F636" t="s">
        <x:v>99</x:v>
      </x:c>
      <x:c r="G636" s="6">
        <x:v>124.23898604253736</x:v>
      </x:c>
      <x:c r="H636" t="s">
        <x:v>97</x:v>
      </x:c>
      <x:c r="I636" s="6">
        <x:v>27.868972475924693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18.272999999999996</x:v>
      </x:c>
      <x:c r="S636" s="8">
        <x:v>65645.564392163</x:v>
      </x:c>
      <x:c r="T636" s="12">
        <x:v>268344.2029101497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265554</x:v>
      </x:c>
      <x:c r="B637" s="1">
        <x:v>44782.505086972036</x:v>
      </x:c>
      <x:c r="C637" s="6">
        <x:v>10.578830776666667</x:v>
      </x:c>
      <x:c r="D637" s="14" t="s">
        <x:v>94</x:v>
      </x:c>
      <x:c r="E637" s="15">
        <x:v>44771.473020239646</x:v>
      </x:c>
      <x:c r="F637" t="s">
        <x:v>99</x:v>
      </x:c>
      <x:c r="G637" s="6">
        <x:v>124.34260669184808</x:v>
      </x:c>
      <x:c r="H637" t="s">
        <x:v>97</x:v>
      </x:c>
      <x:c r="I637" s="6">
        <x:v>27.88222765006003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18.262999999999998</x:v>
      </x:c>
      <x:c r="S637" s="8">
        <x:v>65644.10717597247</x:v>
      </x:c>
      <x:c r="T637" s="12">
        <x:v>268342.0978856057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265556</x:v>
      </x:c>
      <x:c r="B638" s="1">
        <x:v>44782.50509871576</x:v>
      </x:c>
      <x:c r="C638" s="6">
        <x:v>10.595741733333334</x:v>
      </x:c>
      <x:c r="D638" s="14" t="s">
        <x:v>94</x:v>
      </x:c>
      <x:c r="E638" s="15">
        <x:v>44771.473020239646</x:v>
      </x:c>
      <x:c r="F638" t="s">
        <x:v>99</x:v>
      </x:c>
      <x:c r="G638" s="6">
        <x:v>124.22802524991351</x:v>
      </x:c>
      <x:c r="H638" t="s">
        <x:v>97</x:v>
      </x:c>
      <x:c r="I638" s="6">
        <x:v>27.87813988102471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18.272999999999996</x:v>
      </x:c>
      <x:c r="S638" s="8">
        <x:v>65650.18125569238</x:v>
      </x:c>
      <x:c r="T638" s="12">
        <x:v>268337.7298716142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265568</x:v>
      </x:c>
      <x:c r="B639" s="1">
        <x:v>44782.505110485334</x:v>
      </x:c>
      <x:c r="C639" s="6">
        <x:v>10.612689928333333</x:v>
      </x:c>
      <x:c r="D639" s="14" t="s">
        <x:v>94</x:v>
      </x:c>
      <x:c r="E639" s="15">
        <x:v>44771.473020239646</x:v>
      </x:c>
      <x:c r="F639" t="s">
        <x:v>99</x:v>
      </x:c>
      <x:c r="G639" s="6">
        <x:v>124.26046193297657</x:v>
      </x:c>
      <x:c r="H639" t="s">
        <x:v>97</x:v>
      </x:c>
      <x:c r="I639" s="6">
        <x:v>27.870986297193667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18.270999999999997</x:v>
      </x:c>
      <x:c r="S639" s="8">
        <x:v>65654.09689400138</x:v>
      </x:c>
      <x:c r="T639" s="12">
        <x:v>268332.5484746812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265580</x:v>
      </x:c>
      <x:c r="B640" s="1">
        <x:v>44782.50512164578</x:v>
      </x:c>
      <x:c r="C640" s="6">
        <x:v>10.628760968333333</x:v>
      </x:c>
      <x:c r="D640" s="14" t="s">
        <x:v>94</x:v>
      </x:c>
      <x:c r="E640" s="15">
        <x:v>44771.473020239646</x:v>
      </x:c>
      <x:c r="F640" t="s">
        <x:v>99</x:v>
      </x:c>
      <x:c r="G640" s="6">
        <x:v>124.27884124054482</x:v>
      </x:c>
      <x:c r="H640" t="s">
        <x:v>97</x:v>
      </x:c>
      <x:c r="I640" s="6">
        <x:v>27.865606090830624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18.269999999999996</x:v>
      </x:c>
      <x:c r="S640" s="8">
        <x:v>65655.4394974849</x:v>
      </x:c>
      <x:c r="T640" s="12">
        <x:v>268324.3211178832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265583</x:v>
      </x:c>
      <x:c r="B641" s="1">
        <x:v>44782.50513339711</x:v>
      </x:c>
      <x:c r="C641" s="6">
        <x:v>10.645682883333333</x:v>
      </x:c>
      <x:c r="D641" s="14" t="s">
        <x:v>94</x:v>
      </x:c>
      <x:c r="E641" s="15">
        <x:v>44771.473020239646</x:v>
      </x:c>
      <x:c r="F641" t="s">
        <x:v>99</x:v>
      </x:c>
      <x:c r="G641" s="6">
        <x:v>124.23071182498819</x:v>
      </x:c>
      <x:c r="H641" t="s">
        <x:v>97</x:v>
      </x:c>
      <x:c r="I641" s="6">
        <x:v>27.865906660791097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18.273999999999997</x:v>
      </x:c>
      <x:c r="S641" s="8">
        <x:v>65658.95630952963</x:v>
      </x:c>
      <x:c r="T641" s="12">
        <x:v>268333.6772148545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265592</x:v>
      </x:c>
      <x:c r="B642" s="1">
        <x:v>44782.50514509201</x:v>
      </x:c>
      <x:c r="C642" s="6">
        <x:v>10.662523538333334</x:v>
      </x:c>
      <x:c r="D642" s="14" t="s">
        <x:v>94</x:v>
      </x:c>
      <x:c r="E642" s="15">
        <x:v>44771.473020239646</x:v>
      </x:c>
      <x:c r="F642" t="s">
        <x:v>99</x:v>
      </x:c>
      <x:c r="G642" s="6">
        <x:v>124.25225730366996</x:v>
      </x:c>
      <x:c r="H642" t="s">
        <x:v>97</x:v>
      </x:c>
      <x:c r="I642" s="6">
        <x:v>27.86786036618969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18.271999999999995</x:v>
      </x:c>
      <x:c r="S642" s="8">
        <x:v>65662.28503825622</x:v>
      </x:c>
      <x:c r="T642" s="12">
        <x:v>268339.56653182535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265604</x:v>
      </x:c>
      <x:c r="B643" s="1">
        <x:v>44782.50515681878</x:v>
      </x:c>
      <x:c r="C643" s="6">
        <x:v>10.67941008</x:v>
      </x:c>
      <x:c r="D643" s="14" t="s">
        <x:v>94</x:v>
      </x:c>
      <x:c r="E643" s="15">
        <x:v>44771.473020239646</x:v>
      </x:c>
      <x:c r="F643" t="s">
        <x:v>99</x:v>
      </x:c>
      <x:c r="G643" s="6">
        <x:v>124.27984789567742</x:v>
      </x:c>
      <x:c r="H643" t="s">
        <x:v>97</x:v>
      </x:c>
      <x:c r="I643" s="6">
        <x:v>27.864764495084728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18.269999999999996</x:v>
      </x:c>
      <x:c r="S643" s="8">
        <x:v>65662.230762084</x:v>
      </x:c>
      <x:c r="T643" s="12">
        <x:v>268326.3510192244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265614</x:v>
      </x:c>
      <x:c r="B644" s="1">
        <x:v>44782.505167975156</x:v>
      </x:c>
      <x:c r="C644" s="6">
        <x:v>10.695475263333334</x:v>
      </x:c>
      <x:c r="D644" s="14" t="s">
        <x:v>94</x:v>
      </x:c>
      <x:c r="E644" s="15">
        <x:v>44771.473020239646</x:v>
      </x:c>
      <x:c r="F644" t="s">
        <x:v>99</x:v>
      </x:c>
      <x:c r="G644" s="6">
        <x:v>124.2262197027673</x:v>
      </x:c>
      <x:c r="H644" t="s">
        <x:v>97</x:v>
      </x:c>
      <x:c r="I644" s="6">
        <x:v>27.869663787567333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18.273999999999997</x:v>
      </x:c>
      <x:c r="S644" s="8">
        <x:v>65668.43474196555</x:v>
      </x:c>
      <x:c r="T644" s="12">
        <x:v>268317.8615208959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265621</x:v>
      </x:c>
      <x:c r="B645" s="1">
        <x:v>44782.505179722444</x:v>
      </x:c>
      <x:c r="C645" s="6">
        <x:v>10.712391358333333</x:v>
      </x:c>
      <x:c r="D645" s="14" t="s">
        <x:v>94</x:v>
      </x:c>
      <x:c r="E645" s="15">
        <x:v>44771.473020239646</x:v>
      </x:c>
      <x:c r="F645" t="s">
        <x:v>99</x:v>
      </x:c>
      <x:c r="G645" s="6">
        <x:v>124.2928730436461</x:v>
      </x:c>
      <x:c r="H645" t="s">
        <x:v>97</x:v>
      </x:c>
      <x:c r="I645" s="6">
        <x:v>27.863862785590754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18.269</x:v>
      </x:c>
      <x:c r="S645" s="8">
        <x:v>65671.80832290566</x:v>
      </x:c>
      <x:c r="T645" s="12">
        <x:v>268327.64811040735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265629</x:v>
      </x:c>
      <x:c r="B646" s="1">
        <x:v>44782.505191468656</x:v>
      </x:c>
      <x:c r="C646" s="6">
        <x:v>10.729305911666666</x:v>
      </x:c>
      <x:c r="D646" s="14" t="s">
        <x:v>94</x:v>
      </x:c>
      <x:c r="E646" s="15">
        <x:v>44771.473020239646</x:v>
      </x:c>
      <x:c r="F646" t="s">
        <x:v>99</x:v>
      </x:c>
      <x:c r="G646" s="6">
        <x:v>124.2000988826247</x:v>
      </x:c>
      <x:c r="H646" t="s">
        <x:v>97</x:v>
      </x:c>
      <x:c r="I646" s="6">
        <x:v>27.891515320273356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18.273999999999997</x:v>
      </x:c>
      <x:c r="S646" s="8">
        <x:v>65661.29659146011</x:v>
      </x:c>
      <x:c r="T646" s="12">
        <x:v>268328.13605937926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265644</x:v>
      </x:c>
      <x:c r="B647" s="1">
        <x:v>44782.50520264201</x:v>
      </x:c>
      <x:c r="C647" s="6">
        <x:v>10.74539553</x:v>
      </x:c>
      <x:c r="D647" s="14" t="s">
        <x:v>94</x:v>
      </x:c>
      <x:c r="E647" s="15">
        <x:v>44771.473020239646</x:v>
      </x:c>
      <x:c r="F647" t="s">
        <x:v>99</x:v>
      </x:c>
      <x:c r="G647" s="6">
        <x:v>124.21490075486253</x:v>
      </x:c>
      <x:c r="H647" t="s">
        <x:v>97</x:v>
      </x:c>
      <x:c r="I647" s="6">
        <x:v>27.879131765700095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18.273999999999997</x:v>
      </x:c>
      <x:c r="S647" s="8">
        <x:v>65667.81844422543</x:v>
      </x:c>
      <x:c r="T647" s="12">
        <x:v>268317.5917730816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265647</x:v>
      </x:c>
      <x:c r="B648" s="1">
        <x:v>44782.505214354314</x:v>
      </x:c>
      <x:c r="C648" s="6">
        <x:v>10.762261258333334</x:v>
      </x:c>
      <x:c r="D648" s="14" t="s">
        <x:v>94</x:v>
      </x:c>
      <x:c r="E648" s="15">
        <x:v>44771.473020239646</x:v>
      </x:c>
      <x:c r="F648" t="s">
        <x:v>99</x:v>
      </x:c>
      <x:c r="G648" s="6">
        <x:v>124.20289177776935</x:v>
      </x:c>
      <x:c r="H648" t="s">
        <x:v>97</x:v>
      </x:c>
      <x:c r="I648" s="6">
        <x:v>27.879191879932932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18.274999999999995</x:v>
      </x:c>
      <x:c r="S648" s="8">
        <x:v>65675.9516681569</x:v>
      </x:c>
      <x:c r="T648" s="12">
        <x:v>268312.4947253285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265658</x:v>
      </x:c>
      <x:c r="B649" s="1">
        <x:v>44782.50522609906</x:v>
      </x:c>
      <x:c r="C649" s="6">
        <x:v>10.779173696666666</x:v>
      </x:c>
      <x:c r="D649" s="14" t="s">
        <x:v>94</x:v>
      </x:c>
      <x:c r="E649" s="15">
        <x:v>44771.473020239646</x:v>
      </x:c>
      <x:c r="F649" t="s">
        <x:v>99</x:v>
      </x:c>
      <x:c r="G649" s="6">
        <x:v>124.14412714920125</x:v>
      </x:c>
      <x:c r="H649" t="s">
        <x:v>97</x:v>
      </x:c>
      <x:c r="I649" s="6">
        <x:v>27.878440452107498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18.279999999999998</x:v>
      </x:c>
      <x:c r="S649" s="8">
        <x:v>65672.23815637542</x:v>
      </x:c>
      <x:c r="T649" s="12">
        <x:v>268300.9104659321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265665</x:v>
      </x:c>
      <x:c r="B650" s="1">
        <x:v>44782.505237833604</x:v>
      </x:c>
      <x:c r="C650" s="6">
        <x:v>10.796071431666666</x:v>
      </x:c>
      <x:c r="D650" s="14" t="s">
        <x:v>94</x:v>
      </x:c>
      <x:c r="E650" s="15">
        <x:v>44771.473020239646</x:v>
      </x:c>
      <x:c r="F650" t="s">
        <x:v>99</x:v>
      </x:c>
      <x:c r="G650" s="6">
        <x:v>124.1430857486002</x:v>
      </x:c>
      <x:c r="H650" t="s">
        <x:v>97</x:v>
      </x:c>
      <x:c r="I650" s="6">
        <x:v>27.879312108400427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18.279999999999998</x:v>
      </x:c>
      <x:c r="S650" s="8">
        <x:v>65679.02808255854</x:v>
      </x:c>
      <x:c r="T650" s="12">
        <x:v>268317.0832798569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265678</x:v>
      </x:c>
      <x:c r="B651" s="1">
        <x:v>44782.50524897918</x:v>
      </x:c>
      <x:c r="C651" s="6">
        <x:v>10.81212105</x:v>
      </x:c>
      <x:c r="D651" s="14" t="s">
        <x:v>94</x:v>
      </x:c>
      <x:c r="E651" s="15">
        <x:v>44771.473020239646</x:v>
      </x:c>
      <x:c r="F651" t="s">
        <x:v>99</x:v>
      </x:c>
      <x:c r="G651" s="6">
        <x:v>124.17924601351805</x:v>
      </x:c>
      <x:c r="H651" t="s">
        <x:v>97</x:v>
      </x:c>
      <x:c r="I651" s="6">
        <x:v>27.88899051417684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18.275999999999996</x:v>
      </x:c>
      <x:c r="S651" s="8">
        <x:v>65673.73857462313</x:v>
      </x:c>
      <x:c r="T651" s="12">
        <x:v>268308.0862415307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265685</x:v>
      </x:c>
      <x:c r="B652" s="1">
        <x:v>44782.505260783786</x:v>
      </x:c>
      <x:c r="C652" s="6">
        <x:v>10.829119691666667</x:v>
      </x:c>
      <x:c r="D652" s="14" t="s">
        <x:v>94</x:v>
      </x:c>
      <x:c r="E652" s="15">
        <x:v>44771.473020239646</x:v>
      </x:c>
      <x:c r="F652" t="s">
        <x:v>99</x:v>
      </x:c>
      <x:c r="G652" s="6">
        <x:v>124.15116596243631</x:v>
      </x:c>
      <x:c r="H652" t="s">
        <x:v>97</x:v>
      </x:c>
      <x:c r="I652" s="6">
        <x:v>27.872549263787732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18.279999999999998</x:v>
      </x:c>
      <x:c r="S652" s="8">
        <x:v>65683.0029241079</x:v>
      </x:c>
      <x:c r="T652" s="12">
        <x:v>268319.39324326284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265693</x:v>
      </x:c>
      <x:c r="B653" s="1">
        <x:v>44782.50527254005</x:v>
      </x:c>
      <x:c r="C653" s="6">
        <x:v>10.846048716666667</x:v>
      </x:c>
      <x:c r="D653" s="14" t="s">
        <x:v>94</x:v>
      </x:c>
      <x:c r="E653" s="15">
        <x:v>44771.473020239646</x:v>
      </x:c>
      <x:c r="F653" t="s">
        <x:v>99</x:v>
      </x:c>
      <x:c r="G653" s="6">
        <x:v>124.11351371643347</x:v>
      </x:c>
      <x:c r="H653" t="s">
        <x:v>97</x:v>
      </x:c>
      <x:c r="I653" s="6">
        <x:v>27.864133298413435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18.283999999999995</x:v>
      </x:c>
      <x:c r="S653" s="8">
        <x:v>65683.63086395383</x:v>
      </x:c>
      <x:c r="T653" s="12">
        <x:v>268313.6344735146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265706</x:v>
      </x:c>
      <x:c r="B654" s="1">
        <x:v>44782.50528367736</x:v>
      </x:c>
      <x:c r="C654" s="6">
        <x:v>10.862086438333334</x:v>
      </x:c>
      <x:c r="D654" s="14" t="s">
        <x:v>94</x:v>
      </x:c>
      <x:c r="E654" s="15">
        <x:v>44771.473020239646</x:v>
      </x:c>
      <x:c r="F654" t="s">
        <x:v>99</x:v>
      </x:c>
      <x:c r="G654" s="6">
        <x:v>124.18339777408013</x:v>
      </x:c>
      <x:c r="H654" t="s">
        <x:v>97</x:v>
      </x:c>
      <x:c r="I654" s="6">
        <x:v>27.86554597684153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18.277999999999995</x:v>
      </x:c>
      <x:c r="S654" s="8">
        <x:v>65685.8090057775</x:v>
      </x:c>
      <x:c r="T654" s="12">
        <x:v>268316.50286806934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265711</x:v>
      </x:c>
      <x:c r="B655" s="1">
        <x:v>44782.50529544973</x:v>
      </x:c>
      <x:c r="C655" s="6">
        <x:v>10.87903865</x:v>
      </x:c>
      <x:c r="D655" s="14" t="s">
        <x:v>94</x:v>
      </x:c>
      <x:c r="E655" s="15">
        <x:v>44771.473020239646</x:v>
      </x:c>
      <x:c r="F655" t="s">
        <x:v>99</x:v>
      </x:c>
      <x:c r="G655" s="6">
        <x:v>124.08306350233968</x:v>
      </x:c>
      <x:c r="H655" t="s">
        <x:v>97</x:v>
      </x:c>
      <x:c r="I655" s="6">
        <x:v>27.869663787567333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18.285999999999998</x:v>
      </x:c>
      <x:c r="S655" s="8">
        <x:v>65689.21016020898</x:v>
      </x:c>
      <x:c r="T655" s="12">
        <x:v>268327.4574535905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265719</x:v>
      </x:c>
      <x:c r="B656" s="1">
        <x:v>44782.505307179184</x:v>
      </x:c>
      <x:c r="C656" s="6">
        <x:v>10.895929071666666</x:v>
      </x:c>
      <x:c r="D656" s="14" t="s">
        <x:v>94</x:v>
      </x:c>
      <x:c r="E656" s="15">
        <x:v>44771.473020239646</x:v>
      </x:c>
      <x:c r="F656" t="s">
        <x:v>99</x:v>
      </x:c>
      <x:c r="G656" s="6">
        <x:v>124.15648758878467</x:v>
      </x:c>
      <x:c r="H656" t="s">
        <x:v>97</x:v>
      </x:c>
      <x:c r="I656" s="6">
        <x:v>27.87807976681097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18.278999999999996</x:v>
      </x:c>
      <x:c r="S656" s="8">
        <x:v>65694.13549361739</x:v>
      </x:c>
      <x:c r="T656" s="12">
        <x:v>268320.62285657384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265726</x:v>
      </x:c>
      <x:c r="B657" s="1">
        <x:v>44782.5053183199</x:v>
      </x:c>
      <x:c r="C657" s="6">
        <x:v>10.91197169</x:v>
      </x:c>
      <x:c r="D657" s="14" t="s">
        <x:v>94</x:v>
      </x:c>
      <x:c r="E657" s="15">
        <x:v>44771.473020239646</x:v>
      </x:c>
      <x:c r="F657" t="s">
        <x:v>99</x:v>
      </x:c>
      <x:c r="G657" s="6">
        <x:v>124.12134512629481</x:v>
      </x:c>
      <x:c r="H657" t="s">
        <x:v>97</x:v>
      </x:c>
      <x:c r="I657" s="6">
        <x:v>27.867559796054593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18.282999999999998</x:v>
      </x:c>
      <x:c r="S657" s="8">
        <x:v>65688.66884097783</x:v>
      </x:c>
      <x:c r="T657" s="12">
        <x:v>268305.4413053385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265740</x:v>
      </x:c>
      <x:c r="B658" s="1">
        <x:v>44782.5053300762</x:v>
      </x:c>
      <x:c r="C658" s="6">
        <x:v>10.92890078</x:v>
      </x:c>
      <x:c r="D658" s="14" t="s">
        <x:v>94</x:v>
      </x:c>
      <x:c r="E658" s="15">
        <x:v>44771.473020239646</x:v>
      </x:c>
      <x:c r="F658" t="s">
        <x:v>99</x:v>
      </x:c>
      <x:c r="G658" s="6">
        <x:v>124.15665235227938</x:v>
      </x:c>
      <x:c r="H658" t="s">
        <x:v>97</x:v>
      </x:c>
      <x:c r="I658" s="6">
        <x:v>27.847992738159064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18.281999999999996</x:v>
      </x:c>
      <x:c r="S658" s="8">
        <x:v>65693.47426122049</x:v>
      </x:c>
      <x:c r="T658" s="12">
        <x:v>268302.8372509556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265752</x:v>
      </x:c>
      <x:c r="B659" s="1">
        <x:v>44782.50534180705</x:v>
      </x:c>
      <x:c r="C659" s="6">
        <x:v>10.945793196666667</x:v>
      </x:c>
      <x:c r="D659" s="14" t="s">
        <x:v>94</x:v>
      </x:c>
      <x:c r="E659" s="15">
        <x:v>44771.473020239646</x:v>
      </x:c>
      <x:c r="F659" t="s">
        <x:v>99</x:v>
      </x:c>
      <x:c r="G659" s="6">
        <x:v>124.08022781496888</x:v>
      </x:c>
      <x:c r="H659" t="s">
        <x:v>97</x:v>
      </x:c>
      <x:c r="I659" s="6">
        <x:v>27.872038293859532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18.285999999999998</x:v>
      </x:c>
      <x:c r="S659" s="8">
        <x:v>65694.21641120077</x:v>
      </x:c>
      <x:c r="T659" s="12">
        <x:v>268309.9633650827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265757</x:v>
      </x:c>
      <x:c r="B660" s="1">
        <x:v>44782.50535352892</x:v>
      </x:c>
      <x:c r="C660" s="6">
        <x:v>10.962672685</x:v>
      </x:c>
      <x:c r="D660" s="14" t="s">
        <x:v>94</x:v>
      </x:c>
      <x:c r="E660" s="15">
        <x:v>44771.473020239646</x:v>
      </x:c>
      <x:c r="F660" t="s">
        <x:v>99</x:v>
      </x:c>
      <x:c r="G660" s="6">
        <x:v>124.09764124961778</x:v>
      </x:c>
      <x:c r="H660" t="s">
        <x:v>97</x:v>
      </x:c>
      <x:c r="I660" s="6">
        <x:v>27.86743956800774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18.284999999999997</x:v>
      </x:c>
      <x:c r="S660" s="8">
        <x:v>65699.2900601193</x:v>
      </x:c>
      <x:c r="T660" s="12">
        <x:v>268305.68822175433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265768</x:v>
      </x:c>
      <x:c r="B661" s="1">
        <x:v>44782.505364669225</x:v>
      </x:c>
      <x:c r="C661" s="6">
        <x:v>10.978714715</x:v>
      </x:c>
      <x:c r="D661" s="14" t="s">
        <x:v>94</x:v>
      </x:c>
      <x:c r="E661" s="15">
        <x:v>44771.473020239646</x:v>
      </x:c>
      <x:c r="F661" t="s">
        <x:v>99</x:v>
      </x:c>
      <x:c r="G661" s="6">
        <x:v>124.05592407000958</x:v>
      </x:c>
      <x:c r="H661" t="s">
        <x:v>97</x:v>
      </x:c>
      <x:c r="I661" s="6">
        <x:v>27.872429035562163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18.287999999999997</x:v>
      </x:c>
      <x:c r="S661" s="8">
        <x:v>65699.80481098498</x:v>
      </x:c>
      <x:c r="T661" s="12">
        <x:v>268300.6210307173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265772</x:v>
      </x:c>
      <x:c r="B662" s="1">
        <x:v>44782.50537639628</x:v>
      </x:c>
      <x:c r="C662" s="6">
        <x:v>10.995601676666666</x:v>
      </x:c>
      <x:c r="D662" s="14" t="s">
        <x:v>94</x:v>
      </x:c>
      <x:c r="E662" s="15">
        <x:v>44771.473020239646</x:v>
      </x:c>
      <x:c r="F662" t="s">
        <x:v>99</x:v>
      </x:c>
      <x:c r="G662" s="6">
        <x:v>124.01849375584035</x:v>
      </x:c>
      <x:c r="H662" t="s">
        <x:v>97</x:v>
      </x:c>
      <x:c r="I662" s="6">
        <x:v>27.87384171748272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18.290999999999997</x:v>
      </x:c>
      <x:c r="S662" s="8">
        <x:v>65700.52628785855</x:v>
      </x:c>
      <x:c r="T662" s="12">
        <x:v>268305.0520892769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265784</x:v>
      </x:c>
      <x:c r="B663" s="1">
        <x:v>44782.50538811905</x:v>
      </x:c>
      <x:c r="C663" s="6">
        <x:v>11.012482463333333</x:v>
      </x:c>
      <x:c r="D663" s="14" t="s">
        <x:v>94</x:v>
      </x:c>
      <x:c r="E663" s="15">
        <x:v>44771.473020239646</x:v>
      </x:c>
      <x:c r="F663" t="s">
        <x:v>99</x:v>
      </x:c>
      <x:c r="G663" s="6">
        <x:v>124.03923366203072</x:v>
      </x:c>
      <x:c r="H663" t="s">
        <x:v>97</x:v>
      </x:c>
      <x:c r="I663" s="6">
        <x:v>27.866447686787524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18.289999999999996</x:v>
      </x:c>
      <x:c r="S663" s="8">
        <x:v>65701.46235837069</x:v>
      </x:c>
      <x:c r="T663" s="12">
        <x:v>268312.2034944577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265790</x:v>
      </x:c>
      <x:c r="B664" s="1">
        <x:v>44782.50539987562</x:v>
      </x:c>
      <x:c r="C664" s="6">
        <x:v>11.029411933333334</x:v>
      </x:c>
      <x:c r="D664" s="14" t="s">
        <x:v>94</x:v>
      </x:c>
      <x:c r="E664" s="15">
        <x:v>44771.473020239646</x:v>
      </x:c>
      <x:c r="F664" t="s">
        <x:v>99</x:v>
      </x:c>
      <x:c r="G664" s="6">
        <x:v>124.0773175552425</x:v>
      </x:c>
      <x:c r="H664" t="s">
        <x:v>97</x:v>
      </x:c>
      <x:c r="I664" s="6">
        <x:v>27.86449398221066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18.286999999999995</x:v>
      </x:c>
      <x:c r="S664" s="8">
        <x:v>65705.46555984856</x:v>
      </x:c>
      <x:c r="T664" s="12">
        <x:v>268304.65329949436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265800</x:v>
      </x:c>
      <x:c r="B665" s="1">
        <x:v>44782.5054110004</x:v>
      </x:c>
      <x:c r="C665" s="6">
        <x:v>11.045431613333333</x:v>
      </x:c>
      <x:c r="D665" s="14" t="s">
        <x:v>94</x:v>
      </x:c>
      <x:c r="E665" s="15">
        <x:v>44771.473020239646</x:v>
      </x:c>
      <x:c r="F665" t="s">
        <x:v>99</x:v>
      </x:c>
      <x:c r="G665" s="6">
        <x:v>124.03008622194078</x:v>
      </x:c>
      <x:c r="H665" t="s">
        <x:v>97</x:v>
      </x:c>
      <x:c r="I665" s="6">
        <x:v>27.884091193478525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18.288999999999998</x:v>
      </x:c>
      <x:c r="S665" s="8">
        <x:v>65707.17002927583</x:v>
      </x:c>
      <x:c r="T665" s="12">
        <x:v>268305.1288104147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265810</x:v>
      </x:c>
      <x:c r="B666" s="1">
        <x:v>44782.50542275592</x:v>
      </x:c>
      <x:c r="C666" s="6">
        <x:v>11.062359571666667</x:v>
      </x:c>
      <x:c r="D666" s="14" t="s">
        <x:v>94</x:v>
      </x:c>
      <x:c r="E666" s="15">
        <x:v>44771.473020239646</x:v>
      </x:c>
      <x:c r="F666" t="s">
        <x:v>99</x:v>
      </x:c>
      <x:c r="G666" s="6">
        <x:v>124.03701395071337</x:v>
      </x:c>
      <x:c r="H666" t="s">
        <x:v>97</x:v>
      </x:c>
      <x:c r="I666" s="6">
        <x:v>27.888269141354613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18.287999999999997</x:v>
      </x:c>
      <x:c r="S666" s="8">
        <x:v>65711.94777400399</x:v>
      </x:c>
      <x:c r="T666" s="12">
        <x:v>268303.9947833887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265820</x:v>
      </x:c>
      <x:c r="B667" s="1">
        <x:v>44782.50543449155</x:v>
      </x:c>
      <x:c r="C667" s="6">
        <x:v>11.07925887</x:v>
      </x:c>
      <x:c r="D667" s="14" t="s">
        <x:v>94</x:v>
      </x:c>
      <x:c r="E667" s="15">
        <x:v>44771.473020239646</x:v>
      </x:c>
      <x:c r="F667" t="s">
        <x:v>99</x:v>
      </x:c>
      <x:c r="G667" s="6">
        <x:v>124.02782347339497</x:v>
      </x:c>
      <x:c r="H667" t="s">
        <x:v>97</x:v>
      </x:c>
      <x:c r="I667" s="6">
        <x:v>27.876005827109566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18.289999999999996</x:v>
      </x:c>
      <x:c r="S667" s="8">
        <x:v>65705.32195365021</x:v>
      </x:c>
      <x:c r="T667" s="12">
        <x:v>268307.9360184561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265825</x:v>
      </x:c>
      <x:c r="B668" s="1">
        <x:v>44782.505445661176</x:v>
      </x:c>
      <x:c r="C668" s="6">
        <x:v>11.095343138333334</x:v>
      </x:c>
      <x:c r="D668" s="14" t="s">
        <x:v>94</x:v>
      </x:c>
      <x:c r="E668" s="15">
        <x:v>44771.473020239646</x:v>
      </x:c>
      <x:c r="F668" t="s">
        <x:v>99</x:v>
      </x:c>
      <x:c r="G668" s="6">
        <x:v>124.0023847173081</x:v>
      </x:c>
      <x:c r="H668" t="s">
        <x:v>97</x:v>
      </x:c>
      <x:c r="I668" s="6">
        <x:v>27.867379453985905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18.292999999999996</x:v>
      </x:c>
      <x:c r="S668" s="8">
        <x:v>65713.35186502834</x:v>
      </x:c>
      <x:c r="T668" s="12">
        <x:v>268300.1139260845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265842</x:v>
      </x:c>
      <x:c r="B669" s="1">
        <x:v>44782.505457428095</x:v>
      </x:c>
      <x:c r="C669" s="6">
        <x:v>11.112287493333334</x:v>
      </x:c>
      <x:c r="D669" s="14" t="s">
        <x:v>94</x:v>
      </x:c>
      <x:c r="E669" s="15">
        <x:v>44771.473020239646</x:v>
      </x:c>
      <x:c r="F669" t="s">
        <x:v>99</x:v>
      </x:c>
      <x:c r="G669" s="6">
        <x:v>123.99266371074323</x:v>
      </x:c>
      <x:c r="H669" t="s">
        <x:v>97</x:v>
      </x:c>
      <x:c r="I669" s="6">
        <x:v>27.875524913738445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18.292999999999996</x:v>
      </x:c>
      <x:c r="S669" s="8">
        <x:v>65713.56517715668</x:v>
      </x:c>
      <x:c r="T669" s="12">
        <x:v>268299.74501071696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265846</x:v>
      </x:c>
      <x:c r="B670" s="1">
        <x:v>44782.50546914937</x:v>
      </x:c>
      <x:c r="C670" s="6">
        <x:v>11.129166131666667</x:v>
      </x:c>
      <x:c r="D670" s="14" t="s">
        <x:v>94</x:v>
      </x:c>
      <x:c r="E670" s="15">
        <x:v>44771.473020239646</x:v>
      </x:c>
      <x:c r="F670" t="s">
        <x:v>99</x:v>
      </x:c>
      <x:c r="G670" s="6">
        <x:v>124.00683312892906</x:v>
      </x:c>
      <x:c r="H670" t="s">
        <x:v>97</x:v>
      </x:c>
      <x:c r="I670" s="6">
        <x:v>27.863652386743524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18.292999999999996</x:v>
      </x:c>
      <x:c r="S670" s="8">
        <x:v>65716.99808322827</x:v>
      </x:c>
      <x:c r="T670" s="12">
        <x:v>268293.50280982937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265860</x:v>
      </x:c>
      <x:c r="B671" s="1">
        <x:v>44782.50548089932</x:v>
      </x:c>
      <x:c r="C671" s="6">
        <x:v>11.14608607</x:v>
      </x:c>
      <x:c r="D671" s="14" t="s">
        <x:v>94</x:v>
      </x:c>
      <x:c r="E671" s="15">
        <x:v>44771.473020239646</x:v>
      </x:c>
      <x:c r="F671" t="s">
        <x:v>99</x:v>
      </x:c>
      <x:c r="G671" s="6">
        <x:v>123.95454129054336</x:v>
      </x:c>
      <x:c r="H671" t="s">
        <x:v>97</x:v>
      </x:c>
      <x:c r="I671" s="6">
        <x:v>27.877538738939165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18.295999999999996</x:v>
      </x:c>
      <x:c r="S671" s="8">
        <x:v>65713.94151907836</x:v>
      </x:c>
      <x:c r="T671" s="12">
        <x:v>268291.19704938197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265869</x:v>
      </x:c>
      <x:c r="B672" s="1">
        <x:v>44782.50549204421</x:v>
      </x:c>
      <x:c r="C672" s="6">
        <x:v>11.162134708333333</x:v>
      </x:c>
      <x:c r="D672" s="14" t="s">
        <x:v>94</x:v>
      </x:c>
      <x:c r="E672" s="15">
        <x:v>44771.473020239646</x:v>
      </x:c>
      <x:c r="F672" t="s">
        <x:v>99</x:v>
      </x:c>
      <x:c r="G672" s="6">
        <x:v>123.97806568270869</x:v>
      </x:c>
      <x:c r="H672" t="s">
        <x:v>97</x:v>
      </x:c>
      <x:c r="I672" s="6">
        <x:v>27.877779195760468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18.293999999999997</x:v>
      </x:c>
      <x:c r="S672" s="8">
        <x:v>65716.58423838309</x:v>
      </x:c>
      <x:c r="T672" s="12">
        <x:v>268297.24426992907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265872</x:v>
      </x:c>
      <x:c r="B673" s="1">
        <x:v>44782.50550380258</x:v>
      </x:c>
      <x:c r="C673" s="6">
        <x:v>11.17906676</x:v>
      </x:c>
      <x:c r="D673" s="14" t="s">
        <x:v>94</x:v>
      </x:c>
      <x:c r="E673" s="15">
        <x:v>44771.473020239646</x:v>
      </x:c>
      <x:c r="F673" t="s">
        <x:v>99</x:v>
      </x:c>
      <x:c r="G673" s="6">
        <x:v>124.0163044753386</x:v>
      </x:c>
      <x:c r="H673" t="s">
        <x:v>97</x:v>
      </x:c>
      <x:c r="I673" s="6">
        <x:v>27.86569626181563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18.291999999999998</x:v>
      </x:c>
      <x:c r="S673" s="8">
        <x:v>65728.67311494064</x:v>
      </x:c>
      <x:c r="T673" s="12">
        <x:v>268295.9431537339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265882</x:v>
      </x:c>
      <x:c r="B674" s="1">
        <x:v>44782.50551555132</x:v>
      </x:c>
      <x:c r="C674" s="6">
        <x:v>11.195984941666667</x:v>
      </x:c>
      <x:c r="D674" s="14" t="s">
        <x:v>94</x:v>
      </x:c>
      <x:c r="E674" s="15">
        <x:v>44771.473020239646</x:v>
      </x:c>
      <x:c r="F674" t="s">
        <x:v>99</x:v>
      </x:c>
      <x:c r="G674" s="6">
        <x:v>123.94927122124595</x:v>
      </x:c>
      <x:c r="H674" t="s">
        <x:v>97</x:v>
      </x:c>
      <x:c r="I674" s="6">
        <x:v>27.871978179755388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18.296999999999997</x:v>
      </x:c>
      <x:c r="S674" s="8">
        <x:v>65728.46009263195</x:v>
      </x:c>
      <x:c r="T674" s="12">
        <x:v>268291.2997675125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265890</x:v>
      </x:c>
      <x:c r="B675" s="1">
        <x:v>44782.50552671131</x:v>
      </x:c>
      <x:c r="C675" s="6">
        <x:v>11.212055335</x:v>
      </x:c>
      <x:c r="D675" s="14" t="s">
        <x:v>94</x:v>
      </x:c>
      <x:c r="E675" s="15">
        <x:v>44771.473020239646</x:v>
      </x:c>
      <x:c r="F675" t="s">
        <x:v>99</x:v>
      </x:c>
      <x:c r="G675" s="6">
        <x:v>123.96329267548639</x:v>
      </x:c>
      <x:c r="H675" t="s">
        <x:v>97</x:v>
      </x:c>
      <x:c r="I675" s="6">
        <x:v>27.86022589309232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18.296999999999997</x:v>
      </x:c>
      <x:c r="S675" s="8">
        <x:v>65725.27626700242</x:v>
      </x:c>
      <x:c r="T675" s="12">
        <x:v>268282.6994930848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265901</x:v>
      </x:c>
      <x:c r="B676" s="1">
        <x:v>44782.505538504556</x:v>
      </x:c>
      <x:c r="C676" s="6">
        <x:v>11.229037595</x:v>
      </x:c>
      <x:c r="D676" s="14" t="s">
        <x:v>94</x:v>
      </x:c>
      <x:c r="E676" s="15">
        <x:v>44771.473020239646</x:v>
      </x:c>
      <x:c r="F676" t="s">
        <x:v>99</x:v>
      </x:c>
      <x:c r="G676" s="6">
        <x:v>124.00758651528467</x:v>
      </x:c>
      <x:c r="H676" t="s">
        <x:v>97</x:v>
      </x:c>
      <x:c r="I676" s="6">
        <x:v>27.86302119028187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18.292999999999996</x:v>
      </x:c>
      <x:c r="S676" s="8">
        <x:v>65731.9003362762</x:v>
      </x:c>
      <x:c r="T676" s="12">
        <x:v>268287.136909844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265908</x:v>
      </x:c>
      <x:c r="B677" s="1">
        <x:v>44782.50555026775</x:v>
      </x:c>
      <x:c r="C677" s="6">
        <x:v>11.245976606666666</x:v>
      </x:c>
      <x:c r="D677" s="14" t="s">
        <x:v>94</x:v>
      </x:c>
      <x:c r="E677" s="15">
        <x:v>44771.473020239646</x:v>
      </x:c>
      <x:c r="F677" t="s">
        <x:v>99</x:v>
      </x:c>
      <x:c r="G677" s="6">
        <x:v>123.95630199145465</x:v>
      </x:c>
      <x:c r="H677" t="s">
        <x:v>97</x:v>
      </x:c>
      <x:c r="I677" s="6">
        <x:v>27.856108093947114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18.298</x:v>
      </x:c>
      <x:c r="S677" s="8">
        <x:v>65727.78673670301</x:v>
      </x:c>
      <x:c r="T677" s="12">
        <x:v>268275.9910239596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265923</x:v>
      </x:c>
      <x:c r="B678" s="1">
        <x:v>44782.5055614442</x:v>
      </x:c>
      <x:c r="C678" s="6">
        <x:v>11.262070691666667</x:v>
      </x:c>
      <x:c r="D678" s="14" t="s">
        <x:v>94</x:v>
      </x:c>
      <x:c r="E678" s="15">
        <x:v>44771.473020239646</x:v>
      </x:c>
      <x:c r="F678" t="s">
        <x:v>99</x:v>
      </x:c>
      <x:c r="G678" s="6">
        <x:v>123.93848274951871</x:v>
      </x:c>
      <x:c r="H678" t="s">
        <x:v>97</x:v>
      </x:c>
      <x:c r="I678" s="6">
        <x:v>27.861067487699984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18.298999999999996</x:v>
      </x:c>
      <x:c r="S678" s="8">
        <x:v>65728.93796825115</x:v>
      </x:c>
      <x:c r="T678" s="12">
        <x:v>268296.3591426951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265925</x:v>
      </x:c>
      <x:c r="B679" s="1">
        <x:v>44782.50557319526</x:v>
      </x:c>
      <x:c r="C679" s="6">
        <x:v>11.278992216666667</x:v>
      </x:c>
      <x:c r="D679" s="14" t="s">
        <x:v>94</x:v>
      </x:c>
      <x:c r="E679" s="15">
        <x:v>44771.473020239646</x:v>
      </x:c>
      <x:c r="F679" t="s">
        <x:v>99</x:v>
      </x:c>
      <x:c r="G679" s="6">
        <x:v>123.90110091394024</x:v>
      </x:c>
      <x:c r="H679" t="s">
        <x:v>97</x:v>
      </x:c>
      <x:c r="I679" s="6">
        <x:v>27.862480164837052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18.301999999999996</x:v>
      </x:c>
      <x:c r="S679" s="8">
        <x:v>65727.87780291123</x:v>
      </x:c>
      <x:c r="T679" s="12">
        <x:v>268283.84348594444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265934</x:v>
      </x:c>
      <x:c r="B680" s="1">
        <x:v>44782.50558492805</x:v>
      </x:c>
      <x:c r="C680" s="6">
        <x:v>11.295887433333334</x:v>
      </x:c>
      <x:c r="D680" s="14" t="s">
        <x:v>94</x:v>
      </x:c>
      <x:c r="E680" s="15">
        <x:v>44771.473020239646</x:v>
      </x:c>
      <x:c r="F680" t="s">
        <x:v>99</x:v>
      </x:c>
      <x:c r="G680" s="6">
        <x:v>123.92199691435897</x:v>
      </x:c>
      <x:c r="H680" t="s">
        <x:v>97</x:v>
      </x:c>
      <x:c r="I680" s="6">
        <x:v>27.854935874675903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18.301</x:v>
      </x:c>
      <x:c r="S680" s="8">
        <x:v>65737.77801297177</x:v>
      </x:c>
      <x:c r="T680" s="12">
        <x:v>268275.41866640793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265944</x:v>
      </x:c>
      <x:c r="B681" s="1">
        <x:v>44782.50559666711</x:v>
      </x:c>
      <x:c r="C681" s="6">
        <x:v>11.312791683333334</x:v>
      </x:c>
      <x:c r="D681" s="14" t="s">
        <x:v>94</x:v>
      </x:c>
      <x:c r="E681" s="15">
        <x:v>44771.473020239646</x:v>
      </x:c>
      <x:c r="F681" t="s">
        <x:v>99</x:v>
      </x:c>
      <x:c r="G681" s="6">
        <x:v>123.91579913231456</x:v>
      </x:c>
      <x:c r="H681" t="s">
        <x:v>97</x:v>
      </x:c>
      <x:c r="I681" s="6">
        <x:v>27.850156831116692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18.301999999999996</x:v>
      </x:c>
      <x:c r="S681" s="8">
        <x:v>65743.97282680965</x:v>
      </x:c>
      <x:c r="T681" s="12">
        <x:v>268262.9643471919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265954</x:v>
      </x:c>
      <x:c r="B682" s="1">
        <x:v>44782.50560783828</x:v>
      </x:c>
      <x:c r="C682" s="6">
        <x:v>11.328878168333333</x:v>
      </x:c>
      <x:c r="D682" s="14" t="s">
        <x:v>94</x:v>
      </x:c>
      <x:c r="E682" s="15">
        <x:v>44771.473020239646</x:v>
      </x:c>
      <x:c r="F682" t="s">
        <x:v>99</x:v>
      </x:c>
      <x:c r="G682" s="6">
        <x:v>123.9365859326536</x:v>
      </x:c>
      <x:c r="H682" t="s">
        <x:v>97</x:v>
      </x:c>
      <x:c r="I682" s="6">
        <x:v>27.852681607997965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18.299999999999997</x:v>
      </x:c>
      <x:c r="S682" s="8">
        <x:v>65739.36251151402</x:v>
      </x:c>
      <x:c r="T682" s="12">
        <x:v>268274.6398191811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265962</x:v>
      </x:c>
      <x:c r="B683" s="1">
        <x:v>44782.50561958713</x:v>
      </x:c>
      <x:c r="C683" s="6">
        <x:v>11.345796505</x:v>
      </x:c>
      <x:c r="D683" s="14" t="s">
        <x:v>94</x:v>
      </x:c>
      <x:c r="E683" s="15">
        <x:v>44771.473020239646</x:v>
      </x:c>
      <x:c r="F683" t="s">
        <x:v>99</x:v>
      </x:c>
      <x:c r="G683" s="6">
        <x:v>123.87513028383502</x:v>
      </x:c>
      <x:c r="H683" t="s">
        <x:v>97</x:v>
      </x:c>
      <x:c r="I683" s="6">
        <x:v>27.854334736747205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18.304999999999996</x:v>
      </x:c>
      <x:c r="S683" s="8">
        <x:v>65744.97684196103</x:v>
      </x:c>
      <x:c r="T683" s="12">
        <x:v>268272.8376848122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265979</x:v>
      </x:c>
      <x:c r="B684" s="1">
        <x:v>44782.50563133306</x:v>
      </x:c>
      <x:c r="C684" s="6">
        <x:v>11.362710636666666</x:v>
      </x:c>
      <x:c r="D684" s="14" t="s">
        <x:v>94</x:v>
      </x:c>
      <x:c r="E684" s="15">
        <x:v>44771.473020239646</x:v>
      </x:c>
      <x:c r="F684" t="s">
        <x:v>99</x:v>
      </x:c>
      <x:c r="G684" s="6">
        <x:v>123.84030605408043</x:v>
      </x:c>
      <x:c r="H684" t="s">
        <x:v>97</x:v>
      </x:c>
      <x:c r="I684" s="6">
        <x:v>27.873571203877418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18.305999999999997</x:v>
      </x:c>
      <x:c r="S684" s="8">
        <x:v>65753.07523574107</x:v>
      </x:c>
      <x:c r="T684" s="12">
        <x:v>268265.06101848616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265975</x:v>
      </x:c>
      <x:c r="B685" s="1">
        <x:v>44782.505642469914</x:v>
      </x:c>
      <x:c r="C685" s="6">
        <x:v>11.378747718333333</x:v>
      </x:c>
      <x:c r="D685" s="14" t="s">
        <x:v>94</x:v>
      </x:c>
      <x:c r="E685" s="15">
        <x:v>44771.473020239646</x:v>
      </x:c>
      <x:c r="F685" t="s">
        <x:v>99</x:v>
      </x:c>
      <x:c r="G685" s="6">
        <x:v>123.88669230970054</x:v>
      </x:c>
      <x:c r="H685" t="s">
        <x:v>97</x:v>
      </x:c>
      <x:c r="I685" s="6">
        <x:v>27.874563087203114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18.301999999999996</x:v>
      </x:c>
      <x:c r="S685" s="8">
        <x:v>65754.04179795198</x:v>
      </x:c>
      <x:c r="T685" s="12">
        <x:v>268271.77396060486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265990</x:v>
      </x:c>
      <x:c r="B686" s="1">
        <x:v>44782.50565420958</x:v>
      </x:c>
      <x:c r="C686" s="6">
        <x:v>11.395652828333333</x:v>
      </x:c>
      <x:c r="D686" s="14" t="s">
        <x:v>94</x:v>
      </x:c>
      <x:c r="E686" s="15">
        <x:v>44771.473020239646</x:v>
      </x:c>
      <x:c r="F686" t="s">
        <x:v>99</x:v>
      </x:c>
      <x:c r="G686" s="6">
        <x:v>123.82835210180141</x:v>
      </x:c>
      <x:c r="H686" t="s">
        <x:v>97</x:v>
      </x:c>
      <x:c r="I686" s="6">
        <x:v>27.863652386743524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18.307999999999996</x:v>
      </x:c>
      <x:c r="S686" s="8">
        <x:v>65752.06237628256</x:v>
      </x:c>
      <x:c r="T686" s="12">
        <x:v>268274.3271195431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266000</x:v>
      </x:c>
      <x:c r="B687" s="1">
        <x:v>44782.50566595773</x:v>
      </x:c>
      <x:c r="C687" s="6">
        <x:v>11.412570175</x:v>
      </x:c>
      <x:c r="D687" s="14" t="s">
        <x:v>94</x:v>
      </x:c>
      <x:c r="E687" s="15">
        <x:v>44771.473020239646</x:v>
      </x:c>
      <x:c r="F687" t="s">
        <x:v>99</x:v>
      </x:c>
      <x:c r="G687" s="6">
        <x:v>123.94145623987012</x:v>
      </x:c>
      <x:c r="H687" t="s">
        <x:v>97</x:v>
      </x:c>
      <x:c r="I687" s="6">
        <x:v>27.86855167760359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18.298</x:v>
      </x:c>
      <x:c r="S687" s="8">
        <x:v>65748.23193354103</x:v>
      </x:c>
      <x:c r="T687" s="12">
        <x:v>268285.1037147125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266010</x:v>
      </x:c>
      <x:c r="B688" s="1">
        <x:v>44782.50567714054</x:v>
      </x:c>
      <x:c r="C688" s="6">
        <x:v>11.428673423333333</x:v>
      </x:c>
      <x:c r="D688" s="14" t="s">
        <x:v>94</x:v>
      </x:c>
      <x:c r="E688" s="15">
        <x:v>44771.473020239646</x:v>
      </x:c>
      <x:c r="F688" t="s">
        <x:v>99</x:v>
      </x:c>
      <x:c r="G688" s="6">
        <x:v>123.8274923081605</x:v>
      </x:c>
      <x:c r="H688" t="s">
        <x:v>97</x:v>
      </x:c>
      <x:c r="I688" s="6">
        <x:v>27.8643737542734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18.307999999999996</x:v>
      </x:c>
      <x:c r="S688" s="8">
        <x:v>65754.62064793031</x:v>
      </x:c>
      <x:c r="T688" s="12">
        <x:v>268279.0039991218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266018</x:v>
      </x:c>
      <x:c r="B689" s="1">
        <x:v>44782.50568886707</x:v>
      </x:c>
      <x:c r="C689" s="6">
        <x:v>11.445559625</x:v>
      </x:c>
      <x:c r="D689" s="14" t="s">
        <x:v>94</x:v>
      </x:c>
      <x:c r="E689" s="15">
        <x:v>44771.473020239646</x:v>
      </x:c>
      <x:c r="F689" t="s">
        <x:v>99</x:v>
      </x:c>
      <x:c r="G689" s="6">
        <x:v>123.83454358104625</x:v>
      </x:c>
      <x:c r="H689" t="s">
        <x:v>97</x:v>
      </x:c>
      <x:c r="I689" s="6">
        <x:v>27.868431449521267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18.306999999999995</x:v>
      </x:c>
      <x:c r="S689" s="8">
        <x:v>65752.08964745644</x:v>
      </x:c>
      <x:c r="T689" s="12">
        <x:v>268268.97955663083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266028</x:v>
      </x:c>
      <x:c r="B690" s="1">
        <x:v>44782.5057005935</x:v>
      </x:c>
      <x:c r="C690" s="6">
        <x:v>11.462445678333333</x:v>
      </x:c>
      <x:c r="D690" s="14" t="s">
        <x:v>94</x:v>
      </x:c>
      <x:c r="E690" s="15">
        <x:v>44771.473020239646</x:v>
      </x:c>
      <x:c r="F690" t="s">
        <x:v>99</x:v>
      </x:c>
      <x:c r="G690" s="6">
        <x:v>123.83637070680675</x:v>
      </x:c>
      <x:c r="H690" t="s">
        <x:v>97</x:v>
      </x:c>
      <x:c r="I690" s="6">
        <x:v>27.866898541851242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18.306999999999995</x:v>
      </x:c>
      <x:c r="S690" s="8">
        <x:v>65763.1693102738</x:v>
      </x:c>
      <x:c r="T690" s="12">
        <x:v>268261.35519623524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266040</x:v>
      </x:c>
      <x:c r="B691" s="1">
        <x:v>44782.505712360275</x:v>
      </x:c>
      <x:c r="C691" s="6">
        <x:v>11.479389846666667</x:v>
      </x:c>
      <x:c r="D691" s="14" t="s">
        <x:v>94</x:v>
      </x:c>
      <x:c r="E691" s="15">
        <x:v>44771.473020239646</x:v>
      </x:c>
      <x:c r="F691" t="s">
        <x:v>99</x:v>
      </x:c>
      <x:c r="G691" s="6">
        <x:v>123.82273472046214</x:v>
      </x:c>
      <x:c r="H691" t="s">
        <x:v>97</x:v>
      </x:c>
      <x:c r="I691" s="6">
        <x:v>27.858392419856045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18.308999999999997</x:v>
      </x:c>
      <x:c r="S691" s="8">
        <x:v>65760.60189172206</x:v>
      </x:c>
      <x:c r="T691" s="12">
        <x:v>268262.5850161716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266049</x:v>
      </x:c>
      <x:c r="B692" s="1">
        <x:v>44782.505723496026</x:v>
      </x:c>
      <x:c r="C692" s="6">
        <x:v>11.495425316666667</x:v>
      </x:c>
      <x:c r="D692" s="14" t="s">
        <x:v>94</x:v>
      </x:c>
      <x:c r="E692" s="15">
        <x:v>44771.473020239646</x:v>
      </x:c>
      <x:c r="F692" t="s">
        <x:v>99</x:v>
      </x:c>
      <x:c r="G692" s="6">
        <x:v>123.79721025564086</x:v>
      </x:c>
      <x:c r="H692" t="s">
        <x:v>97</x:v>
      </x:c>
      <x:c r="I692" s="6">
        <x:v>27.85986520975348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18.310999999999996</x:v>
      </x:c>
      <x:c r="S692" s="8">
        <x:v>65763.295793354</x:v>
      </x:c>
      <x:c r="T692" s="12">
        <x:v>268269.0963266353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266056</x:v>
      </x:c>
      <x:c r="B693" s="1">
        <x:v>44782.50573524752</x:v>
      </x:c>
      <x:c r="C693" s="6">
        <x:v>11.512347461666666</x:v>
      </x:c>
      <x:c r="D693" s="14" t="s">
        <x:v>94</x:v>
      </x:c>
      <x:c r="E693" s="15">
        <x:v>44771.473020239646</x:v>
      </x:c>
      <x:c r="F693" t="s">
        <x:v>99</x:v>
      </x:c>
      <x:c r="G693" s="6">
        <x:v>123.82699076646223</x:v>
      </x:c>
      <x:c r="H693" t="s">
        <x:v>97</x:v>
      </x:c>
      <x:c r="I693" s="6">
        <x:v>27.86479455207109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18.307999999999996</x:v>
      </x:c>
      <x:c r="S693" s="8">
        <x:v>65764.29804816589</x:v>
      </x:c>
      <x:c r="T693" s="12">
        <x:v>268269.78457529435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266067</x:v>
      </x:c>
      <x:c r="B694" s="1">
        <x:v>44782.50574700125</x:v>
      </x:c>
      <x:c r="C694" s="6">
        <x:v>11.52927284</x:v>
      </x:c>
      <x:c r="D694" s="14" t="s">
        <x:v>94</x:v>
      </x:c>
      <x:c r="E694" s="15">
        <x:v>44771.473020239646</x:v>
      </x:c>
      <x:c r="F694" t="s">
        <x:v>99</x:v>
      </x:c>
      <x:c r="G694" s="6">
        <x:v>123.77101226100469</x:v>
      </x:c>
      <x:c r="H694" t="s">
        <x:v>97</x:v>
      </x:c>
      <x:c r="I694" s="6">
        <x:v>27.86190908251865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18.312999999999995</x:v>
      </x:c>
      <x:c r="S694" s="8">
        <x:v>65779.46168734056</x:v>
      </x:c>
      <x:c r="T694" s="12">
        <x:v>268271.2105720124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266075</x:v>
      </x:c>
      <x:c r="B695" s="1">
        <x:v>44782.505758131345</x:v>
      </x:c>
      <x:c r="C695" s="6">
        <x:v>11.545300175</x:v>
      </x:c>
      <x:c r="D695" s="14" t="s">
        <x:v>94</x:v>
      </x:c>
      <x:c r="E695" s="15">
        <x:v>44771.473020239646</x:v>
      </x:c>
      <x:c r="F695" t="s">
        <x:v>99</x:v>
      </x:c>
      <x:c r="G695" s="6">
        <x:v>123.78617942439638</x:v>
      </x:c>
      <x:c r="H695" t="s">
        <x:v>97</x:v>
      </x:c>
      <x:c r="I695" s="6">
        <x:v>27.869122761052495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18.310999999999996</x:v>
      </x:c>
      <x:c r="S695" s="8">
        <x:v>65770.46378317161</x:v>
      </x:c>
      <x:c r="T695" s="12">
        <x:v>268263.55314511503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266083</x:v>
      </x:c>
      <x:c r="B696" s="1">
        <x:v>44782.50576986272</x:v>
      </x:c>
      <x:c r="C696" s="6">
        <x:v>11.562193358333333</x:v>
      </x:c>
      <x:c r="D696" s="14" t="s">
        <x:v>94</x:v>
      </x:c>
      <x:c r="E696" s="15">
        <x:v>44771.473020239646</x:v>
      </x:c>
      <x:c r="F696" t="s">
        <x:v>99</x:v>
      </x:c>
      <x:c r="G696" s="6">
        <x:v>123.71989046319115</x:v>
      </x:c>
      <x:c r="H696" t="s">
        <x:v>97</x:v>
      </x:c>
      <x:c r="I696" s="6">
        <x:v>27.86494483701199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18.316999999999997</x:v>
      </x:c>
      <x:c r="S696" s="8">
        <x:v>65771.84778787367</x:v>
      </x:c>
      <x:c r="T696" s="12">
        <x:v>268261.1140088569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266091</x:v>
      </x:c>
      <x:c r="B697" s="1">
        <x:v>44782.50578159704</x:v>
      </x:c>
      <x:c r="C697" s="6">
        <x:v>11.579090791666667</x:v>
      </x:c>
      <x:c r="D697" s="14" t="s">
        <x:v>94</x:v>
      </x:c>
      <x:c r="E697" s="15">
        <x:v>44771.473020239646</x:v>
      </x:c>
      <x:c r="F697" t="s">
        <x:v>99</x:v>
      </x:c>
      <x:c r="G697" s="6">
        <x:v>123.7756317861118</x:v>
      </x:c>
      <x:c r="H697" t="s">
        <x:v>97</x:v>
      </x:c>
      <x:c r="I697" s="6">
        <x:v>27.85803173671411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18.312999999999995</x:v>
      </x:c>
      <x:c r="S697" s="8">
        <x:v>65780.05438039402</x:v>
      </x:c>
      <x:c r="T697" s="12">
        <x:v>268261.39505361445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266102</x:v>
      </x:c>
      <x:c r="B698" s="1">
        <x:v>44782.505793349</x:v>
      </x:c>
      <x:c r="C698" s="6">
        <x:v>11.596013598333334</x:v>
      </x:c>
      <x:c r="D698" s="14" t="s">
        <x:v>94</x:v>
      </x:c>
      <x:c r="E698" s="15">
        <x:v>44771.473020239646</x:v>
      </x:c>
      <x:c r="F698" t="s">
        <x:v>99</x:v>
      </x:c>
      <x:c r="G698" s="6">
        <x:v>123.7344850982672</x:v>
      </x:c>
      <x:c r="H698" t="s">
        <x:v>97</x:v>
      </x:c>
      <x:c r="I698" s="6">
        <x:v>27.862660506642897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18.315999999999995</x:v>
      </x:c>
      <x:c r="S698" s="8">
        <x:v>65784.27581610745</x:v>
      </x:c>
      <x:c r="T698" s="12">
        <x:v>268261.77394034964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266108</x:v>
      </x:c>
      <x:c r="B699" s="1">
        <x:v>44782.50580450521</x:v>
      </x:c>
      <x:c r="C699" s="6">
        <x:v>11.612078528333333</x:v>
      </x:c>
      <x:c r="D699" s="14" t="s">
        <x:v>94</x:v>
      </x:c>
      <x:c r="E699" s="15">
        <x:v>44771.473020239646</x:v>
      </x:c>
      <x:c r="F699" t="s">
        <x:v>99</x:v>
      </x:c>
      <x:c r="G699" s="6">
        <x:v>123.64971622473361</x:v>
      </x:c>
      <x:c r="H699" t="s">
        <x:v>97</x:v>
      </x:c>
      <x:c r="I699" s="6">
        <x:v>27.864073184450717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18.322999999999997</x:v>
      </x:c>
      <x:c r="S699" s="8">
        <x:v>65780.07949174236</x:v>
      </x:c>
      <x:c r="T699" s="12">
        <x:v>268254.3452388505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266121</x:v>
      </x:c>
      <x:c r="B700" s="1">
        <x:v>44782.505816232464</x:v>
      </x:c>
      <x:c r="C700" s="6">
        <x:v>11.62896579</x:v>
      </x:c>
      <x:c r="D700" s="14" t="s">
        <x:v>94</x:v>
      </x:c>
      <x:c r="E700" s="15">
        <x:v>44771.473020239646</x:v>
      </x:c>
      <x:c r="F700" t="s">
        <x:v>99</x:v>
      </x:c>
      <x:c r="G700" s="6">
        <x:v>123.69266443986898</x:v>
      </x:c>
      <x:c r="H700" t="s">
        <x:v>97</x:v>
      </x:c>
      <x:c r="I700" s="6">
        <x:v>27.847932624485566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18.320999999999998</x:v>
      </x:c>
      <x:c r="S700" s="8">
        <x:v>65786.68799112231</x:v>
      </x:c>
      <x:c r="T700" s="12">
        <x:v>268262.1195807691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266124</x:v>
      </x:c>
      <x:c r="B701" s="1">
        <x:v>44782.50582800181</x:v>
      </x:c>
      <x:c r="C701" s="6">
        <x:v>11.64591365</x:v>
      </x:c>
      <x:c r="D701" s="14" t="s">
        <x:v>94</x:v>
      </x:c>
      <x:c r="E701" s="15">
        <x:v>44771.473020239646</x:v>
      </x:c>
      <x:c r="F701" t="s">
        <x:v>99</x:v>
      </x:c>
      <x:c r="G701" s="6">
        <x:v>123.75366484583171</x:v>
      </x:c>
      <x:c r="H701" t="s">
        <x:v>97</x:v>
      </x:c>
      <x:c r="I701" s="6">
        <x:v>27.856528890707978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18.314999999999998</x:v>
      </x:c>
      <x:c r="S701" s="8">
        <x:v>65787.36787360035</x:v>
      </x:c>
      <x:c r="T701" s="12">
        <x:v>268261.15174149576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266136</x:v>
      </x:c>
      <x:c r="B702" s="1">
        <x:v>44782.50583917605</x:v>
      </x:c>
      <x:c r="C702" s="6">
        <x:v>11.662004545</x:v>
      </x:c>
      <x:c r="D702" s="14" t="s">
        <x:v>94</x:v>
      </x:c>
      <x:c r="E702" s="15">
        <x:v>44771.473020239646</x:v>
      </x:c>
      <x:c r="F702" t="s">
        <x:v>99</x:v>
      </x:c>
      <x:c r="G702" s="6">
        <x:v>123.75865312618426</x:v>
      </x:c>
      <x:c r="H702" t="s">
        <x:v>97</x:v>
      </x:c>
      <x:c r="I702" s="6">
        <x:v>27.84237211435675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18.315999999999995</x:v>
      </x:c>
      <x:c r="S702" s="8">
        <x:v>65787.56626293754</x:v>
      </x:c>
      <x:c r="T702" s="12">
        <x:v>268252.5778947934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266144</x:v>
      </x:c>
      <x:c r="B703" s="1">
        <x:v>44782.505850924936</x:v>
      </x:c>
      <x:c r="C703" s="6">
        <x:v>11.678922946666667</x:v>
      </x:c>
      <x:c r="D703" s="14" t="s">
        <x:v>94</x:v>
      </x:c>
      <x:c r="E703" s="15">
        <x:v>44771.473020239646</x:v>
      </x:c>
      <x:c r="F703" t="s">
        <x:v>99</x:v>
      </x:c>
      <x:c r="G703" s="6">
        <x:v>123.64985932239168</x:v>
      </x:c>
      <x:c r="H703" t="s">
        <x:v>97</x:v>
      </x:c>
      <x:c r="I703" s="6">
        <x:v>27.863952956529374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18.322999999999997</x:v>
      </x:c>
      <x:c r="S703" s="8">
        <x:v>65788.63028554255</x:v>
      </x:c>
      <x:c r="T703" s="12">
        <x:v>268254.27942233137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266151</x:v>
      </x:c>
      <x:c r="B704" s="1">
        <x:v>44782.50586268588</x:v>
      </x:c>
      <x:c r="C704" s="6">
        <x:v>11.695858711666666</x:v>
      </x:c>
      <x:c r="D704" s="14" t="s">
        <x:v>94</x:v>
      </x:c>
      <x:c r="E704" s="15">
        <x:v>44771.473020239646</x:v>
      </x:c>
      <x:c r="F704" t="s">
        <x:v>99</x:v>
      </x:c>
      <x:c r="G704" s="6">
        <x:v>123.6969953120206</x:v>
      </x:c>
      <x:c r="H704" t="s">
        <x:v>97</x:v>
      </x:c>
      <x:c r="I704" s="6">
        <x:v>27.874202402324045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18.317999999999998</x:v>
      </x:c>
      <x:c r="S704" s="8">
        <x:v>65791.49021073351</x:v>
      </x:c>
      <x:c r="T704" s="12">
        <x:v>268249.4763558801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266162</x:v>
      </x:c>
      <x:c r="B705" s="1">
        <x:v>44782.50587443108</x:v>
      </x:c>
      <x:c r="C705" s="6">
        <x:v>11.712771806666666</x:v>
      </x:c>
      <x:c r="D705" s="14" t="s">
        <x:v>94</x:v>
      </x:c>
      <x:c r="E705" s="15">
        <x:v>44771.473020239646</x:v>
      </x:c>
      <x:c r="F705" t="s">
        <x:v>99</x:v>
      </x:c>
      <x:c r="G705" s="6">
        <x:v>123.70986882035763</x:v>
      </x:c>
      <x:c r="H705" t="s">
        <x:v>97</x:v>
      </x:c>
      <x:c r="I705" s="6">
        <x:v>27.87336080442128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18.316999999999997</x:v>
      </x:c>
      <x:c r="S705" s="8">
        <x:v>65795.17952244885</x:v>
      </x:c>
      <x:c r="T705" s="12">
        <x:v>268248.13463368965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266169</x:v>
      </x:c>
      <x:c r="B706" s="1">
        <x:v>44782.50588559605</x:v>
      </x:c>
      <x:c r="C706" s="6">
        <x:v>11.728849366666667</x:v>
      </x:c>
      <x:c r="D706" s="14" t="s">
        <x:v>94</x:v>
      </x:c>
      <x:c r="E706" s="15">
        <x:v>44771.473020239646</x:v>
      </x:c>
      <x:c r="F706" t="s">
        <x:v>99</x:v>
      </x:c>
      <x:c r="G706" s="6">
        <x:v>123.77013721883864</x:v>
      </x:c>
      <x:c r="H706" t="s">
        <x:v>97</x:v>
      </x:c>
      <x:c r="I706" s="6">
        <x:v>27.842702739025754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18.314999999999998</x:v>
      </x:c>
      <x:c r="S706" s="8">
        <x:v>65799.22639400439</x:v>
      </x:c>
      <x:c r="T706" s="12">
        <x:v>268249.09036368475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266184</x:v>
      </x:c>
      <x:c r="B707" s="1">
        <x:v>44782.50589734082</x:v>
      </x:c>
      <x:c r="C707" s="6">
        <x:v>11.745761831666666</x:v>
      </x:c>
      <x:c r="D707" s="14" t="s">
        <x:v>94</x:v>
      </x:c>
      <x:c r="E707" s="15">
        <x:v>44771.473020239646</x:v>
      </x:c>
      <x:c r="F707" t="s">
        <x:v>99</x:v>
      </x:c>
      <x:c r="G707" s="6">
        <x:v>123.70233855472524</x:v>
      </x:c>
      <x:c r="H707" t="s">
        <x:v>97</x:v>
      </x:c>
      <x:c r="I707" s="6">
        <x:v>27.859744981982658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18.318999999999996</x:v>
      </x:c>
      <x:c r="S707" s="8">
        <x:v>65798.20536348477</x:v>
      </x:c>
      <x:c r="T707" s="12">
        <x:v>268245.3254333612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266188</x:v>
      </x:c>
      <x:c r="B708" s="1">
        <x:v>44782.50590912797</x:v>
      </x:c>
      <x:c r="C708" s="6">
        <x:v>11.76273532</x:v>
      </x:c>
      <x:c r="D708" s="14" t="s">
        <x:v>94</x:v>
      </x:c>
      <x:c r="E708" s="15">
        <x:v>44771.473020239646</x:v>
      </x:c>
      <x:c r="F708" t="s">
        <x:v>99</x:v>
      </x:c>
      <x:c r="G708" s="6">
        <x:v>123.69358212039286</x:v>
      </x:c>
      <x:c r="H708" t="s">
        <x:v>97</x:v>
      </x:c>
      <x:c r="I708" s="6">
        <x:v>27.85713002903003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18.319999999999997</x:v>
      </x:c>
      <x:c r="S708" s="8">
        <x:v>65797.36716358205</x:v>
      </x:c>
      <x:c r="T708" s="12">
        <x:v>268249.06951626646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266199</x:v>
      </x:c>
      <x:c r="B709" s="1">
        <x:v>44782.505920290816</x:v>
      </x:c>
      <x:c r="C709" s="6">
        <x:v>11.778809808333333</x:v>
      </x:c>
      <x:c r="D709" s="14" t="s">
        <x:v>94</x:v>
      </x:c>
      <x:c r="E709" s="15">
        <x:v>44771.473020239646</x:v>
      </x:c>
      <x:c r="F709" t="s">
        <x:v>99</x:v>
      </x:c>
      <x:c r="G709" s="6">
        <x:v>123.7075641184824</x:v>
      </x:c>
      <x:c r="H709" t="s">
        <x:v>97</x:v>
      </x:c>
      <x:c r="I709" s="6">
        <x:v>27.855356671290338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18.318999999999996</x:v>
      </x:c>
      <x:c r="S709" s="8">
        <x:v>65798.17538110244</x:v>
      </x:c>
      <x:c r="T709" s="12">
        <x:v>268242.11293276073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266206</x:v>
      </x:c>
      <x:c r="B710" s="1">
        <x:v>44782.50593205191</x:v>
      </x:c>
      <x:c r="C710" s="6">
        <x:v>11.795745793333333</x:v>
      </x:c>
      <x:c r="D710" s="14" t="s">
        <x:v>94</x:v>
      </x:c>
      <x:c r="E710" s="15">
        <x:v>44771.473020239646</x:v>
      </x:c>
      <x:c r="F710" t="s">
        <x:v>99</x:v>
      </x:c>
      <x:c r="G710" s="6">
        <x:v>123.616720895442</x:v>
      </x:c>
      <x:c r="H710" t="s">
        <x:v>97</x:v>
      </x:c>
      <x:c r="I710" s="6">
        <x:v>27.851930186109257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18.326999999999998</x:v>
      </x:c>
      <x:c r="S710" s="8">
        <x:v>65807.01965400198</x:v>
      </x:c>
      <x:c r="T710" s="12">
        <x:v>268238.89409721724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266220</x:v>
      </x:c>
      <x:c r="B711" s="1">
        <x:v>44782.50594380947</x:v>
      </x:c>
      <x:c r="C711" s="6">
        <x:v>11.81267668</x:v>
      </x:c>
      <x:c r="D711" s="14" t="s">
        <x:v>94</x:v>
      </x:c>
      <x:c r="E711" s="15">
        <x:v>44771.473020239646</x:v>
      </x:c>
      <x:c r="F711" t="s">
        <x:v>99</x:v>
      </x:c>
      <x:c r="G711" s="6">
        <x:v>123.6499086979533</x:v>
      </x:c>
      <x:c r="H711" t="s">
        <x:v>97</x:v>
      </x:c>
      <x:c r="I711" s="6">
        <x:v>27.853943997150964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18.323999999999998</x:v>
      </x:c>
      <x:c r="S711" s="8">
        <x:v>65805.9766477396</x:v>
      </x:c>
      <x:c r="T711" s="12">
        <x:v>268226.5467251712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266225</x:v>
      </x:c>
      <x:c r="B712" s="1">
        <x:v>44782.505954960405</x:v>
      </x:c>
      <x:c r="C712" s="6">
        <x:v>11.828734031666666</x:v>
      </x:c>
      <x:c r="D712" s="14" t="s">
        <x:v>94</x:v>
      </x:c>
      <x:c r="E712" s="15">
        <x:v>44771.473020239646</x:v>
      </x:c>
      <x:c r="F712" t="s">
        <x:v>99</x:v>
      </x:c>
      <x:c r="G712" s="6">
        <x:v>123.63468312778834</x:v>
      </x:c>
      <x:c r="H712" t="s">
        <x:v>97</x:v>
      </x:c>
      <x:c r="I712" s="6">
        <x:v>27.85676934602361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18.324999999999996</x:v>
      </x:c>
      <x:c r="S712" s="8">
        <x:v>65811.08205707898</x:v>
      </x:c>
      <x:c r="T712" s="12">
        <x:v>268235.74211570475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266231</x:v>
      </x:c>
      <x:c r="B713" s="1">
        <x:v>44782.50596670226</x:v>
      </x:c>
      <x:c r="C713" s="6">
        <x:v>11.845642301666667</x:v>
      </x:c>
      <x:c r="D713" s="14" t="s">
        <x:v>94</x:v>
      </x:c>
      <x:c r="E713" s="15">
        <x:v>44771.473020239646</x:v>
      </x:c>
      <x:c r="F713" t="s">
        <x:v>99</x:v>
      </x:c>
      <x:c r="G713" s="6">
        <x:v>123.62639897540551</x:v>
      </x:c>
      <x:c r="H713" t="s">
        <x:v>97</x:v>
      </x:c>
      <x:c r="I713" s="6">
        <x:v>27.85376365581442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18.325999999999997</x:v>
      </x:c>
      <x:c r="S713" s="8">
        <x:v>65808.27045222303</x:v>
      </x:c>
      <x:c r="T713" s="12">
        <x:v>268242.19854739605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266245</x:v>
      </x:c>
      <x:c r="B714" s="1">
        <x:v>44782.505978451205</x:v>
      </x:c>
      <x:c r="C714" s="6">
        <x:v>11.862560768333333</x:v>
      </x:c>
      <x:c r="D714" s="14" t="s">
        <x:v>94</x:v>
      </x:c>
      <x:c r="E714" s="15">
        <x:v>44771.473020239646</x:v>
      </x:c>
      <x:c r="F714" t="s">
        <x:v>99</x:v>
      </x:c>
      <x:c r="G714" s="6">
        <x:v>123.57181757789142</x:v>
      </x:c>
      <x:c r="H714" t="s">
        <x:v>97</x:v>
      </x:c>
      <x:c r="I714" s="6">
        <x:v>27.859775038924454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18.33</x:v>
      </x:c>
      <x:c r="S714" s="8">
        <x:v>65814.3895649568</x:v>
      </x:c>
      <x:c r="T714" s="12">
        <x:v>268245.878391504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266255</x:v>
      </x:c>
      <x:c r="B715" s="1">
        <x:v>44782.50598961098</x:v>
      </x:c>
      <x:c r="C715" s="6">
        <x:v>11.878630861666666</x:v>
      </x:c>
      <x:c r="D715" s="14" t="s">
        <x:v>94</x:v>
      </x:c>
      <x:c r="E715" s="15">
        <x:v>44771.473020239646</x:v>
      </x:c>
      <x:c r="F715" t="s">
        <x:v>99</x:v>
      </x:c>
      <x:c r="G715" s="6">
        <x:v>123.6103544749591</x:v>
      </x:c>
      <x:c r="H715" t="s">
        <x:v>97</x:v>
      </x:c>
      <x:c r="I715" s="6">
        <x:v>27.85728031362669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18.326999999999998</x:v>
      </x:c>
      <x:c r="S715" s="8">
        <x:v>65819.3557796818</x:v>
      </x:c>
      <x:c r="T715" s="12">
        <x:v>268223.5372628407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266260</x:v>
      </x:c>
      <x:c r="B716" s="1">
        <x:v>44782.50600134255</x:v>
      </x:c>
      <x:c r="C716" s="6">
        <x:v>11.89552431</x:v>
      </x:c>
      <x:c r="D716" s="14" t="s">
        <x:v>94</x:v>
      </x:c>
      <x:c r="E716" s="15">
        <x:v>44771.473020239646</x:v>
      </x:c>
      <x:c r="F716" t="s">
        <x:v>99</x:v>
      </x:c>
      <x:c r="G716" s="6">
        <x:v>123.64348352884154</x:v>
      </x:c>
      <x:c r="H716" t="s">
        <x:v>97</x:v>
      </x:c>
      <x:c r="I716" s="6">
        <x:v>27.849375352943298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18.324999999999996</x:v>
      </x:c>
      <x:c r="S716" s="8">
        <x:v>65814.20132004042</x:v>
      </x:c>
      <x:c r="T716" s="12">
        <x:v>268238.535053958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266273</x:v>
      </x:c>
      <x:c r="B717" s="1">
        <x:v>44782.506013105696</x:v>
      </x:c>
      <x:c r="C717" s="6">
        <x:v>11.912463245</x:v>
      </x:c>
      <x:c r="D717" s="14" t="s">
        <x:v>94</x:v>
      </x:c>
      <x:c r="E717" s="15">
        <x:v>44771.473020239646</x:v>
      </x:c>
      <x:c r="F717" t="s">
        <x:v>99</x:v>
      </x:c>
      <x:c r="G717" s="6">
        <x:v>123.57625113125115</x:v>
      </x:c>
      <x:c r="H717" t="s">
        <x:v>97</x:v>
      </x:c>
      <x:c r="I717" s="6">
        <x:v>27.856047980128096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18.33</x:v>
      </x:c>
      <x:c r="S717" s="8">
        <x:v>65819.86013954677</x:v>
      </x:c>
      <x:c r="T717" s="12">
        <x:v>268231.2583548918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266283</x:v>
      </x:c>
      <x:c r="B718" s="1">
        <x:v>44782.50602486834</x:v>
      </x:c>
      <x:c r="C718" s="6">
        <x:v>11.929401438333333</x:v>
      </x:c>
      <x:c r="D718" s="14" t="s">
        <x:v>94</x:v>
      </x:c>
      <x:c r="E718" s="15">
        <x:v>44771.473020239646</x:v>
      </x:c>
      <x:c r="F718" t="s">
        <x:v>99</x:v>
      </x:c>
      <x:c r="G718" s="6">
        <x:v>123.55705013562661</x:v>
      </x:c>
      <x:c r="H718" t="s">
        <x:v>97</x:v>
      </x:c>
      <x:c r="I718" s="6">
        <x:v>27.852260811719134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18.331999999999997</x:v>
      </x:c>
      <x:c r="S718" s="8">
        <x:v>65819.51910019993</x:v>
      </x:c>
      <x:c r="T718" s="12">
        <x:v>268227.2898597778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266284</x:v>
      </x:c>
      <x:c r="B719" s="1">
        <x:v>44782.50603604189</x:v>
      </x:c>
      <x:c r="C719" s="6">
        <x:v>11.945491358333333</x:v>
      </x:c>
      <x:c r="D719" s="14" t="s">
        <x:v>94</x:v>
      </x:c>
      <x:c r="E719" s="15">
        <x:v>44771.473020239646</x:v>
      </x:c>
      <x:c r="F719" t="s">
        <x:v>99</x:v>
      </x:c>
      <x:c r="G719" s="6">
        <x:v>123.53601268930169</x:v>
      </x:c>
      <x:c r="H719" t="s">
        <x:v>97</x:v>
      </x:c>
      <x:c r="I719" s="6">
        <x:v>27.85998543752885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18.333</x:v>
      </x:c>
      <x:c r="S719" s="8">
        <x:v>65829.99462957065</x:v>
      </x:c>
      <x:c r="T719" s="12">
        <x:v>268224.586281332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266298</x:v>
      </x:c>
      <x:c r="B720" s="1">
        <x:v>44782.50604775667</x:v>
      </x:c>
      <x:c r="C720" s="6">
        <x:v>11.962360658333333</x:v>
      </x:c>
      <x:c r="D720" s="14" t="s">
        <x:v>94</x:v>
      </x:c>
      <x:c r="E720" s="15">
        <x:v>44771.473020239646</x:v>
      </x:c>
      <x:c r="F720" t="s">
        <x:v>99</x:v>
      </x:c>
      <x:c r="G720" s="6">
        <x:v>123.53772838415388</x:v>
      </x:c>
      <x:c r="H720" t="s">
        <x:v>97</x:v>
      </x:c>
      <x:c r="I720" s="6">
        <x:v>27.858542704509546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18.333</x:v>
      </x:c>
      <x:c r="S720" s="8">
        <x:v>65818.45602443304</x:v>
      </x:c>
      <x:c r="T720" s="12">
        <x:v>268224.4602582794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266309</x:v>
      </x:c>
      <x:c r="B721" s="1">
        <x:v>44782.5060594921</x:v>
      </x:c>
      <x:c r="C721" s="6">
        <x:v>11.979259671666666</x:v>
      </x:c>
      <x:c r="D721" s="14" t="s">
        <x:v>94</x:v>
      </x:c>
      <x:c r="E721" s="15">
        <x:v>44771.473020239646</x:v>
      </x:c>
      <x:c r="F721" t="s">
        <x:v>99</x:v>
      </x:c>
      <x:c r="G721" s="6">
        <x:v>123.48368114848769</x:v>
      </x:c>
      <x:c r="H721" t="s">
        <x:v>97</x:v>
      </x:c>
      <x:c r="I721" s="6">
        <x:v>27.854184452281515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18.337999999999997</x:v>
      </x:c>
      <x:c r="S721" s="8">
        <x:v>65825.90384523095</x:v>
      </x:c>
      <x:c r="T721" s="12">
        <x:v>268221.1735248128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266311</x:v>
      </x:c>
      <x:c r="B722" s="1">
        <x:v>44782.50607066403</x:v>
      </x:c>
      <x:c r="C722" s="6">
        <x:v>11.995347241666666</x:v>
      </x:c>
      <x:c r="D722" s="14" t="s">
        <x:v>94</x:v>
      </x:c>
      <x:c r="E722" s="15">
        <x:v>44771.473020239646</x:v>
      </x:c>
      <x:c r="F722" t="s">
        <x:v>99</x:v>
      </x:c>
      <x:c r="G722" s="6">
        <x:v>123.52659456506909</x:v>
      </x:c>
      <x:c r="H722" t="s">
        <x:v>97</x:v>
      </x:c>
      <x:c r="I722" s="6">
        <x:v>27.857941565935107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18.333999999999996</x:v>
      </x:c>
      <x:c r="S722" s="8">
        <x:v>65827.57368232406</x:v>
      </x:c>
      <x:c r="T722" s="12">
        <x:v>268213.79547855735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266323</x:v>
      </x:c>
      <x:c r="B723" s="1">
        <x:v>44782.50608243508</x:v>
      </x:c>
      <x:c r="C723" s="6">
        <x:v>12.012297561666667</x:v>
      </x:c>
      <x:c r="D723" s="14" t="s">
        <x:v>94</x:v>
      </x:c>
      <x:c r="E723" s="15">
        <x:v>44771.473020239646</x:v>
      </x:c>
      <x:c r="F723" t="s">
        <x:v>99</x:v>
      </x:c>
      <x:c r="G723" s="6">
        <x:v>123.4872517520011</x:v>
      </x:c>
      <x:c r="H723" t="s">
        <x:v>97</x:v>
      </x:c>
      <x:c r="I723" s="6">
        <x:v>27.871106525367395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18.335999999999995</x:v>
      </x:c>
      <x:c r="S723" s="8">
        <x:v>65823.09299410865</x:v>
      </x:c>
      <x:c r="T723" s="12">
        <x:v>268218.6670083829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266337</x:v>
      </x:c>
      <x:c r="B724" s="1">
        <x:v>44782.50609418898</x:v>
      </x:c>
      <x:c r="C724" s="6">
        <x:v>12.029223168333333</x:v>
      </x:c>
      <x:c r="D724" s="14" t="s">
        <x:v>94</x:v>
      </x:c>
      <x:c r="E724" s="15">
        <x:v>44771.473020239646</x:v>
      </x:c>
      <x:c r="F724" t="s">
        <x:v>99</x:v>
      </x:c>
      <x:c r="G724" s="6">
        <x:v>123.45608597640161</x:v>
      </x:c>
      <x:c r="H724" t="s">
        <x:v>97</x:v>
      </x:c>
      <x:c r="I724" s="6">
        <x:v>27.86743956800774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18.338999999999995</x:v>
      </x:c>
      <x:c r="S724" s="8">
        <x:v>65831.17630782431</x:v>
      </x:c>
      <x:c r="T724" s="12">
        <x:v>268215.13962472614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266340</x:v>
      </x:c>
      <x:c r="B725" s="1">
        <x:v>44782.506105927256</x:v>
      </x:c>
      <x:c r="C725" s="6">
        <x:v>12.046126298333334</x:v>
      </x:c>
      <x:c r="D725" s="14" t="s">
        <x:v>94</x:v>
      </x:c>
      <x:c r="E725" s="15">
        <x:v>44771.473020239646</x:v>
      </x:c>
      <x:c r="F725" t="s">
        <x:v>99</x:v>
      </x:c>
      <x:c r="G725" s="6">
        <x:v>123.51941096129445</x:v>
      </x:c>
      <x:c r="H725" t="s">
        <x:v>97</x:v>
      </x:c>
      <x:c r="I725" s="6">
        <x:v>27.863983013508914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18.333999999999996</x:v>
      </x:c>
      <x:c r="S725" s="8">
        <x:v>65834.47155291295</x:v>
      </x:c>
      <x:c r="T725" s="12">
        <x:v>268224.0069699548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266349</x:v>
      </x:c>
      <x:c r="B726" s="1">
        <x:v>44782.50611708647</x:v>
      </x:c>
      <x:c r="C726" s="6">
        <x:v>12.062195566666666</x:v>
      </x:c>
      <x:c r="D726" s="14" t="s">
        <x:v>94</x:v>
      </x:c>
      <x:c r="E726" s="15">
        <x:v>44771.473020239646</x:v>
      </x:c>
      <x:c r="F726" t="s">
        <x:v>99</x:v>
      </x:c>
      <x:c r="G726" s="6">
        <x:v>123.43127488634808</x:v>
      </x:c>
      <x:c r="H726" t="s">
        <x:v>97</x:v>
      </x:c>
      <x:c r="I726" s="6">
        <x:v>27.848473647584342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18.342999999999996</x:v>
      </x:c>
      <x:c r="S726" s="8">
        <x:v>65840.46570113605</x:v>
      </x:c>
      <x:c r="T726" s="12">
        <x:v>268221.08675798913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266359</x:v>
      </x:c>
      <x:c r="B727" s="1">
        <x:v>44782.50612882939</x:v>
      </x:c>
      <x:c r="C727" s="6">
        <x:v>12.079105355</x:v>
      </x:c>
      <x:c r="D727" s="14" t="s">
        <x:v>94</x:v>
      </x:c>
      <x:c r="E727" s="15">
        <x:v>44771.473020239646</x:v>
      </x:c>
      <x:c r="F727" t="s">
        <x:v>99</x:v>
      </x:c>
      <x:c r="G727" s="6">
        <x:v>123.48536046908954</x:v>
      </x:c>
      <x:c r="H727" t="s">
        <x:v>97</x:v>
      </x:c>
      <x:c r="I727" s="6">
        <x:v>27.852771778635997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18.337999999999997</x:v>
      </x:c>
      <x:c r="S727" s="8">
        <x:v>65835.6460067621</x:v>
      </x:c>
      <x:c r="T727" s="12">
        <x:v>268217.8809184468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266368</x:v>
      </x:c>
      <x:c r="B728" s="1">
        <x:v>44782.50614059518</x:v>
      </x:c>
      <x:c r="C728" s="6">
        <x:v>12.096048098333334</x:v>
      </x:c>
      <x:c r="D728" s="14" t="s">
        <x:v>94</x:v>
      </x:c>
      <x:c r="E728" s="15">
        <x:v>44771.473020239646</x:v>
      </x:c>
      <x:c r="F728" t="s">
        <x:v>99</x:v>
      </x:c>
      <x:c r="G728" s="6">
        <x:v>123.47785741645434</x:v>
      </x:c>
      <x:c r="H728" t="s">
        <x:v>97</x:v>
      </x:c>
      <x:c r="I728" s="6">
        <x:v>27.85908372931908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18.337999999999997</x:v>
      </x:c>
      <x:c r="S728" s="8">
        <x:v>65834.02490346556</x:v>
      </x:c>
      <x:c r="T728" s="12">
        <x:v>268209.01464831264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266381</x:v>
      </x:c>
      <x:c r="B729" s="1">
        <x:v>44782.50615177072</x:v>
      </x:c>
      <x:c r="C729" s="6">
        <x:v>12.112140875</x:v>
      </x:c>
      <x:c r="D729" s="14" t="s">
        <x:v>94</x:v>
      </x:c>
      <x:c r="E729" s="15">
        <x:v>44771.473020239646</x:v>
      </x:c>
      <x:c r="F729" t="s">
        <x:v>99</x:v>
      </x:c>
      <x:c r="G729" s="6">
        <x:v>123.46987474769298</x:v>
      </x:c>
      <x:c r="H729" t="s">
        <x:v>97</x:v>
      </x:c>
      <x:c r="I729" s="6">
        <x:v>27.85583758177063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18.338999999999995</x:v>
      </x:c>
      <x:c r="S729" s="8">
        <x:v>65842.46833782575</x:v>
      </x:c>
      <x:c r="T729" s="12">
        <x:v>268198.3290435988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266388</x:v>
      </x:c>
      <x:c r="B730" s="1">
        <x:v>44782.50616350933</x:v>
      </x:c>
      <x:c r="C730" s="6">
        <x:v>12.129044486666666</x:v>
      </x:c>
      <x:c r="D730" s="14" t="s">
        <x:v>94</x:v>
      </x:c>
      <x:c r="E730" s="15">
        <x:v>44771.473020239646</x:v>
      </x:c>
      <x:c r="F730" t="s">
        <x:v>99</x:v>
      </x:c>
      <x:c r="G730" s="6">
        <x:v>123.53615566235685</x:v>
      </x:c>
      <x:c r="H730" t="s">
        <x:v>97</x:v>
      </x:c>
      <x:c r="I730" s="6">
        <x:v>27.85986520975348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18.333</x:v>
      </x:c>
      <x:c r="S730" s="8">
        <x:v>65835.62494946916</x:v>
      </x:c>
      <x:c r="T730" s="12">
        <x:v>268201.0934855653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266392</x:v>
      </x:c>
      <x:c r="B731" s="1">
        <x:v>44782.506175253926</x:v>
      </x:c>
      <x:c r="C731" s="6">
        <x:v>12.14595669</x:v>
      </x:c>
      <x:c r="D731" s="14" t="s">
        <x:v>94</x:v>
      </x:c>
      <x:c r="E731" s="15">
        <x:v>44771.473020239646</x:v>
      </x:c>
      <x:c r="F731" t="s">
        <x:v>99</x:v>
      </x:c>
      <x:c r="G731" s="6">
        <x:v>123.46923169097136</x:v>
      </x:c>
      <x:c r="H731" t="s">
        <x:v>97</x:v>
      </x:c>
      <x:c r="I731" s="6">
        <x:v>27.856378606144062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18.338999999999995</x:v>
      </x:c>
      <x:c r="S731" s="8">
        <x:v>65839.67229011354</x:v>
      </x:c>
      <x:c r="T731" s="12">
        <x:v>268203.65905833466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266406</x:v>
      </x:c>
      <x:c r="B732" s="1">
        <x:v>44782.506186414364</x:v>
      </x:c>
      <x:c r="C732" s="6">
        <x:v>12.162027726666667</x:v>
      </x:c>
      <x:c r="D732" s="14" t="s">
        <x:v>94</x:v>
      </x:c>
      <x:c r="E732" s="15">
        <x:v>44771.473020239646</x:v>
      </x:c>
      <x:c r="F732" t="s">
        <x:v>99</x:v>
      </x:c>
      <x:c r="G732" s="6">
        <x:v>123.43596727789317</x:v>
      </x:c>
      <x:c r="H732" t="s">
        <x:v>97</x:v>
      </x:c>
      <x:c r="I732" s="6">
        <x:v>27.85448502121926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18.341999999999995</x:v>
      </x:c>
      <x:c r="S732" s="8">
        <x:v>65845.47082562526</x:v>
      </x:c>
      <x:c r="T732" s="12">
        <x:v>268207.3449861993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266416</x:v>
      </x:c>
      <x:c r="B733" s="1">
        <x:v>44782.50619815713</x:v>
      </x:c>
      <x:c r="C733" s="6">
        <x:v>12.178937301666666</x:v>
      </x:c>
      <x:c r="D733" s="14" t="s">
        <x:v>94</x:v>
      </x:c>
      <x:c r="E733" s="15">
        <x:v>44771.473020239646</x:v>
      </x:c>
      <x:c r="F733" t="s">
        <x:v>99</x:v>
      </x:c>
      <x:c r="G733" s="6">
        <x:v>123.42838191695095</x:v>
      </x:c>
      <x:c r="H733" t="s">
        <x:v>97</x:v>
      </x:c>
      <x:c r="I733" s="6">
        <x:v>27.850908252609315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18.342999999999996</x:v>
      </x:c>
      <x:c r="S733" s="8">
        <x:v>65848.8286352581</x:v>
      </x:c>
      <x:c r="T733" s="12">
        <x:v>268204.3340802073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266419</x:v>
      </x:c>
      <x:c r="B734" s="1">
        <x:v>44782.5062098946</x:v>
      </x:c>
      <x:c r="C734" s="6">
        <x:v>12.195839273333334</x:v>
      </x:c>
      <x:c r="D734" s="14" t="s">
        <x:v>94</x:v>
      </x:c>
      <x:c r="E734" s="15">
        <x:v>44771.473020239646</x:v>
      </x:c>
      <x:c r="F734" t="s">
        <x:v>99</x:v>
      </x:c>
      <x:c r="G734" s="6">
        <x:v>123.40394259311797</x:v>
      </x:c>
      <x:c r="H734" t="s">
        <x:v>97</x:v>
      </x:c>
      <x:c r="I734" s="6">
        <x:v>27.861518342040654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18.343999999999998</x:v>
      </x:c>
      <x:c r="S734" s="8">
        <x:v>65854.13323905901</x:v>
      </x:c>
      <x:c r="T734" s="12">
        <x:v>268203.3314469655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266436</x:v>
      </x:c>
      <x:c r="B735" s="1">
        <x:v>44782.50622161599</x:v>
      </x:c>
      <x:c r="C735" s="6">
        <x:v>12.212718073333333</x:v>
      </x:c>
      <x:c r="D735" s="14" t="s">
        <x:v>94</x:v>
      </x:c>
      <x:c r="E735" s="15">
        <x:v>44771.473020239646</x:v>
      </x:c>
      <x:c r="F735" t="s">
        <x:v>99</x:v>
      </x:c>
      <x:c r="G735" s="6">
        <x:v>123.42208323603326</x:v>
      </x:c>
      <x:c r="H735" t="s">
        <x:v>97</x:v>
      </x:c>
      <x:c r="I735" s="6">
        <x:v>27.84624944206871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18.343999999999998</x:v>
      </x:c>
      <x:c r="S735" s="8">
        <x:v>65858.43383835128</x:v>
      </x:c>
      <x:c r="T735" s="12">
        <x:v>268213.90588612185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266443</x:v>
      </x:c>
      <x:c r="B736" s="1">
        <x:v>44782.50623275413</x:v>
      </x:c>
      <x:c r="C736" s="6">
        <x:v>12.228756981666667</x:v>
      </x:c>
      <x:c r="D736" s="14" t="s">
        <x:v>94</x:v>
      </x:c>
      <x:c r="E736" s="15">
        <x:v>44771.473020239646</x:v>
      </x:c>
      <x:c r="F736" t="s">
        <x:v>99</x:v>
      </x:c>
      <x:c r="G736" s="6">
        <x:v>123.40929862004242</x:v>
      </x:c>
      <x:c r="H736" t="s">
        <x:v>97</x:v>
      </x:c>
      <x:c r="I736" s="6">
        <x:v>27.857009801356526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18.343999999999998</x:v>
      </x:c>
      <x:c r="S736" s="8">
        <x:v>65852.30544578824</x:v>
      </x:c>
      <x:c r="T736" s="12">
        <x:v>268198.75157498615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266454</x:v>
      </x:c>
      <x:c r="B737" s="1">
        <x:v>44782.506244505086</x:v>
      </x:c>
      <x:c r="C737" s="6">
        <x:v>12.245678363333333</x:v>
      </x:c>
      <x:c r="D737" s="14" t="s">
        <x:v>94</x:v>
      </x:c>
      <x:c r="E737" s="15">
        <x:v>44771.473020239646</x:v>
      </x:c>
      <x:c r="F737" t="s">
        <x:v>99</x:v>
      </x:c>
      <x:c r="G737" s="6">
        <x:v>123.4112856804749</x:v>
      </x:c>
      <x:c r="H737" t="s">
        <x:v>97</x:v>
      </x:c>
      <x:c r="I737" s="6">
        <x:v>27.84537779436323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18.344999999999995</x:v>
      </x:c>
      <x:c r="S737" s="8">
        <x:v>65856.1233129708</x:v>
      </x:c>
      <x:c r="T737" s="12">
        <x:v>268202.10764185636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266466</x:v>
      </x:c>
      <x:c r="B738" s="1">
        <x:v>44782.50625623368</x:v>
      </x:c>
      <x:c r="C738" s="6">
        <x:v>12.26256755</x:v>
      </x:c>
      <x:c r="D738" s="14" t="s">
        <x:v>94</x:v>
      </x:c>
      <x:c r="E738" s="15">
        <x:v>44771.473020239646</x:v>
      </x:c>
      <x:c r="F738" t="s">
        <x:v>99</x:v>
      </x:c>
      <x:c r="G738" s="6">
        <x:v>123.38965890899858</x:v>
      </x:c>
      <x:c r="H738" t="s">
        <x:v>97</x:v>
      </x:c>
      <x:c r="I738" s="6">
        <x:v>27.843664556429758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18.346999999999998</x:v>
      </x:c>
      <x:c r="S738" s="8">
        <x:v>65859.08349790331</x:v>
      </x:c>
      <x:c r="T738" s="12">
        <x:v>268195.2982191393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266459</x:v>
      </x:c>
      <x:c r="B739" s="1">
        <x:v>44782.506267384284</x:v>
      </x:c>
      <x:c r="C739" s="6">
        <x:v>12.278624415</x:v>
      </x:c>
      <x:c r="D739" s="14" t="s">
        <x:v>94</x:v>
      </x:c>
      <x:c r="E739" s="15">
        <x:v>44771.473020239646</x:v>
      </x:c>
      <x:c r="F739" t="s">
        <x:v>99</x:v>
      </x:c>
      <x:c r="G739" s="6">
        <x:v>123.39998955459194</x:v>
      </x:c>
      <x:c r="H739" t="s">
        <x:v>97</x:v>
      </x:c>
      <x:c r="I739" s="6">
        <x:v>27.844926942190796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18.345999999999997</x:v>
      </x:c>
      <x:c r="S739" s="8">
        <x:v>65861.50229004334</x:v>
      </x:c>
      <x:c r="T739" s="12">
        <x:v>268192.27900985547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266472</x:v>
      </x:c>
      <x:c r="B740" s="1">
        <x:v>44782.506279134985</x:v>
      </x:c>
      <x:c r="C740" s="6">
        <x:v>12.29554541</x:v>
      </x:c>
      <x:c r="D740" s="14" t="s">
        <x:v>94</x:v>
      </x:c>
      <x:c r="E740" s="15">
        <x:v>44771.473020239646</x:v>
      </x:c>
      <x:c r="F740" t="s">
        <x:v>99</x:v>
      </x:c>
      <x:c r="G740" s="6">
        <x:v>123.42201180746977</x:v>
      </x:c>
      <x:c r="H740" t="s">
        <x:v>97</x:v>
      </x:c>
      <x:c r="I740" s="6">
        <x:v>27.84630955571174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18.343999999999998</x:v>
      </x:c>
      <x:c r="S740" s="8">
        <x:v>65865.25781683515</x:v>
      </x:c>
      <x:c r="T740" s="12">
        <x:v>268185.7096346803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266484</x:v>
      </x:c>
      <x:c r="B741" s="1">
        <x:v>44782.50629090294</x:v>
      </x:c>
      <x:c r="C741" s="6">
        <x:v>12.312491266666667</x:v>
      </x:c>
      <x:c r="D741" s="14" t="s">
        <x:v>94</x:v>
      </x:c>
      <x:c r="E741" s="15">
        <x:v>44771.473020239646</x:v>
      </x:c>
      <x:c r="F741" t="s">
        <x:v>99</x:v>
      </x:c>
      <x:c r="G741" s="6">
        <x:v>123.35973111463476</x:v>
      </x:c>
      <x:c r="H741" t="s">
        <x:v>97</x:v>
      </x:c>
      <x:c r="I741" s="6">
        <x:v>27.858903387706505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18.347999999999995</x:v>
      </x:c>
      <x:c r="S741" s="8">
        <x:v>65862.64209875312</x:v>
      </x:c>
      <x:c r="T741" s="12">
        <x:v>268195.02609347337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266494</x:v>
      </x:c>
      <x:c r="B742" s="1">
        <x:v>44782.50630265194</x:v>
      </x:c>
      <x:c r="C742" s="6">
        <x:v>12.329409843333334</x:v>
      </x:c>
      <x:c r="D742" s="14" t="s">
        <x:v>94</x:v>
      </x:c>
      <x:c r="E742" s="15">
        <x:v>44771.473020239646</x:v>
      </x:c>
      <x:c r="F742" t="s">
        <x:v>99</x:v>
      </x:c>
      <x:c r="G742" s="6">
        <x:v>123.28023884808984</x:v>
      </x:c>
      <x:c r="H742" t="s">
        <x:v>97</x:v>
      </x:c>
      <x:c r="I742" s="6">
        <x:v>27.8661170597793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18.353999999999996</x:v>
      </x:c>
      <x:c r="S742" s="8">
        <x:v>65866.85854079486</x:v>
      </x:c>
      <x:c r="T742" s="12">
        <x:v>268201.2885265107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266506</x:v>
      </x:c>
      <x:c r="B743" s="1">
        <x:v>44782.50631382263</x:v>
      </x:c>
      <x:c r="C743" s="6">
        <x:v>12.345495633333334</x:v>
      </x:c>
      <x:c r="D743" s="14" t="s">
        <x:v>94</x:v>
      </x:c>
      <x:c r="E743" s="15">
        <x:v>44771.473020239646</x:v>
      </x:c>
      <x:c r="F743" t="s">
        <x:v>99</x:v>
      </x:c>
      <x:c r="G743" s="6">
        <x:v>123.31768281258911</x:v>
      </x:c>
      <x:c r="H743" t="s">
        <x:v>97</x:v>
      </x:c>
      <x:c r="I743" s="6">
        <x:v>27.85448502121926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18.351999999999997</x:v>
      </x:c>
      <x:c r="S743" s="8">
        <x:v>65874.60351620664</x:v>
      </x:c>
      <x:c r="T743" s="12">
        <x:v>268187.88851099205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266515</x:v>
      </x:c>
      <x:c r="B744" s="1">
        <x:v>44782.50632556799</x:v>
      </x:c>
      <x:c r="C744" s="6">
        <x:v>12.362408946666667</x:v>
      </x:c>
      <x:c r="D744" s="14" t="s">
        <x:v>94</x:v>
      </x:c>
      <x:c r="E744" s="15">
        <x:v>44771.473020239646</x:v>
      </x:c>
      <x:c r="F744" t="s">
        <x:v>99</x:v>
      </x:c>
      <x:c r="G744" s="6">
        <x:v>123.35754247088217</x:v>
      </x:c>
      <x:c r="H744" t="s">
        <x:v>97</x:v>
      </x:c>
      <x:c r="I744" s="6">
        <x:v>27.85078802515909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18.348999999999997</x:v>
      </x:c>
      <x:c r="S744" s="8">
        <x:v>65876.76679438922</x:v>
      </x:c>
      <x:c r="T744" s="12">
        <x:v>268189.4293911577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266519</x:v>
      </x:c>
      <x:c r="B745" s="1">
        <x:v>44782.50633732153</x:v>
      </x:c>
      <x:c r="C745" s="6">
        <x:v>12.379334038333333</x:v>
      </x:c>
      <x:c r="D745" s="14" t="s">
        <x:v>94</x:v>
      </x:c>
      <x:c r="E745" s="15">
        <x:v>44771.473020239646</x:v>
      </x:c>
      <x:c r="F745" t="s">
        <x:v>99</x:v>
      </x:c>
      <x:c r="G745" s="6">
        <x:v>123.28378043928382</x:v>
      </x:c>
      <x:c r="H745" t="s">
        <x:v>97</x:v>
      </x:c>
      <x:c r="I745" s="6">
        <x:v>27.873090290855544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18.352999999999998</x:v>
      </x:c>
      <x:c r="S745" s="8">
        <x:v>65883.23880060791</x:v>
      </x:c>
      <x:c r="T745" s="12">
        <x:v>268189.9979429035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266534</x:v>
      </x:c>
      <x:c r="B746" s="1">
        <x:v>44782.506348480536</x:v>
      </x:c>
      <x:c r="C746" s="6">
        <x:v>12.395403008333334</x:v>
      </x:c>
      <x:c r="D746" s="14" t="s">
        <x:v>94</x:v>
      </x:c>
      <x:c r="E746" s="15">
        <x:v>44771.473020239646</x:v>
      </x:c>
      <x:c r="F746" t="s">
        <x:v>99</x:v>
      </x:c>
      <x:c r="G746" s="6">
        <x:v>123.34114904195552</x:v>
      </x:c>
      <x:c r="H746" t="s">
        <x:v>97</x:v>
      </x:c>
      <x:c r="I746" s="6">
        <x:v>27.854635305697684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18.349999999999998</x:v>
      </x:c>
      <x:c r="S746" s="8">
        <x:v>65872.48792948003</x:v>
      </x:c>
      <x:c r="T746" s="12">
        <x:v>268186.835859863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266542</x:v>
      </x:c>
      <x:c r="B747" s="1">
        <x:v>44782.506360222724</x:v>
      </x:c>
      <x:c r="C747" s="6">
        <x:v>12.412311763333333</x:v>
      </x:c>
      <x:c r="D747" s="14" t="s">
        <x:v>94</x:v>
      </x:c>
      <x:c r="E747" s="15">
        <x:v>44771.473020239646</x:v>
      </x:c>
      <x:c r="F747" t="s">
        <x:v>99</x:v>
      </x:c>
      <x:c r="G747" s="6">
        <x:v>123.31238406441709</x:v>
      </x:c>
      <x:c r="H747" t="s">
        <x:v>97</x:v>
      </x:c>
      <x:c r="I747" s="6">
        <x:v>27.839035812701695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18.353999999999996</x:v>
      </x:c>
      <x:c r="S747" s="8">
        <x:v>65872.0381994594</x:v>
      </x:c>
      <x:c r="T747" s="12">
        <x:v>268187.3250179547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266553</x:v>
      </x:c>
      <x:c r="B748" s="1">
        <x:v>44782.506371960124</x:v>
      </x:c>
      <x:c r="C748" s="6">
        <x:v>12.429213615</x:v>
      </x:c>
      <x:c r="D748" s="14" t="s">
        <x:v>94</x:v>
      </x:c>
      <x:c r="E748" s="15">
        <x:v>44771.473020239646</x:v>
      </x:c>
      <x:c r="F748" t="s">
        <x:v>99</x:v>
      </x:c>
      <x:c r="G748" s="6">
        <x:v>123.34439685275832</x:v>
      </x:c>
      <x:c r="H748" t="s">
        <x:v>97</x:v>
      </x:c>
      <x:c r="I748" s="6">
        <x:v>27.851900129237038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18.349999999999998</x:v>
      </x:c>
      <x:c r="S748" s="8">
        <x:v>65882.54668086876</x:v>
      </x:c>
      <x:c r="T748" s="12">
        <x:v>268182.1817956955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266557</x:v>
      </x:c>
      <x:c r="B749" s="1">
        <x:v>44782.50638314604</x:v>
      </x:c>
      <x:c r="C749" s="6">
        <x:v>12.445321351666667</x:v>
      </x:c>
      <x:c r="D749" s="14" t="s">
        <x:v>94</x:v>
      </x:c>
      <x:c r="E749" s="15">
        <x:v>44771.473020239646</x:v>
      </x:c>
      <x:c r="F749" t="s">
        <x:v>99</x:v>
      </x:c>
      <x:c r="G749" s="6">
        <x:v>123.34449410558304</x:v>
      </x:c>
      <x:c r="H749" t="s">
        <x:v>97</x:v>
      </x:c>
      <x:c r="I749" s="6">
        <x:v>27.84186114902377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18.350999999999996</x:v>
      </x:c>
      <x:c r="S749" s="8">
        <x:v>65882.34306009684</x:v>
      </x:c>
      <x:c r="T749" s="12">
        <x:v>268181.0966014901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266563</x:v>
      </x:c>
      <x:c r="B750" s="1">
        <x:v>44782.50639488119</x:v>
      </x:c>
      <x:c r="C750" s="6">
        <x:v>12.462219955</x:v>
      </x:c>
      <x:c r="D750" s="14" t="s">
        <x:v>94</x:v>
      </x:c>
      <x:c r="E750" s="15">
        <x:v>44771.473020239646</x:v>
      </x:c>
      <x:c r="F750" t="s">
        <x:v>99</x:v>
      </x:c>
      <x:c r="G750" s="6">
        <x:v>123.34009503544075</x:v>
      </x:c>
      <x:c r="H750" t="s">
        <x:v>97</x:v>
      </x:c>
      <x:c r="I750" s="6">
        <x:v>27.835609344183922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18.351999999999997</x:v>
      </x:c>
      <x:c r="S750" s="8">
        <x:v>65881.0610414323</x:v>
      </x:c>
      <x:c r="T750" s="12">
        <x:v>268175.10374983103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266575</x:v>
      </x:c>
      <x:c r="B751" s="1">
        <x:v>44782.50640661776</x:v>
      </x:c>
      <x:c r="C751" s="6">
        <x:v>12.47912062</x:v>
      </x:c>
      <x:c r="D751" s="14" t="s">
        <x:v>94</x:v>
      </x:c>
      <x:c r="E751" s="15">
        <x:v>44771.473020239646</x:v>
      </x:c>
      <x:c r="F751" t="s">
        <x:v>99</x:v>
      </x:c>
      <x:c r="G751" s="6">
        <x:v>123.31510433376725</x:v>
      </x:c>
      <x:c r="H751" t="s">
        <x:v>97</x:v>
      </x:c>
      <x:c r="I751" s="6">
        <x:v>27.846700294418497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18.352999999999998</x:v>
      </x:c>
      <x:c r="S751" s="8">
        <x:v>65883.2944487022</x:v>
      </x:c>
      <x:c r="T751" s="12">
        <x:v>268180.89966055716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266583</x:v>
      </x:c>
      <x:c r="B752" s="1">
        <x:v>44782.50641835429</x:v>
      </x:c>
      <x:c r="C752" s="6">
        <x:v>12.496021226666667</x:v>
      </x:c>
      <x:c r="D752" s="14" t="s">
        <x:v>94</x:v>
      </x:c>
      <x:c r="E752" s="15">
        <x:v>44771.473020239646</x:v>
      </x:c>
      <x:c r="F752" t="s">
        <x:v>99</x:v>
      </x:c>
      <x:c r="G752" s="6">
        <x:v>123.27660552296592</x:v>
      </x:c>
      <x:c r="H752" t="s">
        <x:v>97</x:v>
      </x:c>
      <x:c r="I752" s="6">
        <x:v>27.829357550991062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18.357999999999997</x:v>
      </x:c>
      <x:c r="S752" s="8">
        <x:v>65886.10991548255</x:v>
      </x:c>
      <x:c r="T752" s="12">
        <x:v>268171.84080586483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266596</x:v>
      </x:c>
      <x:c r="B753" s="1">
        <x:v>44782.50642951049</x:v>
      </x:c>
      <x:c r="C753" s="6">
        <x:v>12.512086145</x:v>
      </x:c>
      <x:c r="D753" s="14" t="s">
        <x:v>94</x:v>
      </x:c>
      <x:c r="E753" s="15">
        <x:v>44771.473020239646</x:v>
      </x:c>
      <x:c r="F753" t="s">
        <x:v>99</x:v>
      </x:c>
      <x:c r="G753" s="6">
        <x:v>123.27661852089109</x:v>
      </x:c>
      <x:c r="H753" t="s">
        <x:v>97</x:v>
      </x:c>
      <x:c r="I753" s="6">
        <x:v>27.849255125548552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18.355999999999998</x:v>
      </x:c>
      <x:c r="S753" s="8">
        <x:v>65888.81426138074</x:v>
      </x:c>
      <x:c r="T753" s="12">
        <x:v>268164.4823966002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266602</x:v>
      </x:c>
      <x:c r="B754" s="1">
        <x:v>44782.50644125585</x:v>
      </x:c>
      <x:c r="C754" s="6">
        <x:v>12.528999463333333</x:v>
      </x:c>
      <x:c r="D754" s="14" t="s">
        <x:v>94</x:v>
      </x:c>
      <x:c r="E754" s="15">
        <x:v>44771.473020239646</x:v>
      </x:c>
      <x:c r="F754" t="s">
        <x:v>99</x:v>
      </x:c>
      <x:c r="G754" s="6">
        <x:v>123.28310452845908</x:v>
      </x:c>
      <x:c r="H754" t="s">
        <x:v>97</x:v>
      </x:c>
      <x:c r="I754" s="6">
        <x:v>27.833835997816095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18.356999999999996</x:v>
      </x:c>
      <x:c r="S754" s="8">
        <x:v>65892.96675457312</x:v>
      </x:c>
      <x:c r="T754" s="12">
        <x:v>268159.06072020676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266610</x:v>
      </x:c>
      <x:c r="B755" s="1">
        <x:v>44782.50645299257</x:v>
      </x:c>
      <x:c r="C755" s="6">
        <x:v>12.545900355</x:v>
      </x:c>
      <x:c r="D755" s="14" t="s">
        <x:v>94</x:v>
      </x:c>
      <x:c r="E755" s="15">
        <x:v>44771.473020239646</x:v>
      </x:c>
      <x:c r="F755" t="s">
        <x:v>99</x:v>
      </x:c>
      <x:c r="G755" s="6">
        <x:v>123.28849209826211</x:v>
      </x:c>
      <x:c r="H755" t="s">
        <x:v>97</x:v>
      </x:c>
      <x:c r="I755" s="6">
        <x:v>27.829297437651803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18.356999999999996</x:v>
      </x:c>
      <x:c r="S755" s="8">
        <x:v>65891.94836673424</x:v>
      </x:c>
      <x:c r="T755" s="12">
        <x:v>268163.53284937725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266625</x:v>
      </x:c>
      <x:c r="B756" s="1">
        <x:v>44782.50646414676</x:v>
      </x:c>
      <x:c r="C756" s="6">
        <x:v>12.561962373333333</x:v>
      </x:c>
      <x:c r="D756" s="14" t="s">
        <x:v>94</x:v>
      </x:c>
      <x:c r="E756" s="15">
        <x:v>44771.473020239646</x:v>
      </x:c>
      <x:c r="F756" t="s">
        <x:v>99</x:v>
      </x:c>
      <x:c r="G756" s="6">
        <x:v>123.20368639738749</x:v>
      </x:c>
      <x:c r="H756" t="s">
        <x:v>97</x:v>
      </x:c>
      <x:c r="I756" s="6">
        <x:v>27.850998423200053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18.362</x:v>
      </x:c>
      <x:c r="S756" s="8">
        <x:v>65900.18637659517</x:v>
      </x:c>
      <x:c r="T756" s="12">
        <x:v>268151.8928323018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266626</x:v>
      </x:c>
      <x:c r="B757" s="1">
        <x:v>44782.50647587379</x:v>
      </x:c>
      <x:c r="C757" s="6">
        <x:v>12.578849306666667</x:v>
      </x:c>
      <x:c r="D757" s="14" t="s">
        <x:v>94</x:v>
      </x:c>
      <x:c r="E757" s="15">
        <x:v>44771.473020239646</x:v>
      </x:c>
      <x:c r="F757" t="s">
        <x:v>99</x:v>
      </x:c>
      <x:c r="G757" s="6">
        <x:v>123.19687211303281</x:v>
      </x:c>
      <x:c r="H757" t="s">
        <x:v>97</x:v>
      </x:c>
      <x:c r="I757" s="6">
        <x:v>27.846790464896458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18.362999999999996</x:v>
      </x:c>
      <x:c r="S757" s="8">
        <x:v>65897.42106500425</x:v>
      </x:c>
      <x:c r="T757" s="12">
        <x:v>268157.4734129406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266638</x:v>
      </x:c>
      <x:c r="B758" s="1">
        <x:v>44782.506487590974</x:v>
      </x:c>
      <x:c r="C758" s="6">
        <x:v>12.595722045</x:v>
      </x:c>
      <x:c r="D758" s="14" t="s">
        <x:v>94</x:v>
      </x:c>
      <x:c r="E758" s="15">
        <x:v>44771.473020239646</x:v>
      </x:c>
      <x:c r="F758" t="s">
        <x:v>99</x:v>
      </x:c>
      <x:c r="G758" s="6">
        <x:v>123.26609588501158</x:v>
      </x:c>
      <x:c r="H758" t="s">
        <x:v>97</x:v>
      </x:c>
      <x:c r="I758" s="6">
        <x:v>27.858121907495843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18.355999999999998</x:v>
      </x:c>
      <x:c r="S758" s="8">
        <x:v>65898.45058092267</x:v>
      </x:c>
      <x:c r="T758" s="12">
        <x:v>268160.9085694586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266646</x:v>
      </x:c>
      <x:c r="B759" s="1">
        <x:v>44782.50649934221</x:v>
      </x:c>
      <x:c r="C759" s="6">
        <x:v>12.612643828333333</x:v>
      </x:c>
      <x:c r="D759" s="14" t="s">
        <x:v>94</x:v>
      </x:c>
      <x:c r="E759" s="15">
        <x:v>44771.473020239646</x:v>
      </x:c>
      <x:c r="F759" t="s">
        <x:v>99</x:v>
      </x:c>
      <x:c r="G759" s="6">
        <x:v>123.22123375865405</x:v>
      </x:c>
      <x:c r="H759" t="s">
        <x:v>97</x:v>
      </x:c>
      <x:c r="I759" s="6">
        <x:v>27.846159271605757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18.360999999999997</x:v>
      </x:c>
      <x:c r="S759" s="8">
        <x:v>65903.72512130465</x:v>
      </x:c>
      <x:c r="T759" s="12">
        <x:v>268157.75614658115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266659</x:v>
      </x:c>
      <x:c r="B760" s="1">
        <x:v>44782.50651048467</x:v>
      </x:c>
      <x:c r="C760" s="6">
        <x:v>12.628688978333333</x:v>
      </x:c>
      <x:c r="D760" s="14" t="s">
        <x:v>94</x:v>
      </x:c>
      <x:c r="E760" s="15">
        <x:v>44771.473020239646</x:v>
      </x:c>
      <x:c r="F760" t="s">
        <x:v>99</x:v>
      </x:c>
      <x:c r="G760" s="6">
        <x:v>123.19876665820384</x:v>
      </x:c>
      <x:c r="H760" t="s">
        <x:v>97</x:v>
      </x:c>
      <x:c r="I760" s="6">
        <x:v>27.85514627297607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18.362</x:v>
      </x:c>
      <x:c r="S760" s="8">
        <x:v>65907.63974616516</x:v>
      </x:c>
      <x:c r="T760" s="12">
        <x:v>268163.43773117475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266670</x:v>
      </x:c>
      <x:c r="B761" s="1">
        <x:v>44782.50652223174</x:v>
      </x:c>
      <x:c r="C761" s="6">
        <x:v>12.64560475</x:v>
      </x:c>
      <x:c r="D761" s="14" t="s">
        <x:v>94</x:v>
      </x:c>
      <x:c r="E761" s="15">
        <x:v>44771.473020239646</x:v>
      </x:c>
      <x:c r="F761" t="s">
        <x:v>99</x:v>
      </x:c>
      <x:c r="G761" s="6">
        <x:v>123.19652079910713</x:v>
      </x:c>
      <x:c r="H761" t="s">
        <x:v>97</x:v>
      </x:c>
      <x:c r="I761" s="6">
        <x:v>27.857039858274675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18.362</x:v>
      </x:c>
      <x:c r="S761" s="8">
        <x:v>65902.17398236229</x:v>
      </x:c>
      <x:c r="T761" s="12">
        <x:v>268162.52212882467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266673</x:v>
      </x:c>
      <x:c r="B762" s="1">
        <x:v>44782.506534028325</x:v>
      </x:c>
      <x:c r="C762" s="6">
        <x:v>12.662591825</x:v>
      </x:c>
      <x:c r="D762" s="14" t="s">
        <x:v>94</x:v>
      </x:c>
      <x:c r="E762" s="15">
        <x:v>44771.473020239646</x:v>
      </x:c>
      <x:c r="F762" t="s">
        <x:v>99</x:v>
      </x:c>
      <x:c r="G762" s="6">
        <x:v>123.13819041880562</x:v>
      </x:c>
      <x:c r="H762" t="s">
        <x:v>97</x:v>
      </x:c>
      <x:c r="I762" s="6">
        <x:v>27.85646877688123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18.366999999999997</x:v>
      </x:c>
      <x:c r="S762" s="8">
        <x:v>65912.8571737802</x:v>
      </x:c>
      <x:c r="T762" s="12">
        <x:v>268161.82615361165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266687</x:v>
      </x:c>
      <x:c r="B763" s="1">
        <x:v>44782.506545190816</x:v>
      </x:c>
      <x:c r="C763" s="6">
        <x:v>12.67866581</x:v>
      </x:c>
      <x:c r="D763" s="14" t="s">
        <x:v>94</x:v>
      </x:c>
      <x:c r="E763" s="15">
        <x:v>44771.473020239646</x:v>
      </x:c>
      <x:c r="F763" t="s">
        <x:v>99</x:v>
      </x:c>
      <x:c r="G763" s="6">
        <x:v>123.1904196467871</x:v>
      </x:c>
      <x:c r="H763" t="s">
        <x:v>97</x:v>
      </x:c>
      <x:c r="I763" s="6">
        <x:v>27.852230754844186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18.362999999999996</x:v>
      </x:c>
      <x:c r="S763" s="8">
        <x:v>65911.52777379833</x:v>
      </x:c>
      <x:c r="T763" s="12">
        <x:v>268156.7502083222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266697</x:v>
      </x:c>
      <x:c r="B764" s="1">
        <x:v>44782.506556946435</x:v>
      </x:c>
      <x:c r="C764" s="6">
        <x:v>12.695593906666666</x:v>
      </x:c>
      <x:c r="D764" s="14" t="s">
        <x:v>94</x:v>
      </x:c>
      <x:c r="E764" s="15">
        <x:v>44771.473020239646</x:v>
      </x:c>
      <x:c r="F764" t="s">
        <x:v>99</x:v>
      </x:c>
      <x:c r="G764" s="6">
        <x:v>123.17879037126635</x:v>
      </x:c>
      <x:c r="H764" t="s">
        <x:v>97</x:v>
      </x:c>
      <x:c r="I764" s="6">
        <x:v>27.842131660072482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18.365</x:v>
      </x:c>
      <x:c r="S764" s="8">
        <x:v>65917.74513220227</x:v>
      </x:c>
      <x:c r="T764" s="12">
        <x:v>268151.6301660231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266700</x:v>
      </x:c>
      <x:c r="B765" s="1">
        <x:v>44782.50656874043</x:v>
      </x:c>
      <x:c r="C765" s="6">
        <x:v>12.712577258333333</x:v>
      </x:c>
      <x:c r="D765" s="14" t="s">
        <x:v>94</x:v>
      </x:c>
      <x:c r="E765" s="15">
        <x:v>44771.473020239646</x:v>
      </x:c>
      <x:c r="F765" t="s">
        <x:v>99</x:v>
      </x:c>
      <x:c r="G765" s="6">
        <x:v>123.14845305234486</x:v>
      </x:c>
      <x:c r="H765" t="s">
        <x:v>97</x:v>
      </x:c>
      <x:c r="I765" s="6">
        <x:v>27.84781239714175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18.366999999999997</x:v>
      </x:c>
      <x:c r="S765" s="8">
        <x:v>65914.20729662853</x:v>
      </x:c>
      <x:c r="T765" s="12">
        <x:v>268160.5164638007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266707</x:v>
      </x:c>
      <x:c r="B766" s="1">
        <x:v>44782.506579896435</x:v>
      </x:c>
      <x:c r="C766" s="6">
        <x:v>12.728641913333334</x:v>
      </x:c>
      <x:c r="D766" s="14" t="s">
        <x:v>94</x:v>
      </x:c>
      <x:c r="E766" s="15">
        <x:v>44771.473020239646</x:v>
      </x:c>
      <x:c r="F766" t="s">
        <x:v>99</x:v>
      </x:c>
      <x:c r="G766" s="6">
        <x:v>123.15854180884591</x:v>
      </x:c>
      <x:c r="H766" t="s">
        <x:v>97</x:v>
      </x:c>
      <x:c r="I766" s="6">
        <x:v>27.849255125548552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18.365999999999996</x:v>
      </x:c>
      <x:c r="S766" s="8">
        <x:v>65918.47102045601</x:v>
      </x:c>
      <x:c r="T766" s="12">
        <x:v>268156.1461667427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266719</x:v>
      </x:c>
      <x:c r="B767" s="1">
        <x:v>44782.50659166828</x:v>
      </x:c>
      <x:c r="C767" s="6">
        <x:v>12.745593366666666</x:v>
      </x:c>
      <x:c r="D767" s="14" t="s">
        <x:v>94</x:v>
      </x:c>
      <x:c r="E767" s="15">
        <x:v>44771.473020239646</x:v>
      </x:c>
      <x:c r="F767" t="s">
        <x:v>99</x:v>
      </x:c>
      <x:c r="G767" s="6">
        <x:v>123.11663192634423</x:v>
      </x:c>
      <x:c r="H767" t="s">
        <x:v>97</x:v>
      </x:c>
      <x:c r="I767" s="6">
        <x:v>27.86470438111064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18.367999999999995</x:v>
      </x:c>
      <x:c r="S767" s="8">
        <x:v>65919.20735256655</x:v>
      </x:c>
      <x:c r="T767" s="12">
        <x:v>268146.3611850992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266728</x:v>
      </x:c>
      <x:c r="B768" s="1">
        <x:v>44782.506603392</x:v>
      </x:c>
      <x:c r="C768" s="6">
        <x:v>12.762475521666667</x:v>
      </x:c>
      <x:c r="D768" s="14" t="s">
        <x:v>94</x:v>
      </x:c>
      <x:c r="E768" s="15">
        <x:v>44771.473020239646</x:v>
      </x:c>
      <x:c r="F768" t="s">
        <x:v>99</x:v>
      </x:c>
      <x:c r="G768" s="6">
        <x:v>123.10483286669064</x:v>
      </x:c>
      <x:c r="H768" t="s">
        <x:v>97</x:v>
      </x:c>
      <x:c r="I768" s="6">
        <x:v>27.844806714954757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18.370999999999995</x:v>
      </x:c>
      <x:c r="S768" s="8">
        <x:v>65917.08456452565</x:v>
      </x:c>
      <x:c r="T768" s="12">
        <x:v>268145.47242697986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266735</x:v>
      </x:c>
      <x:c r="B769" s="1">
        <x:v>44782.50661511466</x:v>
      </x:c>
      <x:c r="C769" s="6">
        <x:v>12.779356143333333</x:v>
      </x:c>
      <x:c r="D769" s="14" t="s">
        <x:v>94</x:v>
      </x:c>
      <x:c r="E769" s="15">
        <x:v>44771.473020239646</x:v>
      </x:c>
      <x:c r="F769" t="s">
        <x:v>99</x:v>
      </x:c>
      <x:c r="G769" s="6">
        <x:v>123.15547188847869</x:v>
      </x:c>
      <x:c r="H769" t="s">
        <x:v>97</x:v>
      </x:c>
      <x:c r="I769" s="6">
        <x:v>27.831942425611032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18.367999999999995</x:v>
      </x:c>
      <x:c r="S769" s="8">
        <x:v>65925.03888545319</x:v>
      </x:c>
      <x:c r="T769" s="12">
        <x:v>268152.1436750076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266743</x:v>
      </x:c>
      <x:c r="B770" s="1">
        <x:v>44782.50662627105</x:v>
      </x:c>
      <x:c r="C770" s="6">
        <x:v>12.79542136</x:v>
      </x:c>
      <x:c r="D770" s="14" t="s">
        <x:v>94</x:v>
      </x:c>
      <x:c r="E770" s="15">
        <x:v>44771.473020239646</x:v>
      </x:c>
      <x:c r="F770" t="s">
        <x:v>99</x:v>
      </x:c>
      <x:c r="G770" s="6">
        <x:v>123.12963205456522</x:v>
      </x:c>
      <x:c r="H770" t="s">
        <x:v>97</x:v>
      </x:c>
      <x:c r="I770" s="6">
        <x:v>27.833835997816095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18.369999999999997</x:v>
      </x:c>
      <x:c r="S770" s="8">
        <x:v>65924.1664215211</x:v>
      </x:c>
      <x:c r="T770" s="12">
        <x:v>268141.28019046516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266758</x:v>
      </x:c>
      <x:c r="B771" s="1">
        <x:v>44782.5066380195</x:v>
      </x:c>
      <x:c r="C771" s="6">
        <x:v>12.812339123333333</x:v>
      </x:c>
      <x:c r="D771" s="14" t="s">
        <x:v>94</x:v>
      </x:c>
      <x:c r="E771" s="15">
        <x:v>44771.473020239646</x:v>
      </x:c>
      <x:c r="F771" t="s">
        <x:v>99</x:v>
      </x:c>
      <x:c r="G771" s="6">
        <x:v>123.10925187028118</x:v>
      </x:c>
      <x:c r="H771" t="s">
        <x:v>97</x:v>
      </x:c>
      <x:c r="I771" s="6">
        <x:v>27.851028480063633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18.369999999999997</x:v>
      </x:c>
      <x:c r="S771" s="8">
        <x:v>65931.49760977385</x:v>
      </x:c>
      <x:c r="T771" s="12">
        <x:v>268145.9069781743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266765</x:v>
      </x:c>
      <x:c r="B772" s="1">
        <x:v>44782.506649769944</x:v>
      </x:c>
      <x:c r="C772" s="6">
        <x:v>12.829259755</x:v>
      </x:c>
      <x:c r="D772" s="14" t="s">
        <x:v>94</x:v>
      </x:c>
      <x:c r="E772" s="15">
        <x:v>44771.473020239646</x:v>
      </x:c>
      <x:c r="F772" t="s">
        <x:v>99</x:v>
      </x:c>
      <x:c r="G772" s="6">
        <x:v>123.12136528845221</x:v>
      </x:c>
      <x:c r="H772" t="s">
        <x:v>97</x:v>
      </x:c>
      <x:c r="I772" s="6">
        <x:v>27.84080916181665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18.369999999999997</x:v>
      </x:c>
      <x:c r="S772" s="8">
        <x:v>65936.31694797908</x:v>
      </x:c>
      <x:c r="T772" s="12">
        <x:v>268139.57223470026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266770</x:v>
      </x:c>
      <x:c r="B773" s="1">
        <x:v>44782.50666093402</x:v>
      </x:c>
      <x:c r="C773" s="6">
        <x:v>12.845336028333334</x:v>
      </x:c>
      <x:c r="D773" s="14" t="s">
        <x:v>94</x:v>
      </x:c>
      <x:c r="E773" s="15">
        <x:v>44771.473020239646</x:v>
      </x:c>
      <x:c r="F773" t="s">
        <x:v>99</x:v>
      </x:c>
      <x:c r="G773" s="6">
        <x:v>123.12692527538455</x:v>
      </x:c>
      <x:c r="H773" t="s">
        <x:v>97</x:v>
      </x:c>
      <x:c r="I773" s="6">
        <x:v>27.846069101145986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18.368999999999996</x:v>
      </x:c>
      <x:c r="S773" s="8">
        <x:v>65930.45560897904</x:v>
      </x:c>
      <x:c r="T773" s="12">
        <x:v>268131.716001299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266787</x:v>
      </x:c>
      <x:c r="B774" s="1">
        <x:v>44782.50667269385</x:v>
      </x:c>
      <x:c r="C774" s="6">
        <x:v>12.862270195</x:v>
      </x:c>
      <x:c r="D774" s="14" t="s">
        <x:v>94</x:v>
      </x:c>
      <x:c r="E774" s="15">
        <x:v>44771.473020239646</x:v>
      </x:c>
      <x:c r="F774" t="s">
        <x:v>99</x:v>
      </x:c>
      <x:c r="G774" s="6">
        <x:v>123.05005276284554</x:v>
      </x:c>
      <x:c r="H774" t="s">
        <x:v>97</x:v>
      </x:c>
      <x:c r="I774" s="6">
        <x:v>27.851238878119148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18.374999999999996</x:v>
      </x:c>
      <x:c r="S774" s="8">
        <x:v>65934.03061519987</x:v>
      </x:c>
      <x:c r="T774" s="12">
        <x:v>268127.1098920087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266796</x:v>
      </x:c>
      <x:c r="B775" s="1">
        <x:v>44782.506684468426</x:v>
      </x:c>
      <x:c r="C775" s="6">
        <x:v>12.87922557</x:v>
      </x:c>
      <x:c r="D775" s="14" t="s">
        <x:v>94</x:v>
      </x:c>
      <x:c r="E775" s="15">
        <x:v>44771.473020239646</x:v>
      </x:c>
      <x:c r="F775" t="s">
        <x:v>99</x:v>
      </x:c>
      <x:c r="G775" s="6">
        <x:v>122.99573554227173</x:v>
      </x:c>
      <x:c r="H775" t="s">
        <x:v>97</x:v>
      </x:c>
      <x:c r="I775" s="6">
        <x:v>27.837412748231145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18.380999999999997</x:v>
      </x:c>
      <x:c r="S775" s="8">
        <x:v>65937.91527475177</x:v>
      </x:c>
      <x:c r="T775" s="12">
        <x:v>268128.51850332966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266801</x:v>
      </x:c>
      <x:c r="B776" s="1">
        <x:v>44782.506696202836</x:v>
      </x:c>
      <x:c r="C776" s="6">
        <x:v>12.896123128333333</x:v>
      </x:c>
      <x:c r="D776" s="14" t="s">
        <x:v>94</x:v>
      </x:c>
      <x:c r="E776" s="15">
        <x:v>44771.473020239646</x:v>
      </x:c>
      <x:c r="F776" t="s">
        <x:v>99</x:v>
      </x:c>
      <x:c r="G776" s="6">
        <x:v>123.02036033197305</x:v>
      </x:c>
      <x:c r="H776" t="s">
        <x:v>97</x:v>
      </x:c>
      <x:c r="I776" s="6">
        <x:v>27.8564086630563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18.376999999999995</x:v>
      </x:c>
      <x:c r="S776" s="8">
        <x:v>65938.86796690423</x:v>
      </x:c>
      <x:c r="T776" s="12">
        <x:v>268149.52241557377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266811</x:v>
      </x:c>
      <x:c r="B777" s="1">
        <x:v>44782.50670734275</x:v>
      </x:c>
      <x:c r="C777" s="6">
        <x:v>12.912164598333334</x:v>
      </x:c>
      <x:c r="D777" s="14" t="s">
        <x:v>94</x:v>
      </x:c>
      <x:c r="E777" s="15">
        <x:v>44771.473020239646</x:v>
      </x:c>
      <x:c r="F777" t="s">
        <x:v>99</x:v>
      </x:c>
      <x:c r="G777" s="6">
        <x:v>123.06141233423863</x:v>
      </x:c>
      <x:c r="H777" t="s">
        <x:v>97</x:v>
      </x:c>
      <x:c r="I777" s="6">
        <x:v>27.851599560530758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18.373999999999995</x:v>
      </x:c>
      <x:c r="S777" s="8">
        <x:v>65935.73796007138</x:v>
      </x:c>
      <x:c r="T777" s="12">
        <x:v>268133.2123594633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266823</x:v>
      </x:c>
      <x:c r="B778" s="1">
        <x:v>44782.50671908696</x:v>
      </x:c>
      <x:c r="C778" s="6">
        <x:v>12.929076261666667</x:v>
      </x:c>
      <x:c r="D778" s="14" t="s">
        <x:v>94</x:v>
      </x:c>
      <x:c r="E778" s="15">
        <x:v>44771.473020239646</x:v>
      </x:c>
      <x:c r="F778" t="s">
        <x:v>99</x:v>
      </x:c>
      <x:c r="G778" s="6">
        <x:v>123.05229695072724</x:v>
      </x:c>
      <x:c r="H778" t="s">
        <x:v>97</x:v>
      </x:c>
      <x:c r="I778" s="6">
        <x:v>27.83939649380136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18.375999999999998</x:v>
      </x:c>
      <x:c r="S778" s="8">
        <x:v>65942.64660680555</x:v>
      </x:c>
      <x:c r="T778" s="12">
        <x:v>268133.58877870534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266828</x:v>
      </x:c>
      <x:c r="B779" s="1">
        <x:v>44782.506730814166</x:v>
      </x:c>
      <x:c r="C779" s="6">
        <x:v>12.945963436666666</x:v>
      </x:c>
      <x:c r="D779" s="14" t="s">
        <x:v>94</x:v>
      </x:c>
      <x:c r="E779" s="15">
        <x:v>44771.473020239646</x:v>
      </x:c>
      <x:c r="F779" t="s">
        <x:v>99</x:v>
      </x:c>
      <x:c r="G779" s="6">
        <x:v>123.01107196702227</x:v>
      </x:c>
      <x:c r="H779" t="s">
        <x:v>97</x:v>
      </x:c>
      <x:c r="I779" s="6">
        <x:v>27.84435586285872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18.378999999999998</x:v>
      </x:c>
      <x:c r="S779" s="8">
        <x:v>65942.11010335379</x:v>
      </x:c>
      <x:c r="T779" s="12">
        <x:v>268127.59310196474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266833</x:v>
      </x:c>
      <x:c r="B780" s="1">
        <x:v>44782.50674193427</x:v>
      </x:c>
      <x:c r="C780" s="6">
        <x:v>12.961976391666667</x:v>
      </x:c>
      <x:c r="D780" s="14" t="s">
        <x:v>94</x:v>
      </x:c>
      <x:c r="E780" s="15">
        <x:v>44771.473020239646</x:v>
      </x:c>
      <x:c r="F780" t="s">
        <x:v>99</x:v>
      </x:c>
      <x:c r="G780" s="6">
        <x:v>123.02000443596</x:v>
      </x:c>
      <x:c r="H780" t="s">
        <x:v>97</x:v>
      </x:c>
      <x:c r="I780" s="6">
        <x:v>27.866658085809377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18.375999999999998</x:v>
      </x:c>
      <x:c r="S780" s="8">
        <x:v>65944.0249767748</x:v>
      </x:c>
      <x:c r="T780" s="12">
        <x:v>268130.7642723481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266847</x:v>
      </x:c>
      <x:c r="B781" s="1">
        <x:v>44782.50675368066</x:v>
      </x:c>
      <x:c r="C781" s="6">
        <x:v>12.978891185</x:v>
      </x:c>
      <x:c r="D781" s="14" t="s">
        <x:v>94</x:v>
      </x:c>
      <x:c r="E781" s="15">
        <x:v>44771.473020239646</x:v>
      </x:c>
      <x:c r="F781" t="s">
        <x:v>99</x:v>
      </x:c>
      <x:c r="G781" s="6">
        <x:v>122.92646879387006</x:v>
      </x:c>
      <x:c r="H781" t="s">
        <x:v>97</x:v>
      </x:c>
      <x:c r="I781" s="6">
        <x:v>27.856138150856623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18.384999999999998</x:v>
      </x:c>
      <x:c r="S781" s="8">
        <x:v>65952.33291218954</x:v>
      </x:c>
      <x:c r="T781" s="12">
        <x:v>268126.06877550844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266859</x:v>
      </x:c>
      <x:c r="B782" s="1">
        <x:v>44782.506765433645</x:v>
      </x:c>
      <x:c r="C782" s="6">
        <x:v>12.995815501666666</x:v>
      </x:c>
      <x:c r="D782" s="14" t="s">
        <x:v>94</x:v>
      </x:c>
      <x:c r="E782" s="15">
        <x:v>44771.473020239646</x:v>
      </x:c>
      <x:c r="F782" t="s">
        <x:v>99</x:v>
      </x:c>
      <x:c r="G782" s="6">
        <x:v>123.01100076982141</x:v>
      </x:c>
      <x:c r="H782" t="s">
        <x:v>97</x:v>
      </x:c>
      <x:c r="I782" s="6">
        <x:v>27.8444159764681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18.378999999999998</x:v>
      </x:c>
      <x:c r="S782" s="8">
        <x:v>65952.86656166402</x:v>
      </x:c>
      <x:c r="T782" s="12">
        <x:v>268126.3843489495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266864</x:v>
      </x:c>
      <x:c r="B783" s="1">
        <x:v>44782.50677719216</x:v>
      </x:c>
      <x:c r="C783" s="6">
        <x:v>13.012747743333334</x:v>
      </x:c>
      <x:c r="D783" s="14" t="s">
        <x:v>94</x:v>
      </x:c>
      <x:c r="E783" s="15">
        <x:v>44771.473020239646</x:v>
      </x:c>
      <x:c r="F783" t="s">
        <x:v>99</x:v>
      </x:c>
      <x:c r="G783" s="6">
        <x:v>122.98224931353184</x:v>
      </x:c>
      <x:c r="H783" t="s">
        <x:v>97</x:v>
      </x:c>
      <x:c r="I783" s="6">
        <x:v>27.83885547216596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18.381999999999998</x:v>
      </x:c>
      <x:c r="S783" s="8">
        <x:v>65945.99765925176</x:v>
      </x:c>
      <x:c r="T783" s="12">
        <x:v>268119.47384287656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266877</x:v>
      </x:c>
      <x:c r="B784" s="1">
        <x:v>44782.50678836237</x:v>
      </x:c>
      <x:c r="C784" s="6">
        <x:v>13.028832851666667</x:v>
      </x:c>
      <x:c r="D784" s="14" t="s">
        <x:v>94</x:v>
      </x:c>
      <x:c r="E784" s="15">
        <x:v>44771.473020239646</x:v>
      </x:c>
      <x:c r="F784" t="s">
        <x:v>99</x:v>
      </x:c>
      <x:c r="G784" s="6">
        <x:v>123.03527756556035</x:v>
      </x:c>
      <x:c r="H784" t="s">
        <x:v>97</x:v>
      </x:c>
      <x:c r="I784" s="6">
        <x:v>27.843814840423875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18.376999999999995</x:v>
      </x:c>
      <x:c r="S784" s="8">
        <x:v>65959.63138307027</x:v>
      </x:c>
      <x:c r="T784" s="12">
        <x:v>268118.5623862605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266883</x:v>
      </x:c>
      <x:c r="B785" s="1">
        <x:v>44782.50680009927</x:v>
      </x:c>
      <x:c r="C785" s="6">
        <x:v>13.045733988333334</x:v>
      </x:c>
      <x:c r="D785" s="14" t="s">
        <x:v>94</x:v>
      </x:c>
      <x:c r="E785" s="15">
        <x:v>44771.473020239646</x:v>
      </x:c>
      <x:c r="F785" t="s">
        <x:v>99</x:v>
      </x:c>
      <x:c r="G785" s="6">
        <x:v>122.96335584158359</x:v>
      </x:c>
      <x:c r="H785" t="s">
        <x:v>97</x:v>
      </x:c>
      <x:c r="I785" s="6">
        <x:v>27.844866828571867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18.382999999999996</x:v>
      </x:c>
      <x:c r="S785" s="8">
        <x:v>65966.44608359651</x:v>
      </x:c>
      <x:c r="T785" s="12">
        <x:v>268125.7837835136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266889</x:v>
      </x:c>
      <x:c r="B786" s="1">
        <x:v>44782.50681184297</x:v>
      </x:c>
      <x:c r="C786" s="6">
        <x:v>13.062644923333334</x:v>
      </x:c>
      <x:c r="D786" s="14" t="s">
        <x:v>94</x:v>
      </x:c>
      <x:c r="E786" s="15">
        <x:v>44771.473020239646</x:v>
      </x:c>
      <x:c r="F786" t="s">
        <x:v>99</x:v>
      </x:c>
      <x:c r="G786" s="6">
        <x:v>122.93998736549383</x:v>
      </x:c>
      <x:c r="H786" t="s">
        <x:v>97</x:v>
      </x:c>
      <x:c r="I786" s="6">
        <x:v>27.84471654453091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18.384999999999998</x:v>
      </x:c>
      <x:c r="S786" s="8">
        <x:v>65963.33495037352</x:v>
      </x:c>
      <x:c r="T786" s="12">
        <x:v>268121.90435922856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266901</x:v>
      </x:c>
      <x:c r="B787" s="1">
        <x:v>44782.506823014766</x:v>
      </x:c>
      <x:c r="C787" s="6">
        <x:v>13.078732308333333</x:v>
      </x:c>
      <x:c r="D787" s="14" t="s">
        <x:v>94</x:v>
      </x:c>
      <x:c r="E787" s="15">
        <x:v>44771.473020239646</x:v>
      </x:c>
      <x:c r="F787" t="s">
        <x:v>99</x:v>
      </x:c>
      <x:c r="G787" s="6">
        <x:v>122.93397983535024</x:v>
      </x:c>
      <x:c r="H787" t="s">
        <x:v>97</x:v>
      </x:c>
      <x:c r="I787" s="6">
        <x:v>27.839847345231192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18.385999999999996</x:v>
      </x:c>
      <x:c r="S787" s="8">
        <x:v>65967.21036177056</x:v>
      </x:c>
      <x:c r="T787" s="12">
        <x:v>268136.2452319309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266913</x:v>
      </x:c>
      <x:c r="B788" s="1">
        <x:v>44782.50683478747</x:v>
      </x:c>
      <x:c r="C788" s="6">
        <x:v>13.095684996666666</x:v>
      </x:c>
      <x:c r="D788" s="14" t="s">
        <x:v>94</x:v>
      </x:c>
      <x:c r="E788" s="15">
        <x:v>44771.473020239646</x:v>
      </x:c>
      <x:c r="F788" t="s">
        <x:v>99</x:v>
      </x:c>
      <x:c r="G788" s="6">
        <x:v>122.96509952787012</x:v>
      </x:c>
      <x:c r="H788" t="s">
        <x:v>97</x:v>
      </x:c>
      <x:c r="I788" s="6">
        <x:v>27.8433940452569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18.382999999999996</x:v>
      </x:c>
      <x:c r="S788" s="8">
        <x:v>65963.0761456986</x:v>
      </x:c>
      <x:c r="T788" s="12">
        <x:v>268123.57624164486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266915</x:v>
      </x:c>
      <x:c r="B789" s="1">
        <x:v>44782.506846540186</x:v>
      </x:c>
      <x:c r="C789" s="6">
        <x:v>13.112608901666666</x:v>
      </x:c>
      <x:c r="D789" s="14" t="s">
        <x:v>94</x:v>
      </x:c>
      <x:c r="E789" s="15">
        <x:v>44771.473020239646</x:v>
      </x:c>
      <x:c r="F789" t="s">
        <x:v>99</x:v>
      </x:c>
      <x:c r="G789" s="6">
        <x:v>122.9462092595259</x:v>
      </x:c>
      <x:c r="H789" t="s">
        <x:v>97</x:v>
      </x:c>
      <x:c r="I789" s="6">
        <x:v>27.849405409792325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18.383999999999997</x:v>
      </x:c>
      <x:c r="S789" s="8">
        <x:v>65966.8064203582</x:v>
      </x:c>
      <x:c r="T789" s="12">
        <x:v>268122.7145217016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266929</x:v>
      </x:c>
      <x:c r="B790" s="1">
        <x:v>44782.506857688706</x:v>
      </x:c>
      <x:c r="C790" s="6">
        <x:v>13.128662773333334</x:v>
      </x:c>
      <x:c r="D790" s="14" t="s">
        <x:v>94</x:v>
      </x:c>
      <x:c r="E790" s="15">
        <x:v>44771.473020239646</x:v>
      </x:c>
      <x:c r="F790" t="s">
        <x:v>99</x:v>
      </x:c>
      <x:c r="G790" s="6">
        <x:v>122.90784480365313</x:v>
      </x:c>
      <x:c r="H790" t="s">
        <x:v>97</x:v>
      </x:c>
      <x:c r="I790" s="6">
        <x:v>27.842041489720486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18.387999999999998</x:v>
      </x:c>
      <x:c r="S790" s="8">
        <x:v>65966.78772084061</x:v>
      </x:c>
      <x:c r="T790" s="12">
        <x:v>268126.523869696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266940</x:v>
      </x:c>
      <x:c r="B791" s="1">
        <x:v>44782.50686941036</x:v>
      </x:c>
      <x:c r="C791" s="6">
        <x:v>13.145541966666666</x:v>
      </x:c>
      <x:c r="D791" s="14" t="s">
        <x:v>94</x:v>
      </x:c>
      <x:c r="E791" s="15">
        <x:v>44771.473020239646</x:v>
      </x:c>
      <x:c r="F791" t="s">
        <x:v>99</x:v>
      </x:c>
      <x:c r="G791" s="6">
        <x:v>122.9133583589935</x:v>
      </x:c>
      <x:c r="H791" t="s">
        <x:v>97</x:v>
      </x:c>
      <x:c r="I791" s="6">
        <x:v>27.837382691488983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18.387999999999998</x:v>
      </x:c>
      <x:c r="S791" s="8">
        <x:v>65967.48118725816</x:v>
      </x:c>
      <x:c r="T791" s="12">
        <x:v>268121.28644217685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266949</x:v>
      </x:c>
      <x:c r="B792" s="1">
        <x:v>44782.50688116826</x:v>
      </x:c>
      <x:c r="C792" s="6">
        <x:v>13.162473335</x:v>
      </x:c>
      <x:c r="D792" s="14" t="s">
        <x:v>94</x:v>
      </x:c>
      <x:c r="E792" s="15">
        <x:v>44771.473020239646</x:v>
      </x:c>
      <x:c r="F792" t="s">
        <x:v>99</x:v>
      </x:c>
      <x:c r="G792" s="6">
        <x:v>122.89725184256204</x:v>
      </x:c>
      <x:c r="H792" t="s">
        <x:v>97</x:v>
      </x:c>
      <x:c r="I792" s="6">
        <x:v>27.841049616006785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18.388999999999996</x:v>
      </x:c>
      <x:c r="S792" s="8">
        <x:v>65972.58534995606</x:v>
      </x:c>
      <x:c r="T792" s="12">
        <x:v>268124.42268014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266954</x:v>
      </x:c>
      <x:c r="B793" s="1">
        <x:v>44782.50689290044</x:v>
      </x:c>
      <x:c r="C793" s="6">
        <x:v>13.179367678333334</x:v>
      </x:c>
      <x:c r="D793" s="14" t="s">
        <x:v>94</x:v>
      </x:c>
      <x:c r="E793" s="15">
        <x:v>44771.473020239646</x:v>
      </x:c>
      <x:c r="F793" t="s">
        <x:v>99</x:v>
      </x:c>
      <x:c r="G793" s="6">
        <x:v>122.91076160096324</x:v>
      </x:c>
      <x:c r="H793" t="s">
        <x:v>97</x:v>
      </x:c>
      <x:c r="I793" s="6">
        <x:v>27.839576834366653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18.387999999999998</x:v>
      </x:c>
      <x:c r="S793" s="8">
        <x:v>65975.65961785843</x:v>
      </x:c>
      <x:c r="T793" s="12">
        <x:v>268113.7228819183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266966</x:v>
      </x:c>
      <x:c r="B794" s="1">
        <x:v>44782.50690407509</x:v>
      </x:c>
      <x:c r="C794" s="6">
        <x:v>13.19545918</x:v>
      </x:c>
      <x:c r="D794" s="14" t="s">
        <x:v>94</x:v>
      </x:c>
      <x:c r="E794" s="15">
        <x:v>44771.473020239646</x:v>
      </x:c>
      <x:c r="F794" t="s">
        <x:v>99</x:v>
      </x:c>
      <x:c r="G794" s="6">
        <x:v>122.89981272805244</x:v>
      </x:c>
      <x:c r="H794" t="s">
        <x:v>97</x:v>
      </x:c>
      <x:c r="I794" s="6">
        <x:v>27.83888552892131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18.388999999999996</x:v>
      </x:c>
      <x:c r="S794" s="8">
        <x:v>65975.11851197865</x:v>
      </x:c>
      <x:c r="T794" s="12">
        <x:v>268109.5382517462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266976</x:v>
      </x:c>
      <x:c r="B795" s="1">
        <x:v>44782.50691581563</x:v>
      </x:c>
      <x:c r="C795" s="6">
        <x:v>13.212365546666666</x:v>
      </x:c>
      <x:c r="D795" s="14" t="s">
        <x:v>94</x:v>
      </x:c>
      <x:c r="E795" s="15">
        <x:v>44771.473020239646</x:v>
      </x:c>
      <x:c r="F795" t="s">
        <x:v>99</x:v>
      </x:c>
      <x:c r="G795" s="6">
        <x:v>122.89011003193671</x:v>
      </x:c>
      <x:c r="H795" t="s">
        <x:v>97</x:v>
      </x:c>
      <x:c r="I795" s="6">
        <x:v>27.837142237562148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18.389999999999997</x:v>
      </x:c>
      <x:c r="S795" s="8">
        <x:v>65982.16457591038</x:v>
      </x:c>
      <x:c r="T795" s="12">
        <x:v>268110.81278005056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266987</x:v>
      </x:c>
      <x:c r="B796" s="1">
        <x:v>44782.506927554285</x:v>
      </x:c>
      <x:c r="C796" s="6">
        <x:v>13.22926922</x:v>
      </x:c>
      <x:c r="D796" s="14" t="s">
        <x:v>94</x:v>
      </x:c>
      <x:c r="E796" s="15">
        <x:v>44771.473020239646</x:v>
      </x:c>
      <x:c r="F796" t="s">
        <x:v>99</x:v>
      </x:c>
      <x:c r="G796" s="6">
        <x:v>122.87649660834482</x:v>
      </x:c>
      <x:c r="H796" t="s">
        <x:v>97</x:v>
      </x:c>
      <x:c r="I796" s="6">
        <x:v>27.83870518839376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18.391</x:v>
      </x:c>
      <x:c r="S796" s="8">
        <x:v>65976.98384251617</x:v>
      </x:c>
      <x:c r="T796" s="12">
        <x:v>268099.2635375692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266985</x:v>
      </x:c>
      <x:c r="B797" s="1">
        <x:v>44782.506938688515</x:v>
      </x:c>
      <x:c r="C797" s="6">
        <x:v>13.245302505</x:v>
      </x:c>
      <x:c r="D797" s="14" t="s">
        <x:v>94</x:v>
      </x:c>
      <x:c r="E797" s="15">
        <x:v>44771.473020239646</x:v>
      </x:c>
      <x:c r="F797" t="s">
        <x:v>99</x:v>
      </x:c>
      <x:c r="G797" s="6">
        <x:v>122.8510977849985</x:v>
      </x:c>
      <x:c r="H797" t="s">
        <x:v>97</x:v>
      </x:c>
      <x:c r="I797" s="6">
        <x:v>27.830349421249593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18.394</x:v>
      </x:c>
      <x:c r="S797" s="8">
        <x:v>65985.52470552937</x:v>
      </x:c>
      <x:c r="T797" s="12">
        <x:v>268102.2516930325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266996</x:v>
      </x:c>
      <x:c r="B798" s="1">
        <x:v>44782.506950395065</x:v>
      </x:c>
      <x:c r="C798" s="6">
        <x:v>13.262159933333333</x:v>
      </x:c>
      <x:c r="D798" s="14" t="s">
        <x:v>94</x:v>
      </x:c>
      <x:c r="E798" s="15">
        <x:v>44771.473020239646</x:v>
      </x:c>
      <x:c r="F798" t="s">
        <x:v>99</x:v>
      </x:c>
      <x:c r="G798" s="6">
        <x:v>122.91590847540043</x:v>
      </x:c>
      <x:c r="H798" t="s">
        <x:v>97</x:v>
      </x:c>
      <x:c r="I798" s="6">
        <x:v>27.855116216075203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18.385999999999996</x:v>
      </x:c>
      <x:c r="S798" s="8">
        <x:v>65984.98854383509</x:v>
      </x:c>
      <x:c r="T798" s="12">
        <x:v>268100.1262005898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267010</x:v>
      </x:c>
      <x:c r="B799" s="1">
        <x:v>44782.50696214513</x:v>
      </x:c>
      <x:c r="C799" s="6">
        <x:v>13.279080028333333</x:v>
      </x:c>
      <x:c r="D799" s="14" t="s">
        <x:v>94</x:v>
      </x:c>
      <x:c r="E799" s="15">
        <x:v>44771.473020239646</x:v>
      </x:c>
      <x:c r="F799" t="s">
        <x:v>99</x:v>
      </x:c>
      <x:c r="G799" s="6">
        <x:v>122.78132710563852</x:v>
      </x:c>
      <x:c r="H799" t="s">
        <x:v>97</x:v>
      </x:c>
      <x:c r="I799" s="6">
        <x:v>27.849585750894676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18.397999999999996</x:v>
      </x:c>
      <x:c r="S799" s="8">
        <x:v>65985.65564363582</x:v>
      </x:c>
      <x:c r="T799" s="12">
        <x:v>268091.8278756676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267014</x:v>
      </x:c>
      <x:c r="B800" s="1">
        <x:v>44782.506973897114</x:v>
      </x:c>
      <x:c r="C800" s="6">
        <x:v>13.296002881666666</x:v>
      </x:c>
      <x:c r="D800" s="14" t="s">
        <x:v>94</x:v>
      </x:c>
      <x:c r="E800" s="15">
        <x:v>44771.473020239646</x:v>
      </x:c>
      <x:c r="F800" t="s">
        <x:v>99</x:v>
      </x:c>
      <x:c r="G800" s="6">
        <x:v>122.84451146950325</x:v>
      </x:c>
      <x:c r="H800" t="s">
        <x:v>97</x:v>
      </x:c>
      <x:c r="I800" s="6">
        <x:v>27.84585870341425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18.392999999999997</x:v>
      </x:c>
      <x:c r="S800" s="8">
        <x:v>65981.09239201144</x:v>
      </x:c>
      <x:c r="T800" s="12">
        <x:v>268096.8061582426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267027</x:v>
      </x:c>
      <x:c r="B801" s="1">
        <x:v>44782.506985065666</x:v>
      </x:c>
      <x:c r="C801" s="6">
        <x:v>13.312085606666667</x:v>
      </x:c>
      <x:c r="D801" s="14" t="s">
        <x:v>94</x:v>
      </x:c>
      <x:c r="E801" s="15">
        <x:v>44771.473020239646</x:v>
      </x:c>
      <x:c r="F801" t="s">
        <x:v>99</x:v>
      </x:c>
      <x:c r="G801" s="6">
        <x:v>122.86725108715562</x:v>
      </x:c>
      <x:c r="H801" t="s">
        <x:v>97</x:v>
      </x:c>
      <x:c r="I801" s="6">
        <x:v>27.84651995347167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18.391</x:v>
      </x:c>
      <x:c r="S801" s="8">
        <x:v>65983.32444716118</x:v>
      </x:c>
      <x:c r="T801" s="12">
        <x:v>268088.4052558477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267033</x:v>
      </x:c>
      <x:c r="B802" s="1">
        <x:v>44782.506997008924</x:v>
      </x:c>
      <x:c r="C802" s="6">
        <x:v>13.329283901666667</x:v>
      </x:c>
      <x:c r="D802" s="14" t="s">
        <x:v>94</x:v>
      </x:c>
      <x:c r="E802" s="15">
        <x:v>44771.473020239646</x:v>
      </x:c>
      <x:c r="F802" t="s">
        <x:v>99</x:v>
      </x:c>
      <x:c r="G802" s="6">
        <x:v>122.86732994019084</x:v>
      </x:c>
      <x:c r="H802" t="s">
        <x:v>97</x:v>
      </x:c>
      <x:c r="I802" s="6">
        <x:v>27.836511046086343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18.391999999999996</x:v>
      </x:c>
      <x:c r="S802" s="8">
        <x:v>65989.24149492862</x:v>
      </x:c>
      <x:c r="T802" s="12">
        <x:v>268102.36469187547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267046</x:v>
      </x:c>
      <x:c r="B803" s="1">
        <x:v>44782.50700816995</x:v>
      </x:c>
      <x:c r="C803" s="6">
        <x:v>13.345355775</x:v>
      </x:c>
      <x:c r="D803" s="14" t="s">
        <x:v>94</x:v>
      </x:c>
      <x:c r="E803" s="15">
        <x:v>44771.473020239646</x:v>
      </x:c>
      <x:c r="F803" t="s">
        <x:v>99</x:v>
      </x:c>
      <x:c r="G803" s="6">
        <x:v>122.7753678967576</x:v>
      </x:c>
      <x:c r="H803" t="s">
        <x:v>97</x:v>
      </x:c>
      <x:c r="I803" s="6">
        <x:v>27.844686487723266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18.398999999999997</x:v>
      </x:c>
      <x:c r="S803" s="8">
        <x:v>65995.68420692648</x:v>
      </x:c>
      <x:c r="T803" s="12">
        <x:v>268094.3007882339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267053</x:v>
      </x:c>
      <x:c r="B804" s="1">
        <x:v>44782.50701991237</x:v>
      </x:c>
      <x:c r="C804" s="6">
        <x:v>13.36226485</x:v>
      </x:c>
      <x:c r="D804" s="14" t="s">
        <x:v>94</x:v>
      </x:c>
      <x:c r="E804" s="15">
        <x:v>44771.473020239646</x:v>
      </x:c>
      <x:c r="F804" t="s">
        <x:v>99</x:v>
      </x:c>
      <x:c r="G804" s="6">
        <x:v>122.83541092398954</x:v>
      </x:c>
      <x:c r="H804" t="s">
        <x:v>97</x:v>
      </x:c>
      <x:c r="I804" s="6">
        <x:v>27.85355325760065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18.392999999999997</x:v>
      </x:c>
      <x:c r="S804" s="8">
        <x:v>65995.07887104862</x:v>
      </x:c>
      <x:c r="T804" s="12">
        <x:v>268110.6206267816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267062</x:v>
      </x:c>
      <x:c r="B805" s="1">
        <x:v>44782.507031656576</x:v>
      </x:c>
      <x:c r="C805" s="6">
        <x:v>13.379176506666667</x:v>
      </x:c>
      <x:c r="D805" s="14" t="s">
        <x:v>94</x:v>
      </x:c>
      <x:c r="E805" s="15">
        <x:v>44771.473020239646</x:v>
      </x:c>
      <x:c r="F805" t="s">
        <x:v>99</x:v>
      </x:c>
      <x:c r="G805" s="6">
        <x:v>122.84024544897123</x:v>
      </x:c>
      <x:c r="H805" t="s">
        <x:v>97</x:v>
      </x:c>
      <x:c r="I805" s="6">
        <x:v>27.8494655234922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18.392999999999997</x:v>
      </x:c>
      <x:c r="S805" s="8">
        <x:v>65998.48948065746</x:v>
      </x:c>
      <x:c r="T805" s="12">
        <x:v>268089.63230612164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267069</x:v>
      </x:c>
      <x:c r="B806" s="1">
        <x:v>44782.50704341561</x:v>
      </x:c>
      <x:c r="C806" s="6">
        <x:v>13.396109528333334</x:v>
      </x:c>
      <x:c r="D806" s="14" t="s">
        <x:v>94</x:v>
      </x:c>
      <x:c r="E806" s="15">
        <x:v>44771.473020239646</x:v>
      </x:c>
      <x:c r="F806" t="s">
        <x:v>99</x:v>
      </x:c>
      <x:c r="G806" s="6">
        <x:v>122.80654860035614</x:v>
      </x:c>
      <x:c r="H806" t="s">
        <x:v>97</x:v>
      </x:c>
      <x:c r="I806" s="6">
        <x:v>27.838194223618757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18.396999999999995</x:v>
      </x:c>
      <x:c r="S806" s="8">
        <x:v>66001.62838426227</x:v>
      </x:c>
      <x:c r="T806" s="12">
        <x:v>268099.69883142156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267084</x:v>
      </x:c>
      <x:c r="B807" s="1">
        <x:v>44782.50705457628</x:v>
      </x:c>
      <x:c r="C807" s="6">
        <x:v>13.412180878333333</x:v>
      </x:c>
      <x:c r="D807" s="14" t="s">
        <x:v>94</x:v>
      </x:c>
      <x:c r="E807" s="15">
        <x:v>44771.473020239646</x:v>
      </x:c>
      <x:c r="F807" t="s">
        <x:v>99</x:v>
      </x:c>
      <x:c r="G807" s="6">
        <x:v>122.82927798997437</x:v>
      </x:c>
      <x:c r="H807" t="s">
        <x:v>97</x:v>
      </x:c>
      <x:c r="I807" s="6">
        <x:v>27.83885547216596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18.394999999999996</x:v>
      </x:c>
      <x:c r="S807" s="8">
        <x:v>66001.82363014345</x:v>
      </x:c>
      <x:c r="T807" s="12">
        <x:v>268083.05970497656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267085</x:v>
      </x:c>
      <x:c r="B808" s="1">
        <x:v>44782.50706633243</x:v>
      </x:c>
      <x:c r="C808" s="6">
        <x:v>13.429109733333334</x:v>
      </x:c>
      <x:c r="D808" s="14" t="s">
        <x:v>94</x:v>
      </x:c>
      <x:c r="E808" s="15">
        <x:v>44771.473020239646</x:v>
      </x:c>
      <x:c r="F808" t="s">
        <x:v>99</x:v>
      </x:c>
      <x:c r="G808" s="6">
        <x:v>122.77263198829223</x:v>
      </x:c>
      <x:c r="H808" t="s">
        <x:v>97</x:v>
      </x:c>
      <x:c r="I808" s="6">
        <x:v>27.8470008626864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18.398999999999997</x:v>
      </x:c>
      <x:c r="S808" s="8">
        <x:v>66002.42726463798</x:v>
      </x:c>
      <x:c r="T808" s="12">
        <x:v>268077.0038368138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267096</x:v>
      </x:c>
      <x:c r="B809" s="1">
        <x:v>44782.50707805969</x:v>
      </x:c>
      <x:c r="C809" s="6">
        <x:v>13.445996985</x:v>
      </x:c>
      <x:c r="D809" s="14" t="s">
        <x:v>94</x:v>
      </x:c>
      <x:c r="E809" s="15">
        <x:v>44771.473020239646</x:v>
      </x:c>
      <x:c r="F809" t="s">
        <x:v>99</x:v>
      </x:c>
      <x:c r="G809" s="6">
        <x:v>122.81997423628324</x:v>
      </x:c>
      <x:c r="H809" t="s">
        <x:v>97</x:v>
      </x:c>
      <x:c r="I809" s="6">
        <x:v>27.83678155670441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18.395999999999997</x:v>
      </x:c>
      <x:c r="S809" s="8">
        <x:v>66002.50335922439</x:v>
      </x:c>
      <x:c r="T809" s="12">
        <x:v>268088.4488090806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267103</x:v>
      </x:c>
      <x:c r="B810" s="1">
        <x:v>44782.50708922701</x:v>
      </x:c>
      <x:c r="C810" s="6">
        <x:v>13.462077931666666</x:v>
      </x:c>
      <x:c r="D810" s="14" t="s">
        <x:v>94</x:v>
      </x:c>
      <x:c r="E810" s="15">
        <x:v>44771.473020239646</x:v>
      </x:c>
      <x:c r="F810" t="s">
        <x:v>99</x:v>
      </x:c>
      <x:c r="G810" s="6">
        <x:v>122.78608860996117</x:v>
      </x:c>
      <x:c r="H810" t="s">
        <x:v>97</x:v>
      </x:c>
      <x:c r="I810" s="6">
        <x:v>27.84555813524912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18.397999999999996</x:v>
      </x:c>
      <x:c r="S810" s="8">
        <x:v>66005.1675019522</x:v>
      </x:c>
      <x:c r="T810" s="12">
        <x:v>268084.40117212915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267117</x:v>
      </x:c>
      <x:c r="B811" s="1">
        <x:v>44782.50710098078</x:v>
      </x:c>
      <x:c r="C811" s="6">
        <x:v>13.479003356666666</x:v>
      </x:c>
      <x:c r="D811" s="14" t="s">
        <x:v>94</x:v>
      </x:c>
      <x:c r="E811" s="15">
        <x:v>44771.473020239646</x:v>
      </x:c>
      <x:c r="F811" t="s">
        <x:v>99</x:v>
      </x:c>
      <x:c r="G811" s="6">
        <x:v>122.69759038172603</x:v>
      </x:c>
      <x:c r="H811" t="s">
        <x:v>97</x:v>
      </x:c>
      <x:c r="I811" s="6">
        <x:v>27.840929388909444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18.405999999999995</x:v>
      </x:c>
      <x:c r="S811" s="8">
        <x:v>66004.58864817028</x:v>
      </x:c>
      <x:c r="T811" s="12">
        <x:v>268080.8947180282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267122</x:v>
      </x:c>
      <x:c r="B812" s="1">
        <x:v>44782.50711273925</x:v>
      </x:c>
      <x:c r="C812" s="6">
        <x:v>13.49593556</x:v>
      </x:c>
      <x:c r="D812" s="14" t="s">
        <x:v>94</x:v>
      </x:c>
      <x:c r="E812" s="15">
        <x:v>44771.473020239646</x:v>
      </x:c>
      <x:c r="F812" t="s">
        <x:v>99</x:v>
      </x:c>
      <x:c r="G812" s="6">
        <x:v>122.75472427081934</x:v>
      </x:c>
      <x:c r="H812" t="s">
        <x:v>97</x:v>
      </x:c>
      <x:c r="I812" s="6">
        <x:v>27.832333162644773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18.401999999999997</x:v>
      </x:c>
      <x:c r="S812" s="8">
        <x:v>66013.30530333928</x:v>
      </x:c>
      <x:c r="T812" s="12">
        <x:v>268079.6095722664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267136</x:v>
      </x:c>
      <x:c r="B813" s="1">
        <x:v>44782.5071238927</x:v>
      </x:c>
      <x:c r="C813" s="6">
        <x:v>13.511996521666667</x:v>
      </x:c>
      <x:c r="D813" s="14" t="s">
        <x:v>94</x:v>
      </x:c>
      <x:c r="E813" s="15">
        <x:v>44771.473020239646</x:v>
      </x:c>
      <x:c r="F813" t="s">
        <x:v>99</x:v>
      </x:c>
      <x:c r="G813" s="6">
        <x:v>122.78925127161473</x:v>
      </x:c>
      <x:c r="H813" t="s">
        <x:v>97</x:v>
      </x:c>
      <x:c r="I813" s="6">
        <x:v>27.84288307976749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18.397999999999996</x:v>
      </x:c>
      <x:c r="S813" s="8">
        <x:v>66016.048149593</x:v>
      </x:c>
      <x:c r="T813" s="12">
        <x:v>268081.5235572701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267142</x:v>
      </x:c>
      <x:c r="B814" s="1">
        <x:v>44782.507135643806</x:v>
      </x:c>
      <x:c r="C814" s="6">
        <x:v>13.528918118333333</x:v>
      </x:c>
      <x:c r="D814" s="14" t="s">
        <x:v>94</x:v>
      </x:c>
      <x:c r="E814" s="15">
        <x:v>44771.473020239646</x:v>
      </x:c>
      <x:c r="F814" t="s">
        <x:v>99</x:v>
      </x:c>
      <x:c r="G814" s="6">
        <x:v>122.73914105493452</x:v>
      </x:c>
      <x:c r="H814" t="s">
        <x:v>97</x:v>
      </x:c>
      <x:c r="I814" s="6">
        <x:v>27.835579287457676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18.402999999999995</x:v>
      </x:c>
      <x:c r="S814" s="8">
        <x:v>66012.75664685278</x:v>
      </x:c>
      <x:c r="T814" s="12">
        <x:v>268078.5120768276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267149</x:v>
      </x:c>
      <x:c r="B815" s="1">
        <x:v>44782.50714736228</x:v>
      </x:c>
      <x:c r="C815" s="6">
        <x:v>13.54579272</x:v>
      </x:c>
      <x:c r="D815" s="14" t="s">
        <x:v>94</x:v>
      </x:c>
      <x:c r="E815" s="15">
        <x:v>44771.473020239646</x:v>
      </x:c>
      <x:c r="F815" t="s">
        <x:v>99</x:v>
      </x:c>
      <x:c r="G815" s="6">
        <x:v>122.76211467701168</x:v>
      </x:c>
      <x:c r="H815" t="s">
        <x:v>97</x:v>
      </x:c>
      <x:c r="I815" s="6">
        <x:v>27.826081375555987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18.401999999999997</x:v>
      </x:c>
      <x:c r="S815" s="8">
        <x:v>66016.30342263474</x:v>
      </x:c>
      <x:c r="T815" s="12">
        <x:v>268075.8116526722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267164</x:v>
      </x:c>
      <x:c r="B816" s="1">
        <x:v>44782.507159100074</x:v>
      </x:c>
      <x:c r="C816" s="6">
        <x:v>13.562695141666667</x:v>
      </x:c>
      <x:c r="D816" s="14" t="s">
        <x:v>94</x:v>
      </x:c>
      <x:c r="E816" s="15">
        <x:v>44771.473020239646</x:v>
      </x:c>
      <x:c r="F816" t="s">
        <x:v>99</x:v>
      </x:c>
      <x:c r="G816" s="6">
        <x:v>122.70470774999156</x:v>
      </x:c>
      <x:c r="H816" t="s">
        <x:v>97</x:v>
      </x:c>
      <x:c r="I816" s="6">
        <x:v>27.82496928003411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18.406999999999996</x:v>
      </x:c>
      <x:c r="S816" s="8">
        <x:v>66027.76905236111</x:v>
      </x:c>
      <x:c r="T816" s="12">
        <x:v>268077.94857089204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267172</x:v>
      </x:c>
      <x:c r="B817" s="1">
        <x:v>44782.507170257086</x:v>
      </x:c>
      <x:c r="C817" s="6">
        <x:v>13.578761236666667</x:v>
      </x:c>
      <x:c r="D817" s="14" t="s">
        <x:v>94</x:v>
      </x:c>
      <x:c r="E817" s="15">
        <x:v>44771.473020239646</x:v>
      </x:c>
      <x:c r="F817" t="s">
        <x:v>99</x:v>
      </x:c>
      <x:c r="G817" s="6">
        <x:v>122.7389059360575</x:v>
      </x:c>
      <x:c r="H817" t="s">
        <x:v>97</x:v>
      </x:c>
      <x:c r="I817" s="6">
        <x:v>27.825840922438147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18.403999999999996</x:v>
      </x:c>
      <x:c r="S817" s="8">
        <x:v>66020.34427569105</x:v>
      </x:c>
      <x:c r="T817" s="12">
        <x:v>268067.345300111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267179</x:v>
      </x:c>
      <x:c r="B818" s="1">
        <x:v>44782.507182000576</x:v>
      </x:c>
      <x:c r="C818" s="6">
        <x:v>13.595671861666666</x:v>
      </x:c>
      <x:c r="D818" s="14" t="s">
        <x:v>94</x:v>
      </x:c>
      <x:c r="E818" s="15">
        <x:v>44771.473020239646</x:v>
      </x:c>
      <x:c r="F818" t="s">
        <x:v>99</x:v>
      </x:c>
      <x:c r="G818" s="6">
        <x:v>122.690240003339</x:v>
      </x:c>
      <x:c r="H818" t="s">
        <x:v>97</x:v>
      </x:c>
      <x:c r="I818" s="6">
        <x:v>27.84715114683013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18.405999999999995</x:v>
      </x:c>
      <x:c r="S818" s="8">
        <x:v>66025.82564501301</x:v>
      </x:c>
      <x:c r="T818" s="12">
        <x:v>268079.26300556527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267185</x:v>
      </x:c>
      <x:c r="B819" s="1">
        <x:v>44782.507193755584</x:v>
      </x:c>
      <x:c r="C819" s="6">
        <x:v>13.612599083333333</x:v>
      </x:c>
      <x:c r="D819" s="14" t="s">
        <x:v>94</x:v>
      </x:c>
      <x:c r="E819" s="15">
        <x:v>44771.473020239646</x:v>
      </x:c>
      <x:c r="F819" t="s">
        <x:v>99</x:v>
      </x:c>
      <x:c r="G819" s="6">
        <x:v>122.71800739592489</x:v>
      </x:c>
      <x:c r="H819" t="s">
        <x:v>97</x:v>
      </x:c>
      <x:c r="I819" s="6">
        <x:v>27.8534630869417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18.402999999999995</x:v>
      </x:c>
      <x:c r="S819" s="8">
        <x:v>66022.1187426186</x:v>
      </x:c>
      <x:c r="T819" s="12">
        <x:v>268063.27495658956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267198</x:v>
      </x:c>
      <x:c r="B820" s="1">
        <x:v>44782.507204893926</x:v>
      </x:c>
      <x:c r="C820" s="6">
        <x:v>13.62863829</x:v>
      </x:c>
      <x:c r="D820" s="14" t="s">
        <x:v>94</x:v>
      </x:c>
      <x:c r="E820" s="15">
        <x:v>44771.473020239646</x:v>
      </x:c>
      <x:c r="F820" t="s">
        <x:v>99</x:v>
      </x:c>
      <x:c r="G820" s="6">
        <x:v>122.63482605190936</x:v>
      </x:c>
      <x:c r="H820" t="s">
        <x:v>97</x:v>
      </x:c>
      <x:c r="I820" s="6">
        <x:v>27.844385919663182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18.410999999999998</x:v>
      </x:c>
      <x:c r="S820" s="8">
        <x:v>66025.24074704567</x:v>
      </x:c>
      <x:c r="T820" s="12">
        <x:v>268064.0212561944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267209</x:v>
      </x:c>
      <x:c r="B821" s="1">
        <x:v>44782.50721664418</x:v>
      </x:c>
      <x:c r="C821" s="6">
        <x:v>13.645558673333333</x:v>
      </x:c>
      <x:c r="D821" s="14" t="s">
        <x:v>94</x:v>
      </x:c>
      <x:c r="E821" s="15">
        <x:v>44771.473020239646</x:v>
      </x:c>
      <x:c r="F821" t="s">
        <x:v>99</x:v>
      </x:c>
      <x:c r="G821" s="6">
        <x:v>122.67551887277197</x:v>
      </x:c>
      <x:c r="H821" t="s">
        <x:v>97</x:v>
      </x:c>
      <x:c r="I821" s="6">
        <x:v>27.849675921450398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18.406999999999996</x:v>
      </x:c>
      <x:c r="S821" s="8">
        <x:v>66031.06724099768</x:v>
      </x:c>
      <x:c r="T821" s="12">
        <x:v>268064.50179734715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267214</x:v>
      </x:c>
      <x:c r="B822" s="1">
        <x:v>44782.50722840896</x:v>
      </x:c>
      <x:c r="C822" s="6">
        <x:v>13.662499951666666</x:v>
      </x:c>
      <x:c r="D822" s="14" t="s">
        <x:v>94</x:v>
      </x:c>
      <x:c r="E822" s="15">
        <x:v>44771.473020239646</x:v>
      </x:c>
      <x:c r="F822" t="s">
        <x:v>99</x:v>
      </x:c>
      <x:c r="G822" s="6">
        <x:v>122.68984942404386</x:v>
      </x:c>
      <x:c r="H822" t="s">
        <x:v>97</x:v>
      </x:c>
      <x:c r="I822" s="6">
        <x:v>27.847481771969797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18.405999999999995</x:v>
      </x:c>
      <x:c r="S822" s="8">
        <x:v>66033.79647277726</x:v>
      </x:c>
      <x:c r="T822" s="12">
        <x:v>268065.3446486392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267228</x:v>
      </x:c>
      <x:c r="B823" s="1">
        <x:v>44782.5072401713</x:v>
      </x:c>
      <x:c r="C823" s="6">
        <x:v>13.679437703333333</x:v>
      </x:c>
      <x:c r="D823" s="14" t="s">
        <x:v>94</x:v>
      </x:c>
      <x:c r="E823" s="15">
        <x:v>44771.473020239646</x:v>
      </x:c>
      <x:c r="F823" t="s">
        <x:v>99</x:v>
      </x:c>
      <x:c r="G823" s="6">
        <x:v>122.65252267358794</x:v>
      </x:c>
      <x:c r="H823" t="s">
        <x:v>97</x:v>
      </x:c>
      <x:c r="I823" s="6">
        <x:v>27.839336380282475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18.409999999999997</x:v>
      </x:c>
      <x:c r="S823" s="8">
        <x:v>66045.24283668508</x:v>
      </x:c>
      <x:c r="T823" s="12">
        <x:v>268068.6101908618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267236</x:v>
      </x:c>
      <x:c r="B824" s="1">
        <x:v>44782.507251343544</x:v>
      </x:c>
      <x:c r="C824" s="6">
        <x:v>13.695525743333333</x:v>
      </x:c>
      <x:c r="D824" s="14" t="s">
        <x:v>94</x:v>
      </x:c>
      <x:c r="E824" s="15">
        <x:v>44771.473020239646</x:v>
      </x:c>
      <x:c r="F824" t="s">
        <x:v>99</x:v>
      </x:c>
      <x:c r="G824" s="6">
        <x:v>122.65930319656216</x:v>
      </x:c>
      <x:c r="H824" t="s">
        <x:v>97</x:v>
      </x:c>
      <x:c r="I824" s="6">
        <x:v>27.83359554414392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18.409999999999997</x:v>
      </x:c>
      <x:c r="S824" s="8">
        <x:v>66042.54946218473</x:v>
      </x:c>
      <x:c r="T824" s="12">
        <x:v>268064.8715482325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267238</x:v>
      </x:c>
      <x:c r="B825" s="1">
        <x:v>44782.50726311169</x:v>
      </x:c>
      <x:c r="C825" s="6">
        <x:v>13.712471876666667</x:v>
      </x:c>
      <x:c r="D825" s="14" t="s">
        <x:v>94</x:v>
      </x:c>
      <x:c r="E825" s="15">
        <x:v>44771.473020239646</x:v>
      </x:c>
      <x:c r="F825" t="s">
        <x:v>99</x:v>
      </x:c>
      <x:c r="G825" s="6">
        <x:v>122.6396176677522</x:v>
      </x:c>
      <x:c r="H825" t="s">
        <x:v>97</x:v>
      </x:c>
      <x:c r="I825" s="6">
        <x:v>27.840328253489588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18.410999999999998</x:v>
      </x:c>
      <x:c r="S825" s="8">
        <x:v>66039.4292750082</x:v>
      </x:c>
      <x:c r="T825" s="12">
        <x:v>268069.4787261678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267250</x:v>
      </x:c>
      <x:c r="B826" s="1">
        <x:v>44782.50727487309</x:v>
      </x:c>
      <x:c r="C826" s="6">
        <x:v>13.7294083</x:v>
      </x:c>
      <x:c r="D826" s="14" t="s">
        <x:v>94</x:v>
      </x:c>
      <x:c r="E826" s="15">
        <x:v>44771.473020239646</x:v>
      </x:c>
      <x:c r="F826" t="s">
        <x:v>99</x:v>
      </x:c>
      <x:c r="G826" s="6">
        <x:v>122.61278378780416</x:v>
      </x:c>
      <x:c r="H826" t="s">
        <x:v>97</x:v>
      </x:c>
      <x:c r="I826" s="6">
        <x:v>27.843183647692967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18.412999999999997</x:v>
      </x:c>
      <x:c r="S826" s="8">
        <x:v>66046.77327758181</x:v>
      </x:c>
      <x:c r="T826" s="12">
        <x:v>268064.77881501755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267257</x:v>
      </x:c>
      <x:c r="B827" s="1">
        <x:v>44782.50728605649</x:v>
      </x:c>
      <x:c r="C827" s="6">
        <x:v>13.745512393333334</x:v>
      </x:c>
      <x:c r="D827" s="14" t="s">
        <x:v>94</x:v>
      </x:c>
      <x:c r="E827" s="15">
        <x:v>44771.473020239646</x:v>
      </x:c>
      <x:c r="F827" t="s">
        <x:v>99</x:v>
      </x:c>
      <x:c r="G827" s="6">
        <x:v>122.60918113153875</x:v>
      </x:c>
      <x:c r="H827" t="s">
        <x:v>97</x:v>
      </x:c>
      <x:c r="I827" s="6">
        <x:v>27.83630064895442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18.413999999999998</x:v>
      </x:c>
      <x:c r="S827" s="8">
        <x:v>66044.67095820072</x:v>
      </x:c>
      <x:c r="T827" s="12">
        <x:v>268061.39659198717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267272</x:v>
      </x:c>
      <x:c r="B828" s="1">
        <x:v>44782.50729781299</x:v>
      </x:c>
      <x:c r="C828" s="6">
        <x:v>13.762441751666667</x:v>
      </x:c>
      <x:c r="D828" s="14" t="s">
        <x:v>94</x:v>
      </x:c>
      <x:c r="E828" s="15">
        <x:v>44771.473020239646</x:v>
      </x:c>
      <x:c r="F828" t="s">
        <x:v>99</x:v>
      </x:c>
      <x:c r="G828" s="6">
        <x:v>122.63512619221484</x:v>
      </x:c>
      <x:c r="H828" t="s">
        <x:v>97</x:v>
      </x:c>
      <x:c r="I828" s="6">
        <x:v>27.83419667835733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18.411999999999995</x:v>
      </x:c>
      <x:c r="S828" s="8">
        <x:v>66051.29185317045</x:v>
      </x:c>
      <x:c r="T828" s="12">
        <x:v>268076.5942807674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267278</x:v>
      </x:c>
      <x:c r="B829" s="1">
        <x:v>44782.50730957784</x:v>
      </x:c>
      <x:c r="C829" s="6">
        <x:v>13.779383131666666</x:v>
      </x:c>
      <x:c r="D829" s="14" t="s">
        <x:v>94</x:v>
      </x:c>
      <x:c r="E829" s="15">
        <x:v>44771.473020239646</x:v>
      </x:c>
      <x:c r="F829" t="s">
        <x:v>99</x:v>
      </x:c>
      <x:c r="G829" s="6">
        <x:v>122.61938454487695</x:v>
      </x:c>
      <x:c r="H829" t="s">
        <x:v>97</x:v>
      </x:c>
      <x:c r="I829" s="6">
        <x:v>27.837593088688664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18.412999999999997</x:v>
      </x:c>
      <x:c r="S829" s="8">
        <x:v>66054.54470051045</x:v>
      </x:c>
      <x:c r="T829" s="12">
        <x:v>268055.79623565124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267288</x:v>
      </x:c>
      <x:c r="B830" s="1">
        <x:v>44782.50732073789</x:v>
      </x:c>
      <x:c r="C830" s="6">
        <x:v>13.795453605</x:v>
      </x:c>
      <x:c r="D830" s="14" t="s">
        <x:v>94</x:v>
      </x:c>
      <x:c r="E830" s="15">
        <x:v>44771.473020239646</x:v>
      </x:c>
      <x:c r="F830" t="s">
        <x:v>99</x:v>
      </x:c>
      <x:c r="G830" s="6">
        <x:v>122.61475279404287</x:v>
      </x:c>
      <x:c r="H830" t="s">
        <x:v>97</x:v>
      </x:c>
      <x:c r="I830" s="6">
        <x:v>27.831581745311723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18.413999999999998</x:v>
      </x:c>
      <x:c r="S830" s="8">
        <x:v>66042.4753960766</x:v>
      </x:c>
      <x:c r="T830" s="12">
        <x:v>268052.31934031507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267292</x:v>
      </x:c>
      <x:c r="B831" s="1">
        <x:v>44782.50733250848</x:v>
      </x:c>
      <x:c r="C831" s="6">
        <x:v>13.81240325</x:v>
      </x:c>
      <x:c r="D831" s="14" t="s">
        <x:v>94</x:v>
      </x:c>
      <x:c r="E831" s="15">
        <x:v>44771.473020239646</x:v>
      </x:c>
      <x:c r="F831" t="s">
        <x:v>99</x:v>
      </x:c>
      <x:c r="G831" s="6">
        <x:v>122.57946541357055</x:v>
      </x:c>
      <x:c r="H831" t="s">
        <x:v>97</x:v>
      </x:c>
      <x:c r="I831" s="6">
        <x:v>27.83167191538314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18.416999999999998</x:v>
      </x:c>
      <x:c r="S831" s="8">
        <x:v>66054.15601838472</x:v>
      </x:c>
      <x:c r="T831" s="12">
        <x:v>268056.8901395751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267302</x:v>
      </x:c>
      <x:c r="B832" s="1">
        <x:v>44782.50734425612</x:v>
      </x:c>
      <x:c r="C832" s="6">
        <x:v>13.82931986</x:v>
      </x:c>
      <x:c r="D832" s="14" t="s">
        <x:v>94</x:v>
      </x:c>
      <x:c r="E832" s="15">
        <x:v>44771.473020239646</x:v>
      </x:c>
      <x:c r="F832" t="s">
        <x:v>99</x:v>
      </x:c>
      <x:c r="G832" s="6">
        <x:v>122.58496496412597</x:v>
      </x:c>
      <x:c r="H832" t="s">
        <x:v>97</x:v>
      </x:c>
      <x:c r="I832" s="6">
        <x:v>27.827013131546664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18.416999999999998</x:v>
      </x:c>
      <x:c r="S832" s="8">
        <x:v>66058.15746511877</x:v>
      </x:c>
      <x:c r="T832" s="12">
        <x:v>268056.66278015584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267317</x:v>
      </x:c>
      <x:c r="B833" s="1">
        <x:v>44782.507355403046</x:v>
      </x:c>
      <x:c r="C833" s="6">
        <x:v>13.845371428333333</x:v>
      </x:c>
      <x:c r="D833" s="14" t="s">
        <x:v>94</x:v>
      </x:c>
      <x:c r="E833" s="15">
        <x:v>44771.473020239646</x:v>
      </x:c>
      <x:c r="F833" t="s">
        <x:v>99</x:v>
      </x:c>
      <x:c r="G833" s="6">
        <x:v>122.56628694585615</x:v>
      </x:c>
      <x:c r="H833" t="s">
        <x:v>97</x:v>
      </x:c>
      <x:c r="I833" s="6">
        <x:v>27.83290423993094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18.417999999999996</x:v>
      </x:c>
      <x:c r="S833" s="8">
        <x:v>66058.01813595384</x:v>
      </x:c>
      <x:c r="T833" s="12">
        <x:v>268051.0211358873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267327</x:v>
      </x:c>
      <x:c r="B834" s="1">
        <x:v>44782.507367149374</x:v>
      </x:c>
      <x:c r="C834" s="6">
        <x:v>13.86228614</x:v>
      </x:c>
      <x:c r="D834" s="14" t="s">
        <x:v>94</x:v>
      </x:c>
      <x:c r="E834" s="15">
        <x:v>44771.473020239646</x:v>
      </x:c>
      <x:c r="F834" t="s">
        <x:v>99</x:v>
      </x:c>
      <x:c r="G834" s="6">
        <x:v>122.55864406753514</x:v>
      </x:c>
      <x:c r="H834" t="s">
        <x:v>97</x:v>
      </x:c>
      <x:c r="I834" s="6">
        <x:v>27.829447721002452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18.418999999999997</x:v>
      </x:c>
      <x:c r="S834" s="8">
        <x:v>66060.93813091151</x:v>
      </x:c>
      <x:c r="T834" s="12">
        <x:v>268069.4872195248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267328</x:v>
      </x:c>
      <x:c r="B835" s="1">
        <x:v>44782.507378892085</x:v>
      </x:c>
      <x:c r="C835" s="6">
        <x:v>13.879195638333334</x:v>
      </x:c>
      <x:c r="D835" s="14" t="s">
        <x:v>94</x:v>
      </x:c>
      <x:c r="E835" s="15">
        <x:v>44771.473020239646</x:v>
      </x:c>
      <x:c r="F835" t="s">
        <x:v>99</x:v>
      </x:c>
      <x:c r="G835" s="6">
        <x:v>122.52937236713319</x:v>
      </x:c>
      <x:c r="H835" t="s">
        <x:v>97</x:v>
      </x:c>
      <x:c r="I835" s="6">
        <x:v>27.82445831734958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18.421999999999997</x:v>
      </x:c>
      <x:c r="S835" s="8">
        <x:v>66065.13177134968</x:v>
      </x:c>
      <x:c r="T835" s="12">
        <x:v>268064.0043488458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267344</x:v>
      </x:c>
      <x:c r="B836" s="1">
        <x:v>44782.50739063712</x:v>
      </x:c>
      <x:c r="C836" s="6">
        <x:v>13.896108498333334</x:v>
      </x:c>
      <x:c r="D836" s="14" t="s">
        <x:v>94</x:v>
      </x:c>
      <x:c r="E836" s="15">
        <x:v>44771.473020239646</x:v>
      </x:c>
      <x:c r="F836" t="s">
        <x:v>99</x:v>
      </x:c>
      <x:c r="G836" s="6">
        <x:v>122.58510689345073</x:v>
      </x:c>
      <x:c r="H836" t="s">
        <x:v>97</x:v>
      </x:c>
      <x:c r="I836" s="6">
        <x:v>27.82689290495273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18.416999999999998</x:v>
      </x:c>
      <x:c r="S836" s="8">
        <x:v>66061.23950721878</x:v>
      </x:c>
      <x:c r="T836" s="12">
        <x:v>268055.452303393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267352</x:v>
      </x:c>
      <x:c r="B837" s="1">
        <x:v>44782.507401780415</x:v>
      </x:c>
      <x:c r="C837" s="6">
        <x:v>13.912154843333333</x:v>
      </x:c>
      <x:c r="D837" s="14" t="s">
        <x:v>94</x:v>
      </x:c>
      <x:c r="E837" s="15">
        <x:v>44771.473020239646</x:v>
      </x:c>
      <x:c r="F837" t="s">
        <x:v>99</x:v>
      </x:c>
      <x:c r="G837" s="6">
        <x:v>122.53482827934533</x:v>
      </x:c>
      <x:c r="H837" t="s">
        <x:v>97</x:v>
      </x:c>
      <x:c r="I837" s="6">
        <x:v>27.839697061414427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18.419999999999998</x:v>
      </x:c>
      <x:c r="S837" s="8">
        <x:v>66064.10318158317</x:v>
      </x:c>
      <x:c r="T837" s="12">
        <x:v>268062.82960186864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267361</x:v>
      </x:c>
      <x:c r="B838" s="1">
        <x:v>44782.507413516076</x:v>
      </x:c>
      <x:c r="C838" s="6">
        <x:v>13.929054193333334</x:v>
      </x:c>
      <x:c r="D838" s="14" t="s">
        <x:v>94</x:v>
      </x:c>
      <x:c r="E838" s="15">
        <x:v>44771.473020239646</x:v>
      </x:c>
      <x:c r="F838" t="s">
        <x:v>99</x:v>
      </x:c>
      <x:c r="G838" s="6">
        <x:v>122.4803273381992</x:v>
      </x:c>
      <x:c r="H838" t="s">
        <x:v>97</x:v>
      </x:c>
      <x:c r="I838" s="6">
        <x:v>27.83624053549056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18.424999999999997</x:v>
      </x:c>
      <x:c r="S838" s="8">
        <x:v>66075.3535545539</x:v>
      </x:c>
      <x:c r="T838" s="12">
        <x:v>268055.1836470514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267369</x:v>
      </x:c>
      <x:c r="B839" s="1">
        <x:v>44782.50742527225</x:v>
      </x:c>
      <x:c r="C839" s="6">
        <x:v>13.945983083333333</x:v>
      </x:c>
      <x:c r="D839" s="14" t="s">
        <x:v>94</x:v>
      </x:c>
      <x:c r="E839" s="15">
        <x:v>44771.473020239646</x:v>
      </x:c>
      <x:c r="F839" t="s">
        <x:v>99</x:v>
      </x:c>
      <x:c r="G839" s="6">
        <x:v>122.5397226317617</x:v>
      </x:c>
      <x:c r="H839" t="s">
        <x:v>97</x:v>
      </x:c>
      <x:c r="I839" s="6">
        <x:v>27.83554923073234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18.419999999999998</x:v>
      </x:c>
      <x:c r="S839" s="8">
        <x:v>66075.32886655291</x:v>
      </x:c>
      <x:c r="T839" s="12">
        <x:v>268059.5035760309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267376</x:v>
      </x:c>
      <x:c r="B840" s="1">
        <x:v>44782.50743644117</x:v>
      </x:c>
      <x:c r="C840" s="6">
        <x:v>13.962066316666666</x:v>
      </x:c>
      <x:c r="D840" s="14" t="s">
        <x:v>94</x:v>
      </x:c>
      <x:c r="E840" s="15">
        <x:v>44771.473020239646</x:v>
      </x:c>
      <x:c r="F840" t="s">
        <x:v>99</x:v>
      </x:c>
      <x:c r="G840" s="6">
        <x:v>122.53364265382989</x:v>
      </x:c>
      <x:c r="H840" t="s">
        <x:v>97</x:v>
      </x:c>
      <x:c r="I840" s="6">
        <x:v>27.83077021478084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18.420999999999996</x:v>
      </x:c>
      <x:c r="S840" s="8">
        <x:v>66070.86167440309</x:v>
      </x:c>
      <x:c r="T840" s="12">
        <x:v>268041.2767746377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267384</x:v>
      </x:c>
      <x:c r="B841" s="1">
        <x:v>44782.507448191136</x:v>
      </x:c>
      <x:c r="C841" s="6">
        <x:v>13.978986283333333</x:v>
      </x:c>
      <x:c r="D841" s="14" t="s">
        <x:v>94</x:v>
      </x:c>
      <x:c r="E841" s="15">
        <x:v>44771.473020239646</x:v>
      </x:c>
      <x:c r="F841" t="s">
        <x:v>99</x:v>
      </x:c>
      <x:c r="G841" s="6">
        <x:v>122.51581106187884</x:v>
      </x:c>
      <x:c r="H841" t="s">
        <x:v>97</x:v>
      </x:c>
      <x:c r="I841" s="6">
        <x:v>27.82602126227448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18.423</x:v>
      </x:c>
      <x:c r="S841" s="8">
        <x:v>66078.04098871579</x:v>
      </x:c>
      <x:c r="T841" s="12">
        <x:v>268041.4762177899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267399</x:v>
      </x:c>
      <x:c r="B842" s="1">
        <x:v>44782.50745993135</x:v>
      </x:c>
      <x:c r="C842" s="6">
        <x:v>13.995892188333332</x:v>
      </x:c>
      <x:c r="D842" s="14" t="s">
        <x:v>94</x:v>
      </x:c>
      <x:c r="E842" s="15">
        <x:v>44771.473020239646</x:v>
      </x:c>
      <x:c r="F842" t="s">
        <x:v>99</x:v>
      </x:c>
      <x:c r="G842" s="6">
        <x:v>122.55272010037704</x:v>
      </x:c>
      <x:c r="H842" t="s">
        <x:v>97</x:v>
      </x:c>
      <x:c r="I842" s="6">
        <x:v>27.83446718878895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18.418999999999997</x:v>
      </x:c>
      <x:c r="S842" s="8">
        <x:v>66080.77906296134</x:v>
      </x:c>
      <x:c r="T842" s="12">
        <x:v>268037.8068424867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267400</x:v>
      </x:c>
      <x:c r="B843" s="1">
        <x:v>44782.507471100165</x:v>
      </x:c>
      <x:c r="C843" s="6">
        <x:v>14.011975276666666</x:v>
      </x:c>
      <x:c r="D843" s="14" t="s">
        <x:v>94</x:v>
      </x:c>
      <x:c r="E843" s="15">
        <x:v>44771.473020239646</x:v>
      </x:c>
      <x:c r="F843" t="s">
        <x:v>99</x:v>
      </x:c>
      <x:c r="G843" s="6">
        <x:v>122.49461529931679</x:v>
      </x:c>
      <x:c r="H843" t="s">
        <x:v>97</x:v>
      </x:c>
      <x:c r="I843" s="6">
        <x:v>27.824127694478648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18.424999999999997</x:v>
      </x:c>
      <x:c r="S843" s="8">
        <x:v>66081.62398913725</x:v>
      </x:c>
      <x:c r="T843" s="12">
        <x:v>268028.43285905774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267416</x:v>
      </x:c>
      <x:c r="B844" s="1">
        <x:v>44782.50748286295</x:v>
      </x:c>
      <x:c r="C844" s="6">
        <x:v>14.028913696666667</x:v>
      </x:c>
      <x:c r="D844" s="14" t="s">
        <x:v>94</x:v>
      </x:c>
      <x:c r="E844" s="15">
        <x:v>44771.473020239646</x:v>
      </x:c>
      <x:c r="F844" t="s">
        <x:v>99</x:v>
      </x:c>
      <x:c r="G844" s="6">
        <x:v>122.4651889240304</x:v>
      </x:c>
      <x:c r="H844" t="s">
        <x:v>97</x:v>
      </x:c>
      <x:c r="I844" s="6">
        <x:v>27.819288581630644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18.427999999999997</x:v>
      </x:c>
      <x:c r="S844" s="8">
        <x:v>66078.79237119228</x:v>
      </x:c>
      <x:c r="T844" s="12">
        <x:v>268047.69366997184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267418</x:v>
      </x:c>
      <x:c r="B845" s="1">
        <x:v>44782.50749461159</x:v>
      </x:c>
      <x:c r="C845" s="6">
        <x:v>14.045831733333333</x:v>
      </x:c>
      <x:c r="D845" s="14" t="s">
        <x:v>94</x:v>
      </x:c>
      <x:c r="E845" s="15">
        <x:v>44771.473020239646</x:v>
      </x:c>
      <x:c r="F845" t="s">
        <x:v>99</x:v>
      </x:c>
      <x:c r="G845" s="6">
        <x:v>122.43259362718794</x:v>
      </x:c>
      <x:c r="H845" t="s">
        <x:v>97</x:v>
      </x:c>
      <x:c r="I845" s="6">
        <x:v>27.82707324484545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18.429999999999996</x:v>
      </x:c>
      <x:c r="S845" s="8">
        <x:v>66087.18207072969</x:v>
      </x:c>
      <x:c r="T845" s="12">
        <x:v>268041.1828656605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267429</x:v>
      </x:c>
      <x:c r="B846" s="1">
        <x:v>44782.50750634623</x:v>
      </x:c>
      <x:c r="C846" s="6">
        <x:v>14.06272961</x:v>
      </x:c>
      <x:c r="D846" s="14" t="s">
        <x:v>94</x:v>
      </x:c>
      <x:c r="E846" s="15">
        <x:v>44771.473020239646</x:v>
      </x:c>
      <x:c r="F846" t="s">
        <x:v>99</x:v>
      </x:c>
      <x:c r="G846" s="6">
        <x:v>122.47414592822733</x:v>
      </x:c>
      <x:c r="H846" t="s">
        <x:v>97</x:v>
      </x:c>
      <x:c r="I846" s="6">
        <x:v>27.831551688621857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18.426</x:v>
      </x:c>
      <x:c r="S846" s="8">
        <x:v>66088.15303904824</x:v>
      </x:c>
      <x:c r="T846" s="12">
        <x:v>268051.38687759975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267444</x:v>
      </x:c>
      <x:c r="B847" s="1">
        <x:v>44782.50751751206</x:v>
      </x:c>
      <x:c r="C847" s="6">
        <x:v>14.078808406666667</x:v>
      </x:c>
      <x:c r="D847" s="14" t="s">
        <x:v>94</x:v>
      </x:c>
      <x:c r="E847" s="15">
        <x:v>44771.473020239646</x:v>
      </x:c>
      <x:c r="F847" t="s">
        <x:v>99</x:v>
      </x:c>
      <x:c r="G847" s="6">
        <x:v>122.43442453211578</x:v>
      </x:c>
      <x:c r="H847" t="s">
        <x:v>97</x:v>
      </x:c>
      <x:c r="I847" s="6">
        <x:v>27.84537779436323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18.427999999999997</x:v>
      </x:c>
      <x:c r="S847" s="8">
        <x:v>66089.21165233506</x:v>
      </x:c>
      <x:c r="T847" s="12">
        <x:v>268044.16105171497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267447</x:v>
      </x:c>
      <x:c r="B848" s="1">
        <x:v>44782.507529260336</x:v>
      </x:c>
      <x:c r="C848" s="6">
        <x:v>14.095725915</x:v>
      </x:c>
      <x:c r="D848" s="14" t="s">
        <x:v>94</x:v>
      </x:c>
      <x:c r="E848" s="15">
        <x:v>44771.473020239646</x:v>
      </x:c>
      <x:c r="F848" t="s">
        <x:v>99</x:v>
      </x:c>
      <x:c r="G848" s="6">
        <x:v>122.42709030599232</x:v>
      </x:c>
      <x:c r="H848" t="s">
        <x:v>97</x:v>
      </x:c>
      <x:c r="I848" s="6">
        <x:v>27.821813335289335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18.430999999999997</x:v>
      </x:c>
      <x:c r="S848" s="8">
        <x:v>66097.0969578449</x:v>
      </x:c>
      <x:c r="T848" s="12">
        <x:v>268044.534062217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267455</x:v>
      </x:c>
      <x:c r="B849" s="1">
        <x:v>44782.5075410156</x:v>
      </x:c>
      <x:c r="C849" s="6">
        <x:v>14.112653511666666</x:v>
      </x:c>
      <x:c r="D849" s="14" t="s">
        <x:v>94</x:v>
      </x:c>
      <x:c r="E849" s="15">
        <x:v>44771.473020239646</x:v>
      </x:c>
      <x:c r="F849" t="s">
        <x:v>99</x:v>
      </x:c>
      <x:c r="G849" s="6">
        <x:v>122.41251613776099</x:v>
      </x:c>
      <x:c r="H849" t="s">
        <x:v>97</x:v>
      </x:c>
      <x:c r="I849" s="6">
        <x:v>27.82424792097345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18.431999999999995</x:v>
      </x:c>
      <x:c r="S849" s="8">
        <x:v>66091.11271438297</x:v>
      </x:c>
      <x:c r="T849" s="12">
        <x:v>268036.2284756247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267471</x:v>
      </x:c>
      <x:c r="B850" s="1">
        <x:v>44782.50755217291</x:v>
      </x:c>
      <x:c r="C850" s="6">
        <x:v>14.128720025</x:v>
      </x:c>
      <x:c r="D850" s="14" t="s">
        <x:v>94</x:v>
      </x:c>
      <x:c r="E850" s="15">
        <x:v>44771.473020239646</x:v>
      </x:c>
      <x:c r="F850" t="s">
        <x:v>99</x:v>
      </x:c>
      <x:c r="G850" s="6">
        <x:v>122.47112046043819</x:v>
      </x:c>
      <x:c r="H850" t="s">
        <x:v>97</x:v>
      </x:c>
      <x:c r="I850" s="6">
        <x:v>27.82418780772514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18.426999999999996</x:v>
      </x:c>
      <x:c r="S850" s="8">
        <x:v>66096.99346310012</x:v>
      </x:c>
      <x:c r="T850" s="12">
        <x:v>268037.5750915569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267478</x:v>
      </x:c>
      <x:c r="B851" s="1">
        <x:v>44782.5075639569</x:v>
      </x:c>
      <x:c r="C851" s="6">
        <x:v>14.145688975</x:v>
      </x:c>
      <x:c r="D851" s="14" t="s">
        <x:v>94</x:v>
      </x:c>
      <x:c r="E851" s="15">
        <x:v>44771.473020239646</x:v>
      </x:c>
      <x:c r="F851" t="s">
        <x:v>99</x:v>
      </x:c>
      <x:c r="G851" s="6">
        <x:v>122.41617593443833</x:v>
      </x:c>
      <x:c r="H851" t="s">
        <x:v>97</x:v>
      </x:c>
      <x:c r="I851" s="6">
        <x:v>27.831070781621293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18.430999999999997</x:v>
      </x:c>
      <x:c r="S851" s="8">
        <x:v>66098.35682206097</x:v>
      </x:c>
      <x:c r="T851" s="12">
        <x:v>268032.02957700985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267489</x:v>
      </x:c>
      <x:c r="B852" s="1">
        <x:v>44782.507575705655</x:v>
      </x:c>
      <x:c r="C852" s="6">
        <x:v>14.162607188333334</x:v>
      </x:c>
      <x:c r="D852" s="14" t="s">
        <x:v>94</x:v>
      </x:c>
      <x:c r="E852" s="15">
        <x:v>44771.473020239646</x:v>
      </x:c>
      <x:c r="F852" t="s">
        <x:v>99</x:v>
      </x:c>
      <x:c r="G852" s="6">
        <x:v>122.36082085027489</x:v>
      </x:c>
      <x:c r="H852" t="s">
        <x:v>97</x:v>
      </x:c>
      <x:c r="I852" s="6">
        <x:v>27.8184770540729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18.436999999999998</x:v>
      </x:c>
      <x:c r="S852" s="8">
        <x:v>66092.76818466416</x:v>
      </x:c>
      <x:c r="T852" s="12">
        <x:v>268019.3501987589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267485</x:v>
      </x:c>
      <x:c r="B853" s="1">
        <x:v>44782.507586850414</x:v>
      </x:c>
      <x:c r="C853" s="6">
        <x:v>14.17865564</x:v>
      </x:c>
      <x:c r="D853" s="14" t="s">
        <x:v>94</x:v>
      </x:c>
      <x:c r="E853" s="15">
        <x:v>44771.473020239646</x:v>
      </x:c>
      <x:c r="F853" t="s">
        <x:v>99</x:v>
      </x:c>
      <x:c r="G853" s="6">
        <x:v>122.3851016200927</x:v>
      </x:c>
      <x:c r="H853" t="s">
        <x:v>97</x:v>
      </x:c>
      <x:c r="I853" s="6">
        <x:v>27.817725639841683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18.434999999999995</x:v>
      </x:c>
      <x:c r="S853" s="8">
        <x:v>66091.25458807814</x:v>
      </x:c>
      <x:c r="T853" s="12">
        <x:v>268016.0783881797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267496</x:v>
      </x:c>
      <x:c r="B854" s="1">
        <x:v>44782.507598603515</x:v>
      </x:c>
      <x:c r="C854" s="6">
        <x:v>14.195580108333333</x:v>
      </x:c>
      <x:c r="D854" s="14" t="s">
        <x:v>94</x:v>
      </x:c>
      <x:c r="E854" s="15">
        <x:v>44771.473020239646</x:v>
      </x:c>
      <x:c r="F854" t="s">
        <x:v>99</x:v>
      </x:c>
      <x:c r="G854" s="6">
        <x:v>122.38875903096208</x:v>
      </x:c>
      <x:c r="H854" t="s">
        <x:v>97</x:v>
      </x:c>
      <x:c r="I854" s="6">
        <x:v>27.824548487230004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18.433999999999997</x:v>
      </x:c>
      <x:c r="S854" s="8">
        <x:v>66101.00462115472</x:v>
      </x:c>
      <x:c r="T854" s="12">
        <x:v>268019.0083426271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267511</x:v>
      </x:c>
      <x:c r="B855" s="1">
        <x:v>44782.50761037292</x:v>
      </x:c>
      <x:c r="C855" s="6">
        <x:v>14.212528048333333</x:v>
      </x:c>
      <x:c r="D855" s="14" t="s">
        <x:v>94</x:v>
      </x:c>
      <x:c r="E855" s="15">
        <x:v>44771.473020239646</x:v>
      </x:c>
      <x:c r="F855" t="s">
        <x:v>99</x:v>
      </x:c>
      <x:c r="G855" s="6">
        <x:v>122.36341416433554</x:v>
      </x:c>
      <x:c r="H855" t="s">
        <x:v>97</x:v>
      </x:c>
      <x:c r="I855" s="6">
        <x:v>27.826201602120364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18.435999999999996</x:v>
      </x:c>
      <x:c r="S855" s="8">
        <x:v>66105.23595698</x:v>
      </x:c>
      <x:c r="T855" s="12">
        <x:v>268028.5074679016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267519</x:v>
      </x:c>
      <x:c r="B856" s="1">
        <x:v>44782.50762211697</x:v>
      </x:c>
      <x:c r="C856" s="6">
        <x:v>14.229439485</x:v>
      </x:c>
      <x:c r="D856" s="14" t="s">
        <x:v>94</x:v>
      </x:c>
      <x:c r="E856" s="15">
        <x:v>44771.473020239646</x:v>
      </x:c>
      <x:c r="F856" t="s">
        <x:v>99</x:v>
      </x:c>
      <x:c r="G856" s="6">
        <x:v>122.35820762736545</x:v>
      </x:c>
      <x:c r="H856" t="s">
        <x:v>97</x:v>
      </x:c>
      <x:c r="I856" s="6">
        <x:v>27.830619931371075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18.435999999999996</x:v>
      </x:c>
      <x:c r="S856" s="8">
        <x:v>66101.31849312305</x:v>
      </x:c>
      <x:c r="T856" s="12">
        <x:v>268014.85997259815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267531</x:v>
      </x:c>
      <x:c r="B857" s="1">
        <x:v>44782.507633275796</x:v>
      </x:c>
      <x:c r="C857" s="6">
        <x:v>14.245508195</x:v>
      </x:c>
      <x:c r="D857" s="14" t="s">
        <x:v>94</x:v>
      </x:c>
      <x:c r="E857" s="15">
        <x:v>44771.473020239646</x:v>
      </x:c>
      <x:c r="F857" t="s">
        <x:v>99</x:v>
      </x:c>
      <x:c r="G857" s="6">
        <x:v>122.33358718302974</x:v>
      </x:c>
      <x:c r="H857" t="s">
        <x:v>97</x:v>
      </x:c>
      <x:c r="I857" s="6">
        <x:v>27.841590637995978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18.436999999999998</x:v>
      </x:c>
      <x:c r="S857" s="8">
        <x:v>66105.54599209696</x:v>
      </x:c>
      <x:c r="T857" s="12">
        <x:v>268029.89331072127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267536</x:v>
      </x:c>
      <x:c r="B858" s="1">
        <x:v>44782.50764500771</x:v>
      </x:c>
      <x:c r="C858" s="6">
        <x:v>14.262402145</x:v>
      </x:c>
      <x:c r="D858" s="14" t="s">
        <x:v>94</x:v>
      </x:c>
      <x:c r="E858" s="15">
        <x:v>44771.473020239646</x:v>
      </x:c>
      <x:c r="F858" t="s">
        <x:v>99</x:v>
      </x:c>
      <x:c r="G858" s="6">
        <x:v>122.34853080629173</x:v>
      </x:c>
      <x:c r="H858" t="s">
        <x:v>97</x:v>
      </x:c>
      <x:c r="I858" s="6">
        <x:v>27.828906700970947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18.436999999999998</x:v>
      </x:c>
      <x:c r="S858" s="8">
        <x:v>66105.97440158519</x:v>
      </x:c>
      <x:c r="T858" s="12">
        <x:v>268009.2614537029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267548</x:v>
      </x:c>
      <x:c r="B859" s="1">
        <x:v>44782.507656762886</x:v>
      </x:c>
      <x:c r="C859" s="6">
        <x:v>14.279329603333334</x:v>
      </x:c>
      <x:c r="D859" s="14" t="s">
        <x:v>94</x:v>
      </x:c>
      <x:c r="E859" s="15">
        <x:v>44771.473020239646</x:v>
      </x:c>
      <x:c r="F859" t="s">
        <x:v>99</x:v>
      </x:c>
      <x:c r="G859" s="6">
        <x:v>122.32287793566279</x:v>
      </x:c>
      <x:c r="H859" t="s">
        <x:v>97</x:v>
      </x:c>
      <x:c r="I859" s="6">
        <x:v>27.83083032814693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18.438999999999997</x:v>
      </x:c>
      <x:c r="S859" s="8">
        <x:v>66114.67303649738</x:v>
      </x:c>
      <x:c r="T859" s="12">
        <x:v>268021.0714415449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267558</x:v>
      </x:c>
      <x:c r="B860" s="1">
        <x:v>44782.50766792602</x:v>
      </x:c>
      <x:c r="C860" s="6">
        <x:v>14.295404511666666</x:v>
      </x:c>
      <x:c r="D860" s="14" t="s">
        <x:v>94</x:v>
      </x:c>
      <x:c r="E860" s="15">
        <x:v>44771.473020239646</x:v>
      </x:c>
      <x:c r="F860" t="s">
        <x:v>99</x:v>
      </x:c>
      <x:c r="G860" s="6">
        <x:v>122.35399308196313</x:v>
      </x:c>
      <x:c r="H860" t="s">
        <x:v>97</x:v>
      </x:c>
      <x:c r="I860" s="6">
        <x:v>27.83419667835733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18.435999999999996</x:v>
      </x:c>
      <x:c r="S860" s="8">
        <x:v>66106.96664196583</x:v>
      </x:c>
      <x:c r="T860" s="12">
        <x:v>268014.0654672179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267563</x:v>
      </x:c>
      <x:c r="B861" s="1">
        <x:v>44782.507679677095</x:v>
      </x:c>
      <x:c r="C861" s="6">
        <x:v>14.312326055</x:v>
      </x:c>
      <x:c r="D861" s="14" t="s">
        <x:v>94</x:v>
      </x:c>
      <x:c r="E861" s="15">
        <x:v>44771.473020239646</x:v>
      </x:c>
      <x:c r="F861" t="s">
        <x:v>99</x:v>
      </x:c>
      <x:c r="G861" s="6">
        <x:v>122.2925239931812</x:v>
      </x:c>
      <x:c r="H861" t="s">
        <x:v>97</x:v>
      </x:c>
      <x:c r="I861" s="6">
        <x:v>27.836751499967704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18.440999999999995</x:v>
      </x:c>
      <x:c r="S861" s="8">
        <x:v>66110.25883630576</x:v>
      </x:c>
      <x:c r="T861" s="12">
        <x:v>268016.73021594004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267574</x:v>
      </x:c>
      <x:c r="B862" s="1">
        <x:v>44782.507691409155</x:v>
      </x:c>
      <x:c r="C862" s="6">
        <x:v>14.329220231666667</x:v>
      </x:c>
      <x:c r="D862" s="14" t="s">
        <x:v>94</x:v>
      </x:c>
      <x:c r="E862" s="15">
        <x:v>44771.473020239646</x:v>
      </x:c>
      <x:c r="F862" t="s">
        <x:v>99</x:v>
      </x:c>
      <x:c r="G862" s="6">
        <x:v>122.31600212390757</x:v>
      </x:c>
      <x:c r="H862" t="s">
        <x:v>97</x:v>
      </x:c>
      <x:c r="I862" s="6">
        <x:v>27.82674262171622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18.439999999999998</x:v>
      </x:c>
      <x:c r="S862" s="8">
        <x:v>66105.32327422751</x:v>
      </x:c>
      <x:c r="T862" s="12">
        <x:v>268000.2545979499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267583</x:v>
      </x:c>
      <x:c r="B863" s="1">
        <x:v>44782.50770315036</x:v>
      </x:c>
      <x:c r="C863" s="6">
        <x:v>14.346127563333333</x:v>
      </x:c>
      <x:c r="D863" s="14" t="s">
        <x:v>94</x:v>
      </x:c>
      <x:c r="E863" s="15">
        <x:v>44771.473020239646</x:v>
      </x:c>
      <x:c r="F863" t="s">
        <x:v>99</x:v>
      </x:c>
      <x:c r="G863" s="6">
        <x:v>122.30381661935664</x:v>
      </x:c>
      <x:c r="H863" t="s">
        <x:v>97</x:v>
      </x:c>
      <x:c r="I863" s="6">
        <x:v>27.82716341479545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18.440999999999995</x:v>
      </x:c>
      <x:c r="S863" s="8">
        <x:v>66115.08592078227</x:v>
      </x:c>
      <x:c r="T863" s="12">
        <x:v>268009.57214775984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267590</x:v>
      </x:c>
      <x:c r="B864" s="1">
        <x:v>44782.507714315354</x:v>
      </x:c>
      <x:c r="C864" s="6">
        <x:v>14.362205155</x:v>
      </x:c>
      <x:c r="D864" s="14" t="s">
        <x:v>94</x:v>
      </x:c>
      <x:c r="E864" s="15">
        <x:v>44771.473020239646</x:v>
      </x:c>
      <x:c r="F864" t="s">
        <x:v>99</x:v>
      </x:c>
      <x:c r="G864" s="6">
        <x:v>122.29935015784571</x:v>
      </x:c>
      <x:c r="H864" t="s">
        <x:v>97</x:v>
      </x:c>
      <x:c r="I864" s="6">
        <x:v>27.821031863716144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18.441999999999997</x:v>
      </x:c>
      <x:c r="S864" s="8">
        <x:v>66114.15028256491</x:v>
      </x:c>
      <x:c r="T864" s="12">
        <x:v>268012.69424239866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267600</x:v>
      </x:c>
      <x:c r="B865" s="1">
        <x:v>44782.50772605817</x:v>
      </x:c>
      <x:c r="C865" s="6">
        <x:v>14.3791148</x:v>
      </x:c>
      <x:c r="D865" s="14" t="s">
        <x:v>94</x:v>
      </x:c>
      <x:c r="E865" s="15">
        <x:v>44771.473020239646</x:v>
      </x:c>
      <x:c r="F865" t="s">
        <x:v>99</x:v>
      </x:c>
      <x:c r="G865" s="6">
        <x:v>122.312455411683</x:v>
      </x:c>
      <x:c r="H865" t="s">
        <x:v>97</x:v>
      </x:c>
      <x:c r="I865" s="6">
        <x:v>27.81982960011237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18.440999999999995</x:v>
      </x:c>
      <x:c r="S865" s="8">
        <x:v>66114.96122041484</x:v>
      </x:c>
      <x:c r="T865" s="12">
        <x:v>268008.65516334464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267609</x:v>
      </x:c>
      <x:c r="B866" s="1">
        <x:v>44782.50773780933</x:v>
      </x:c>
      <x:c r="C866" s="6">
        <x:v>14.39603647</x:v>
      </x:c>
      <x:c r="D866" s="14" t="s">
        <x:v>94</x:v>
      </x:c>
      <x:c r="E866" s="15">
        <x:v>44771.473020239646</x:v>
      </x:c>
      <x:c r="F866" t="s">
        <x:v>99</x:v>
      </x:c>
      <x:c r="G866" s="6">
        <x:v>122.28423464020408</x:v>
      </x:c>
      <x:c r="H866" t="s">
        <x:v>97</x:v>
      </x:c>
      <x:c r="I866" s="6">
        <x:v>27.833866054526425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18.441999999999997</x:v>
      </x:c>
      <x:c r="S866" s="8">
        <x:v>66122.85513488765</x:v>
      </x:c>
      <x:c r="T866" s="12">
        <x:v>268002.74554201984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267622</x:v>
      </x:c>
      <x:c r="B867" s="1">
        <x:v>44782.50774893654</x:v>
      </x:c>
      <x:c r="C867" s="6">
        <x:v>14.412059673333333</x:v>
      </x:c>
      <x:c r="D867" s="14" t="s">
        <x:v>94</x:v>
      </x:c>
      <x:c r="E867" s="15">
        <x:v>44771.473020239646</x:v>
      </x:c>
      <x:c r="F867" t="s">
        <x:v>99</x:v>
      </x:c>
      <x:c r="G867" s="6">
        <x:v>122.25962538247354</x:v>
      </x:c>
      <x:c r="H867" t="s">
        <x:v>97</x:v>
      </x:c>
      <x:c r="I867" s="6">
        <x:v>27.83491803955667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18.443999999999996</x:v>
      </x:c>
      <x:c r="S867" s="8">
        <x:v>66124.52093384485</x:v>
      </x:c>
      <x:c r="T867" s="12">
        <x:v>268008.39514135756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267627</x:v>
      </x:c>
      <x:c r="B868" s="1">
        <x:v>44782.50776069</x:v>
      </x:c>
      <x:c r="C868" s="6">
        <x:v>14.428984636666666</x:v>
      </x:c>
      <x:c r="D868" s="14" t="s">
        <x:v>94</x:v>
      </x:c>
      <x:c r="E868" s="15">
        <x:v>44771.473020239646</x:v>
      </x:c>
      <x:c r="F868" t="s">
        <x:v>99</x:v>
      </x:c>
      <x:c r="G868" s="6">
        <x:v>122.22999864287293</x:v>
      </x:c>
      <x:c r="H868" t="s">
        <x:v>97</x:v>
      </x:c>
      <x:c r="I868" s="6">
        <x:v>27.84023808318625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18.445999999999998</x:v>
      </x:c>
      <x:c r="S868" s="8">
        <x:v>66134.80544301221</x:v>
      </x:c>
      <x:c r="T868" s="12">
        <x:v>267996.3114955316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267638</x:v>
      </x:c>
      <x:c r="B869" s="1">
        <x:v>44782.50777244531</x:v>
      </x:c>
      <x:c r="C869" s="6">
        <x:v>14.445912286666667</x:v>
      </x:c>
      <x:c r="D869" s="14" t="s">
        <x:v>94</x:v>
      </x:c>
      <x:c r="E869" s="15">
        <x:v>44771.473020239646</x:v>
      </x:c>
      <x:c r="F869" t="s">
        <x:v>99</x:v>
      </x:c>
      <x:c r="G869" s="6">
        <x:v>122.22744324685148</x:v>
      </x:c>
      <x:c r="H869" t="s">
        <x:v>97</x:v>
      </x:c>
      <x:c r="I869" s="6">
        <x:v>27.82256475043596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18.447999999999997</x:v>
      </x:c>
      <x:c r="S869" s="8">
        <x:v>66126.15726945126</x:v>
      </x:c>
      <x:c r="T869" s="12">
        <x:v>268014.7585391883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267649</x:v>
      </x:c>
      <x:c r="B870" s="1">
        <x:v>44782.50778361446</x:v>
      </x:c>
      <x:c r="C870" s="6">
        <x:v>14.461995868333334</x:v>
      </x:c>
      <x:c r="D870" s="14" t="s">
        <x:v>94</x:v>
      </x:c>
      <x:c r="E870" s="15">
        <x:v>44771.473020239646</x:v>
      </x:c>
      <x:c r="F870" t="s">
        <x:v>99</x:v>
      </x:c>
      <x:c r="G870" s="6">
        <x:v>122.22394048284795</x:v>
      </x:c>
      <x:c r="H870" t="s">
        <x:v>97</x:v>
      </x:c>
      <x:c r="I870" s="6">
        <x:v>27.825540356066085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18.447999999999997</x:v>
      </x:c>
      <x:c r="S870" s="8">
        <x:v>66132.97213089062</x:v>
      </x:c>
      <x:c r="T870" s="12">
        <x:v>268004.3222147424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267655</x:v>
      </x:c>
      <x:c r="B871" s="1">
        <x:v>44782.507795387166</x:v>
      </x:c>
      <x:c r="C871" s="6">
        <x:v>14.478948566666666</x:v>
      </x:c>
      <x:c r="D871" s="14" t="s">
        <x:v>94</x:v>
      </x:c>
      <x:c r="E871" s="15">
        <x:v>44771.473020239646</x:v>
      </x:c>
      <x:c r="F871" t="s">
        <x:v>99</x:v>
      </x:c>
      <x:c r="G871" s="6">
        <x:v>122.25126870905255</x:v>
      </x:c>
      <x:c r="H871" t="s">
        <x:v>97</x:v>
      </x:c>
      <x:c r="I871" s="6">
        <x:v>27.83209270908037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18.444999999999997</x:v>
      </x:c>
      <x:c r="S871" s="8">
        <x:v>66134.9193564905</x:v>
      </x:c>
      <x:c r="T871" s="12">
        <x:v>268006.8630887245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267669</x:v>
      </x:c>
      <x:c r="B872" s="1">
        <x:v>44782.50780710011</x:v>
      </x:c>
      <x:c r="C872" s="6">
        <x:v>14.495815198333334</x:v>
      </x:c>
      <x:c r="D872" s="14" t="s">
        <x:v>94</x:v>
      </x:c>
      <x:c r="E872" s="15">
        <x:v>44771.473020239646</x:v>
      </x:c>
      <x:c r="F872" t="s">
        <x:v>99</x:v>
      </x:c>
      <x:c r="G872" s="6">
        <x:v>122.28302545995886</x:v>
      </x:c>
      <x:c r="H872" t="s">
        <x:v>97</x:v>
      </x:c>
      <x:c r="I872" s="6">
        <x:v>27.82496928003411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18.442999999999998</x:v>
      </x:c>
      <x:c r="S872" s="8">
        <x:v>66138.6918186781</x:v>
      </x:c>
      <x:c r="T872" s="12">
        <x:v>267998.98962673044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267674</x:v>
      </x:c>
      <x:c r="B873" s="1">
        <x:v>44782.50781883363</x:v>
      </x:c>
      <x:c r="C873" s="6">
        <x:v>14.512711471666666</x:v>
      </x:c>
      <x:c r="D873" s="14" t="s">
        <x:v>94</x:v>
      </x:c>
      <x:c r="E873" s="15">
        <x:v>44771.473020239646</x:v>
      </x:c>
      <x:c r="F873" t="s">
        <x:v>99</x:v>
      </x:c>
      <x:c r="G873" s="6">
        <x:v>122.29644231683619</x:v>
      </x:c>
      <x:c r="H873" t="s">
        <x:v>97</x:v>
      </x:c>
      <x:c r="I873" s="6">
        <x:v>27.813577836314835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18.442999999999998</x:v>
      </x:c>
      <x:c r="S873" s="8">
        <x:v>66140.98476608325</x:v>
      </x:c>
      <x:c r="T873" s="12">
        <x:v>268003.9516351146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267684</x:v>
      </x:c>
      <x:c r="B874" s="1">
        <x:v>44782.507830031194</x:v>
      </x:c>
      <x:c r="C874" s="6">
        <x:v>14.528835963333334</x:v>
      </x:c>
      <x:c r="D874" s="14" t="s">
        <x:v>94</x:v>
      </x:c>
      <x:c r="E874" s="15">
        <x:v>44771.473020239646</x:v>
      </x:c>
      <x:c r="F874" t="s">
        <x:v>99</x:v>
      </x:c>
      <x:c r="G874" s="6">
        <x:v>122.16284258643151</x:v>
      </x:c>
      <x:c r="H874" t="s">
        <x:v>97</x:v>
      </x:c>
      <x:c r="I874" s="6">
        <x:v>27.82785471782563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18.452999999999996</x:v>
      </x:c>
      <x:c r="S874" s="8">
        <x:v>66138.54199607862</x:v>
      </x:c>
      <x:c r="T874" s="12">
        <x:v>267991.45593453414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267689</x:v>
      </x:c>
      <x:c r="B875" s="1">
        <x:v>44782.507841811035</x:v>
      </x:c>
      <x:c r="C875" s="6">
        <x:v>14.545798935</x:v>
      </x:c>
      <x:c r="D875" s="14" t="s">
        <x:v>94</x:v>
      </x:c>
      <x:c r="E875" s="15">
        <x:v>44771.473020239646</x:v>
      </x:c>
      <x:c r="F875" t="s">
        <x:v>99</x:v>
      </x:c>
      <x:c r="G875" s="6">
        <x:v>122.21085082454401</x:v>
      </x:c>
      <x:c r="H875" t="s">
        <x:v>97</x:v>
      </x:c>
      <x:c r="I875" s="6">
        <x:v>27.836661329760318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18.447999999999997</x:v>
      </x:c>
      <x:c r="S875" s="8">
        <x:v>66143.94878010864</x:v>
      </x:c>
      <x:c r="T875" s="12">
        <x:v>267996.480531988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267703</x:v>
      </x:c>
      <x:c r="B876" s="1">
        <x:v>44782.50785306489</x:v>
      </x:c>
      <x:c r="C876" s="6">
        <x:v>14.562004486666666</x:v>
      </x:c>
      <x:c r="D876" s="14" t="s">
        <x:v>94</x:v>
      </x:c>
      <x:c r="E876" s="15">
        <x:v>44771.473020239646</x:v>
      </x:c>
      <x:c r="F876" t="s">
        <x:v>99</x:v>
      </x:c>
      <x:c r="G876" s="6">
        <x:v>122.22599617323154</x:v>
      </x:c>
      <x:c r="H876" t="s">
        <x:v>97</x:v>
      </x:c>
      <x:c r="I876" s="6">
        <x:v>27.833715770977506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18.446999999999996</x:v>
      </x:c>
      <x:c r="S876" s="8">
        <x:v>66143.80999677873</x:v>
      </x:c>
      <x:c r="T876" s="12">
        <x:v>267997.57742089377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267712</x:v>
      </x:c>
      <x:c r="B877" s="1">
        <x:v>44782.50786480604</x:v>
      </x:c>
      <x:c r="C877" s="6">
        <x:v>14.578911735</x:v>
      </x:c>
      <x:c r="D877" s="14" t="s">
        <x:v>94</x:v>
      </x:c>
      <x:c r="E877" s="15">
        <x:v>44771.473020239646</x:v>
      </x:c>
      <x:c r="F877" t="s">
        <x:v>99</x:v>
      </x:c>
      <x:c r="G877" s="6">
        <x:v>122.19008068963255</x:v>
      </x:c>
      <x:c r="H877" t="s">
        <x:v>97</x:v>
      </x:c>
      <x:c r="I877" s="6">
        <x:v>27.83446718878895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18.449999999999996</x:v>
      </x:c>
      <x:c r="S877" s="8">
        <x:v>66148.62489074719</x:v>
      </x:c>
      <x:c r="T877" s="12">
        <x:v>267986.46930716035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267717</x:v>
      </x:c>
      <x:c r="B878" s="1">
        <x:v>44782.50787658011</x:v>
      </x:c>
      <x:c r="C878" s="6">
        <x:v>14.595866405</x:v>
      </x:c>
      <x:c r="D878" s="14" t="s">
        <x:v>94</x:v>
      </x:c>
      <x:c r="E878" s="15">
        <x:v>44771.473020239646</x:v>
      </x:c>
      <x:c r="F878" t="s">
        <x:v>99</x:v>
      </x:c>
      <x:c r="G878" s="6">
        <x:v>122.11055029268803</x:v>
      </x:c>
      <x:c r="H878" t="s">
        <x:v>97</x:v>
      </x:c>
      <x:c r="I878" s="6">
        <x:v>27.83263372962574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18.456999999999997</x:v>
      </x:c>
      <x:c r="S878" s="8">
        <x:v>66148.30280679312</x:v>
      </x:c>
      <x:c r="T878" s="12">
        <x:v>267991.6102354313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267728</x:v>
      </x:c>
      <x:c r="B879" s="1">
        <x:v>44782.50788833316</x:v>
      </x:c>
      <x:c r="C879" s="6">
        <x:v>14.612790783333333</x:v>
      </x:c>
      <x:c r="D879" s="14" t="s">
        <x:v>94</x:v>
      </x:c>
      <x:c r="E879" s="15">
        <x:v>44771.473020239646</x:v>
      </x:c>
      <x:c r="F879" t="s">
        <x:v>99</x:v>
      </x:c>
      <x:c r="G879" s="6">
        <x:v>122.15941158400537</x:v>
      </x:c>
      <x:c r="H879" t="s">
        <x:v>97</x:v>
      </x:c>
      <x:c r="I879" s="6">
        <x:v>27.820851524147656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18.453999999999997</x:v>
      </x:c>
      <x:c r="S879" s="8">
        <x:v>66150.76545001475</x:v>
      </x:c>
      <x:c r="T879" s="12">
        <x:v>267999.01930503576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267739</x:v>
      </x:c>
      <x:c r="B880" s="1">
        <x:v>44782.507899488395</x:v>
      </x:c>
      <x:c r="C880" s="6">
        <x:v>14.62885434</x:v>
      </x:c>
      <x:c r="D880" s="14" t="s">
        <x:v>94</x:v>
      </x:c>
      <x:c r="E880" s="15">
        <x:v>44771.473020239646</x:v>
      </x:c>
      <x:c r="F880" t="s">
        <x:v>99</x:v>
      </x:c>
      <x:c r="G880" s="6">
        <x:v>122.13024043409911</x:v>
      </x:c>
      <x:c r="H880" t="s">
        <x:v>97</x:v>
      </x:c>
      <x:c r="I880" s="6">
        <x:v>27.825810865800122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18.455999999999996</x:v>
      </x:c>
      <x:c r="S880" s="8">
        <x:v>66151.45204816107</x:v>
      </x:c>
      <x:c r="T880" s="12">
        <x:v>268001.79713906156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267750</x:v>
      </x:c>
      <x:c r="B881" s="1">
        <x:v>44782.507911222085</x:v>
      </x:c>
      <x:c r="C881" s="6">
        <x:v>14.645750843333333</x:v>
      </x:c>
      <x:c r="D881" s="14" t="s">
        <x:v>94</x:v>
      </x:c>
      <x:c r="E881" s="15">
        <x:v>44771.473020239646</x:v>
      </x:c>
      <x:c r="F881" t="s">
        <x:v>99</x:v>
      </x:c>
      <x:c r="G881" s="6">
        <x:v>122.19234433702898</x:v>
      </x:c>
      <x:c r="H881" t="s">
        <x:v>97</x:v>
      </x:c>
      <x:c r="I881" s="6">
        <x:v>27.83254355952795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18.449999999999996</x:v>
      </x:c>
      <x:c r="S881" s="8">
        <x:v>66155.67825453667</x:v>
      </x:c>
      <x:c r="T881" s="12">
        <x:v>267996.9428706134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267752</x:v>
      </x:c>
      <x:c r="B882" s="1">
        <x:v>44782.50792296633</x:v>
      </x:c>
      <x:c r="C882" s="6">
        <x:v>14.662662568333333</x:v>
      </x:c>
      <x:c r="D882" s="14" t="s">
        <x:v>94</x:v>
      </x:c>
      <x:c r="E882" s="15">
        <x:v>44771.473020239646</x:v>
      </x:c>
      <x:c r="F882" t="s">
        <x:v>99</x:v>
      </x:c>
      <x:c r="G882" s="6">
        <x:v>122.13621663243104</x:v>
      </x:c>
      <x:c r="H882" t="s">
        <x:v>97</x:v>
      </x:c>
      <x:c r="I882" s="6">
        <x:v>27.810812636811534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18.456999999999997</x:v>
      </x:c>
      <x:c r="S882" s="8">
        <x:v>66155.29243208602</x:v>
      </x:c>
      <x:c r="T882" s="12">
        <x:v>267992.34365999175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267767</x:v>
      </x:c>
      <x:c r="B883" s="1">
        <x:v>44782.50793409243</x:v>
      </x:c>
      <x:c r="C883" s="6">
        <x:v>14.678684131666667</x:v>
      </x:c>
      <x:c r="D883" s="14" t="s">
        <x:v>94</x:v>
      </x:c>
      <x:c r="E883" s="15">
        <x:v>44771.473020239646</x:v>
      </x:c>
      <x:c r="F883" t="s">
        <x:v>99</x:v>
      </x:c>
      <x:c r="G883" s="6">
        <x:v>122.16379736221594</x:v>
      </x:c>
      <x:c r="H883" t="s">
        <x:v>97</x:v>
      </x:c>
      <x:c r="I883" s="6">
        <x:v>27.807205858274756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18.455</x:v>
      </x:c>
      <x:c r="S883" s="8">
        <x:v>66158.64428808304</x:v>
      </x:c>
      <x:c r="T883" s="12">
        <x:v>267977.99642707384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267776</x:v>
      </x:c>
      <x:c r="B884" s="1">
        <x:v>44782.50794587903</x:v>
      </x:c>
      <x:c r="C884" s="6">
        <x:v>14.695656843333333</x:v>
      </x:c>
      <x:c r="D884" s="14" t="s">
        <x:v>94</x:v>
      </x:c>
      <x:c r="E884" s="15">
        <x:v>44771.473020239646</x:v>
      </x:c>
      <x:c r="F884" t="s">
        <x:v>99</x:v>
      </x:c>
      <x:c r="G884" s="6">
        <x:v>122.14922722823479</x:v>
      </x:c>
      <x:c r="H884" t="s">
        <x:v>97</x:v>
      </x:c>
      <x:c r="I884" s="6">
        <x:v>27.819589147442912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18.455</x:v>
      </x:c>
      <x:c r="S884" s="8">
        <x:v>66163.86159038884</x:v>
      </x:c>
      <x:c r="T884" s="12">
        <x:v>267993.58344308374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267779</x:v>
      </x:c>
      <x:c r="B885" s="1">
        <x:v>44782.50795759666</x:v>
      </x:c>
      <x:c r="C885" s="6">
        <x:v>14.712530233333334</x:v>
      </x:c>
      <x:c r="D885" s="14" t="s">
        <x:v>94</x:v>
      </x:c>
      <x:c r="E885" s="15">
        <x:v>44771.473020239646</x:v>
      </x:c>
      <x:c r="F885" t="s">
        <x:v>99</x:v>
      </x:c>
      <x:c r="G885" s="6">
        <x:v>122.08846129234752</x:v>
      </x:c>
      <x:c r="H885" t="s">
        <x:v>97</x:v>
      </x:c>
      <x:c r="I885" s="6">
        <x:v>27.831581745311723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18.458999999999996</x:v>
      </x:c>
      <x:c r="S885" s="8">
        <x:v>66159.9416264497</x:v>
      </x:c>
      <x:c r="T885" s="12">
        <x:v>267993.3786917917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267791</x:v>
      </x:c>
      <x:c r="B886" s="1">
        <x:v>44782.5079693033</x:v>
      </x:c>
      <x:c r="C886" s="6">
        <x:v>14.729387781666667</x:v>
      </x:c>
      <x:c r="D886" s="14" t="s">
        <x:v>94</x:v>
      </x:c>
      <x:c r="E886" s="15">
        <x:v>44771.473020239646</x:v>
      </x:c>
      <x:c r="F886" t="s">
        <x:v>99</x:v>
      </x:c>
      <x:c r="G886" s="6">
        <x:v>122.09966414631279</x:v>
      </x:c>
      <x:c r="H886" t="s">
        <x:v>97</x:v>
      </x:c>
      <x:c r="I886" s="6">
        <x:v>27.83197248230408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18.458</x:v>
      </x:c>
      <x:c r="S886" s="8">
        <x:v>66164.9128753557</x:v>
      </x:c>
      <x:c r="T886" s="12">
        <x:v>267984.07168722496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267802</x:v>
      </x:c>
      <x:c r="B887" s="1">
        <x:v>44782.50798049284</x:v>
      </x:c>
      <x:c r="C887" s="6">
        <x:v>14.74550073</x:v>
      </x:c>
      <x:c r="D887" s="14" t="s">
        <x:v>94</x:v>
      </x:c>
      <x:c r="E887" s="15">
        <x:v>44771.473020239646</x:v>
      </x:c>
      <x:c r="F887" t="s">
        <x:v>99</x:v>
      </x:c>
      <x:c r="G887" s="6">
        <x:v>122.11457994982972</x:v>
      </x:c>
      <x:c r="H887" t="s">
        <x:v>97</x:v>
      </x:c>
      <x:c r="I887" s="6">
        <x:v>27.829207267644506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18.456999999999997</x:v>
      </x:c>
      <x:c r="S887" s="8">
        <x:v>66166.97243347632</x:v>
      </x:c>
      <x:c r="T887" s="12">
        <x:v>267986.162760422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267810</x:v>
      </x:c>
      <x:c r="B888" s="1">
        <x:v>44782.507992283405</x:v>
      </x:c>
      <x:c r="C888" s="6">
        <x:v>14.762479141666667</x:v>
      </x:c>
      <x:c r="D888" s="14" t="s">
        <x:v>94</x:v>
      </x:c>
      <x:c r="E888" s="15">
        <x:v>44771.473020239646</x:v>
      </x:c>
      <x:c r="F888" t="s">
        <x:v>99</x:v>
      </x:c>
      <x:c r="G888" s="6">
        <x:v>122.10217361161031</x:v>
      </x:c>
      <x:c r="H888" t="s">
        <x:v>97</x:v>
      </x:c>
      <x:c r="I888" s="6">
        <x:v>27.82983845774652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18.458</x:v>
      </x:c>
      <x:c r="S888" s="8">
        <x:v>66167.46299948775</x:v>
      </x:c>
      <x:c r="T888" s="12">
        <x:v>267992.7619596585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267815</x:v>
      </x:c>
      <x:c r="B889" s="1">
        <x:v>44782.508004013886</x:v>
      </x:c>
      <x:c r="C889" s="6">
        <x:v>14.779371045</x:v>
      </x:c>
      <x:c r="D889" s="14" t="s">
        <x:v>94</x:v>
      </x:c>
      <x:c r="E889" s="15">
        <x:v>44771.473020239646</x:v>
      </x:c>
      <x:c r="F889" t="s">
        <x:v>99</x:v>
      </x:c>
      <x:c r="G889" s="6">
        <x:v>122.11069229644635</x:v>
      </x:c>
      <x:c r="H889" t="s">
        <x:v>97</x:v>
      </x:c>
      <x:c r="I889" s="6">
        <x:v>27.82259480704488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18.458</x:v>
      </x:c>
      <x:c r="S889" s="8">
        <x:v>66177.08809726677</x:v>
      </x:c>
      <x:c r="T889" s="12">
        <x:v>267993.44584709883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267829</x:v>
      </x:c>
      <x:c r="B890" s="1">
        <x:v>44782.50801515648</x:v>
      </x:c>
      <x:c r="C890" s="6">
        <x:v>14.795416368333333</x:v>
      </x:c>
      <x:c r="D890" s="14" t="s">
        <x:v>94</x:v>
      </x:c>
      <x:c r="E890" s="15">
        <x:v>44771.473020239646</x:v>
      </x:c>
      <x:c r="F890" t="s">
        <x:v>99</x:v>
      </x:c>
      <x:c r="G890" s="6">
        <x:v>122.06807645907507</x:v>
      </x:c>
      <x:c r="H890" t="s">
        <x:v>97</x:v>
      </x:c>
      <x:c r="I890" s="6">
        <x:v>27.819168355313195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18.461999999999996</x:v>
      </x:c>
      <x:c r="S890" s="8">
        <x:v>66175.68652665288</x:v>
      </x:c>
      <x:c r="T890" s="12">
        <x:v>267991.1830464263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267839</x:v>
      </x:c>
      <x:c r="B891" s="1">
        <x:v>44782.50802690041</x:v>
      </x:c>
      <x:c r="C891" s="6">
        <x:v>14.812327628333334</x:v>
      </x:c>
      <x:c r="D891" s="14" t="s">
        <x:v>94</x:v>
      </x:c>
      <x:c r="E891" s="15">
        <x:v>44771.473020239646</x:v>
      </x:c>
      <x:c r="F891" t="s">
        <x:v>99</x:v>
      </x:c>
      <x:c r="G891" s="6">
        <x:v>122.07298861291447</x:v>
      </x:c>
      <x:c r="H891" t="s">
        <x:v>97</x:v>
      </x:c>
      <x:c r="I891" s="6">
        <x:v>27.81499049346212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18.461999999999996</x:v>
      </x:c>
      <x:c r="S891" s="8">
        <x:v>66177.63360759309</x:v>
      </x:c>
      <x:c r="T891" s="12">
        <x:v>267986.1630248295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267845</x:v>
      </x:c>
      <x:c r="B892" s="1">
        <x:v>44782.50803866087</x:v>
      </x:c>
      <x:c r="C892" s="6">
        <x:v>14.829262701666666</x:v>
      </x:c>
      <x:c r="D892" s="14" t="s">
        <x:v>94</x:v>
      </x:c>
      <x:c r="E892" s="15">
        <x:v>44771.473020239646</x:v>
      </x:c>
      <x:c r="F892" t="s">
        <x:v>99</x:v>
      </x:c>
      <x:c r="G892" s="6">
        <x:v>122.09704963463652</x:v>
      </x:c>
      <x:c r="H892" t="s">
        <x:v>97</x:v>
      </x:c>
      <x:c r="I892" s="6">
        <x:v>27.82427797759783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18.458999999999996</x:v>
      </x:c>
      <x:c r="S892" s="8">
        <x:v>66180.27732309261</x:v>
      </x:c>
      <x:c r="T892" s="12">
        <x:v>267979.7013570741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267857</x:v>
      </x:c>
      <x:c r="B893" s="1">
        <x:v>44782.50804984839</x:v>
      </x:c>
      <x:c r="C893" s="6">
        <x:v>14.84537272</x:v>
      </x:c>
      <x:c r="D893" s="14" t="s">
        <x:v>94</x:v>
      </x:c>
      <x:c r="E893" s="15">
        <x:v>44771.473020239646</x:v>
      </x:c>
      <x:c r="F893" t="s">
        <x:v>99</x:v>
      </x:c>
      <x:c r="G893" s="6">
        <x:v>122.05842980572172</x:v>
      </x:c>
      <x:c r="H893" t="s">
        <x:v>97</x:v>
      </x:c>
      <x:c r="I893" s="6">
        <x:v>27.82737381135439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18.461999999999996</x:v>
      </x:c>
      <x:c r="S893" s="8">
        <x:v>66176.85099116496</x:v>
      </x:c>
      <x:c r="T893" s="12">
        <x:v>267981.5870126545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267865</x:v>
      </x:c>
      <x:c r="B894" s="1">
        <x:v>44782.508061599554</x:v>
      </x:c>
      <x:c r="C894" s="6">
        <x:v>14.862294408333334</x:v>
      </x:c>
      <x:c r="D894" s="14" t="s">
        <x:v>94</x:v>
      </x:c>
      <x:c r="E894" s="15">
        <x:v>44771.473020239646</x:v>
      </x:c>
      <x:c r="F894" t="s">
        <x:v>99</x:v>
      </x:c>
      <x:c r="G894" s="6">
        <x:v>122.09627204782086</x:v>
      </x:c>
      <x:c r="H894" t="s">
        <x:v>97</x:v>
      </x:c>
      <x:c r="I894" s="6">
        <x:v>27.824939223403362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18.458999999999996</x:v>
      </x:c>
      <x:c r="S894" s="8">
        <x:v>66183.53023398023</x:v>
      </x:c>
      <x:c r="T894" s="12">
        <x:v>267978.38304452965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267876</x:v>
      </x:c>
      <x:c r="B895" s="1">
        <x:v>44782.50807333797</x:v>
      </x:c>
      <x:c r="C895" s="6">
        <x:v>14.879197725</x:v>
      </x:c>
      <x:c r="D895" s="14" t="s">
        <x:v>94</x:v>
      </x:c>
      <x:c r="E895" s="15">
        <x:v>44771.473020239646</x:v>
      </x:c>
      <x:c r="F895" t="s">
        <x:v>99</x:v>
      </x:c>
      <x:c r="G895" s="6">
        <x:v>122.10323384979588</x:v>
      </x:c>
      <x:c r="H895" t="s">
        <x:v>97</x:v>
      </x:c>
      <x:c r="I895" s="6">
        <x:v>27.83885547216596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18.456999999999997</x:v>
      </x:c>
      <x:c r="S895" s="8">
        <x:v>66177.73536347128</x:v>
      </x:c>
      <x:c r="T895" s="12">
        <x:v>267974.9788830675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267877</x:v>
      </x:c>
      <x:c r="B896" s="1">
        <x:v>44782.508084519075</x:v>
      </x:c>
      <x:c r="C896" s="6">
        <x:v>14.895298501666666</x:v>
      </x:c>
      <x:c r="D896" s="14" t="s">
        <x:v>94</x:v>
      </x:c>
      <x:c r="E896" s="15">
        <x:v>44771.473020239646</x:v>
      </x:c>
      <x:c r="F896" t="s">
        <x:v>99</x:v>
      </x:c>
      <x:c r="G896" s="6">
        <x:v>122.05383936879811</x:v>
      </x:c>
      <x:c r="H896" t="s">
        <x:v>97</x:v>
      </x:c>
      <x:c r="I896" s="6">
        <x:v>27.821362486282396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18.462999999999997</x:v>
      </x:c>
      <x:c r="S896" s="8">
        <x:v>66181.43745330602</x:v>
      </x:c>
      <x:c r="T896" s="12">
        <x:v>267978.20606639504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267893</x:v>
      </x:c>
      <x:c r="B897" s="1">
        <x:v>44782.50809624191</x:v>
      </x:c>
      <x:c r="C897" s="6">
        <x:v>14.912179393333334</x:v>
      </x:c>
      <x:c r="D897" s="14" t="s">
        <x:v>94</x:v>
      </x:c>
      <x:c r="E897" s="15">
        <x:v>44771.473020239646</x:v>
      </x:c>
      <x:c r="F897" t="s">
        <x:v>99</x:v>
      </x:c>
      <x:c r="G897" s="6">
        <x:v>122.05560606576326</x:v>
      </x:c>
      <x:c r="H897" t="s">
        <x:v>97</x:v>
      </x:c>
      <x:c r="I897" s="6">
        <x:v>27.819859656696735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18.462999999999997</x:v>
      </x:c>
      <x:c r="S897" s="8">
        <x:v>66184.59060141572</x:v>
      </x:c>
      <x:c r="T897" s="12">
        <x:v>267975.3752974692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267900</x:v>
      </x:c>
      <x:c r="B898" s="1">
        <x:v>44782.508107985435</x:v>
      </x:c>
      <x:c r="C898" s="6">
        <x:v>14.929090063333334</x:v>
      </x:c>
      <x:c r="D898" s="14" t="s">
        <x:v>94</x:v>
      </x:c>
      <x:c r="E898" s="15">
        <x:v>44771.473020239646</x:v>
      </x:c>
      <x:c r="F898" t="s">
        <x:v>99</x:v>
      </x:c>
      <x:c r="G898" s="6">
        <x:v>122.02269102664583</x:v>
      </x:c>
      <x:c r="H898" t="s">
        <x:v>97</x:v>
      </x:c>
      <x:c r="I898" s="6">
        <x:v>27.818116375221052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18.465999999999998</x:v>
      </x:c>
      <x:c r="S898" s="8">
        <x:v>66176.98597116329</x:v>
      </x:c>
      <x:c r="T898" s="12">
        <x:v>267965.4515249798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267908</x:v>
      </x:c>
      <x:c r="B899" s="1">
        <x:v>44782.508119770275</x:v>
      </x:c>
      <x:c r="C899" s="6">
        <x:v>14.946060241666666</x:v>
      </x:c>
      <x:c r="D899" s="14" t="s">
        <x:v>94</x:v>
      </x:c>
      <x:c r="E899" s="15">
        <x:v>44771.473020239646</x:v>
      </x:c>
      <x:c r="F899" t="s">
        <x:v>99</x:v>
      </x:c>
      <x:c r="G899" s="6">
        <x:v>122.0213186735048</x:v>
      </x:c>
      <x:c r="H899" t="s">
        <x:v>97</x:v>
      </x:c>
      <x:c r="I899" s="6">
        <x:v>27.80936992493207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18.466999999999995</x:v>
      </x:c>
      <x:c r="S899" s="8">
        <x:v>66187.79881542413</x:v>
      </x:c>
      <x:c r="T899" s="12">
        <x:v>267975.91290644824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267920</x:v>
      </x:c>
      <x:c r="B900" s="1">
        <x:v>44782.50813089877</x:v>
      </x:c>
      <x:c r="C900" s="6">
        <x:v>14.962085268333333</x:v>
      </x:c>
      <x:c r="D900" s="14" t="s">
        <x:v>94</x:v>
      </x:c>
      <x:c r="E900" s="15">
        <x:v>44771.473020239646</x:v>
      </x:c>
      <x:c r="F900" t="s">
        <x:v>99</x:v>
      </x:c>
      <x:c r="G900" s="6">
        <x:v>121.98819913466629</x:v>
      </x:c>
      <x:c r="H900" t="s">
        <x:v>97</x:v>
      </x:c>
      <x:c r="I900" s="6">
        <x:v>27.817725639841683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18.468999999999998</x:v>
      </x:c>
      <x:c r="S900" s="8">
        <x:v>66190.43442869012</x:v>
      </x:c>
      <x:c r="T900" s="12">
        <x:v>267969.51606272935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267928</x:v>
      </x:c>
      <x:c r="B901" s="1">
        <x:v>44782.5081426344</x:v>
      </x:c>
      <x:c r="C901" s="6">
        <x:v>14.978984578333334</x:v>
      </x:c>
      <x:c r="D901" s="14" t="s">
        <x:v>94</x:v>
      </x:c>
      <x:c r="E901" s="15">
        <x:v>44771.473020239646</x:v>
      </x:c>
      <x:c r="F901" t="s">
        <x:v>99</x:v>
      </x:c>
      <x:c r="G901" s="6">
        <x:v>122.00048376050508</x:v>
      </x:c>
      <x:c r="H901" t="s">
        <x:v>97</x:v>
      </x:c>
      <x:c r="I901" s="6">
        <x:v>27.817184621700108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18.467999999999996</x:v>
      </x:c>
      <x:c r="S901" s="8">
        <x:v>66192.1556389876</x:v>
      </x:c>
      <x:c r="T901" s="12">
        <x:v>267963.6333211309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267933</x:v>
      </x:c>
      <x:c r="B902" s="1">
        <x:v>44782.5081543776</x:v>
      </x:c>
      <x:c r="C902" s="6">
        <x:v>14.995894786666666</x:v>
      </x:c>
      <x:c r="D902" s="14" t="s">
        <x:v>94</x:v>
      </x:c>
      <x:c r="E902" s="15">
        <x:v>44771.473020239646</x:v>
      </x:c>
      <x:c r="F902" t="s">
        <x:v>99</x:v>
      </x:c>
      <x:c r="G902" s="6">
        <x:v>121.98876418984985</x:v>
      </x:c>
      <x:c r="H902" t="s">
        <x:v>97</x:v>
      </x:c>
      <x:c r="I902" s="6">
        <x:v>27.817244734821998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18.468999999999998</x:v>
      </x:c>
      <x:c r="S902" s="8">
        <x:v>66196.56452989999</x:v>
      </x:c>
      <x:c r="T902" s="12">
        <x:v>267954.0232109976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267940</x:v>
      </x:c>
      <x:c r="B903" s="1">
        <x:v>44782.50816552767</x:v>
      </x:c>
      <x:c r="C903" s="6">
        <x:v>15.011950895</x:v>
      </x:c>
      <x:c r="D903" s="14" t="s">
        <x:v>94</x:v>
      </x:c>
      <x:c r="E903" s="15">
        <x:v>44771.473020239646</x:v>
      </x:c>
      <x:c r="F903" t="s">
        <x:v>99</x:v>
      </x:c>
      <x:c r="G903" s="6">
        <x:v>121.94355297878727</x:v>
      </x:c>
      <x:c r="H903" t="s">
        <x:v>97</x:v>
      </x:c>
      <x:c r="I903" s="6">
        <x:v>27.825991205634182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18.471999999999998</x:v>
      </x:c>
      <x:c r="S903" s="8">
        <x:v>66198.5702292379</x:v>
      </x:c>
      <x:c r="T903" s="12">
        <x:v>267951.21543464647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267951</x:v>
      </x:c>
      <x:c r="B904" s="1">
        <x:v>44782.508177252676</x:v>
      </x:c>
      <x:c r="C904" s="6">
        <x:v>15.02883489</x:v>
      </x:c>
      <x:c r="D904" s="14" t="s">
        <x:v>94</x:v>
      </x:c>
      <x:c r="E904" s="15">
        <x:v>44771.473020239646</x:v>
      </x:c>
      <x:c r="F904" t="s">
        <x:v>99</x:v>
      </x:c>
      <x:c r="G904" s="6">
        <x:v>121.97951806258418</x:v>
      </x:c>
      <x:c r="H904" t="s">
        <x:v>97</x:v>
      </x:c>
      <x:c r="I904" s="6">
        <x:v>27.81520088925845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18.469999999999995</x:v>
      </x:c>
      <x:c r="S904" s="8">
        <x:v>66202.44424174851</x:v>
      </x:c>
      <x:c r="T904" s="12">
        <x:v>267956.1298620231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267961</x:v>
      </x:c>
      <x:c r="B905" s="1">
        <x:v>44782.50818901488</x:v>
      </x:c>
      <x:c r="C905" s="6">
        <x:v>15.04577247</x:v>
      </x:c>
      <x:c r="D905" s="14" t="s">
        <x:v>94</x:v>
      </x:c>
      <x:c r="E905" s="15">
        <x:v>44771.473020239646</x:v>
      </x:c>
      <x:c r="F905" t="s">
        <x:v>99</x:v>
      </x:c>
      <x:c r="G905" s="6">
        <x:v>121.98047154545968</x:v>
      </x:c>
      <x:c r="H905" t="s">
        <x:v>97</x:v>
      </x:c>
      <x:c r="I905" s="6">
        <x:v>27.81438936268887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18.469999999999995</x:v>
      </x:c>
      <x:c r="S905" s="8">
        <x:v>66202.49899986283</x:v>
      </x:c>
      <x:c r="T905" s="12">
        <x:v>267967.6440153038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267971</x:v>
      </x:c>
      <x:c r="B906" s="1">
        <x:v>44782.50820076613</x:v>
      </x:c>
      <x:c r="C906" s="6">
        <x:v>15.06269427</x:v>
      </x:c>
      <x:c r="D906" s="14" t="s">
        <x:v>94</x:v>
      </x:c>
      <x:c r="E906" s="15">
        <x:v>44771.473020239646</x:v>
      </x:c>
      <x:c r="F906" t="s">
        <x:v>99</x:v>
      </x:c>
      <x:c r="G906" s="6">
        <x:v>121.96116317936313</x:v>
      </x:c>
      <x:c r="H906" t="s">
        <x:v>97</x:v>
      </x:c>
      <x:c r="I906" s="6">
        <x:v>27.82091163733594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18.470999999999997</x:v>
      </x:c>
      <x:c r="S906" s="8">
        <x:v>66207.14302808268</x:v>
      </x:c>
      <x:c r="T906" s="12">
        <x:v>267960.00849697605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267983</x:v>
      </x:c>
      <x:c r="B907" s="1">
        <x:v>44782.5082119215</x:v>
      </x:c>
      <x:c r="C907" s="6">
        <x:v>15.078758001666667</x:v>
      </x:c>
      <x:c r="D907" s="14" t="s">
        <x:v>94</x:v>
      </x:c>
      <x:c r="E907" s="15">
        <x:v>44771.473020239646</x:v>
      </x:c>
      <x:c r="F907" t="s">
        <x:v>99</x:v>
      </x:c>
      <x:c r="G907" s="6">
        <x:v>121.96618458122786</x:v>
      </x:c>
      <x:c r="H907" t="s">
        <x:v>97</x:v>
      </x:c>
      <x:c r="I907" s="6">
        <x:v>27.806724954763467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18.471999999999998</x:v>
      </x:c>
      <x:c r="S907" s="8">
        <x:v>66206.1784385747</x:v>
      </x:c>
      <x:c r="T907" s="12">
        <x:v>267947.14512375626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267989</x:v>
      </x:c>
      <x:c r="B908" s="1">
        <x:v>44782.50822367952</x:v>
      </x:c>
      <x:c r="C908" s="6">
        <x:v>15.095689543333334</x:v>
      </x:c>
      <x:c r="D908" s="14" t="s">
        <x:v>94</x:v>
      </x:c>
      <x:c r="E908" s="15">
        <x:v>44771.473020239646</x:v>
      </x:c>
      <x:c r="F908" t="s">
        <x:v>99</x:v>
      </x:c>
      <x:c r="G908" s="6">
        <x:v>121.97246242675112</x:v>
      </x:c>
      <x:c r="H908" t="s">
        <x:v>97</x:v>
      </x:c>
      <x:c r="I908" s="6">
        <x:v>27.8112935409099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18.470999999999997</x:v>
      </x:c>
      <x:c r="S908" s="8">
        <x:v>66203.32722166259</x:v>
      </x:c>
      <x:c r="T908" s="12">
        <x:v>267951.13758603245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268008</x:v>
      </x:c>
      <x:c r="B909" s="1">
        <x:v>44782.50823545016</x:v>
      </x:c>
      <x:c r="C909" s="6">
        <x:v>15.112639263333334</x:v>
      </x:c>
      <x:c r="D909" s="14" t="s">
        <x:v>94</x:v>
      </x:c>
      <x:c r="E909" s="15">
        <x:v>44771.473020239646</x:v>
      </x:c>
      <x:c r="F909" t="s">
        <x:v>99</x:v>
      </x:c>
      <x:c r="G909" s="6">
        <x:v>121.92475304487859</x:v>
      </x:c>
      <x:c r="H909" t="s">
        <x:v>97</x:v>
      </x:c>
      <x:c r="I909" s="6">
        <x:v>27.822174014538177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18.473999999999997</x:v>
      </x:c>
      <x:c r="S909" s="8">
        <x:v>66211.73784016183</x:v>
      </x:c>
      <x:c r="T909" s="12">
        <x:v>267959.3158697243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268001</x:v>
      </x:c>
      <x:c r="B910" s="1">
        <x:v>44782.50824660516</x:v>
      </x:c>
      <x:c r="C910" s="6">
        <x:v>15.128702471666667</x:v>
      </x:c>
      <x:c r="D910" s="14" t="s">
        <x:v>94</x:v>
      </x:c>
      <x:c r="E910" s="15">
        <x:v>44771.473020239646</x:v>
      </x:c>
      <x:c r="F910" t="s">
        <x:v>99</x:v>
      </x:c>
      <x:c r="G910" s="6">
        <x:v>121.91439306387234</x:v>
      </x:c>
      <x:c r="H910" t="s">
        <x:v>97</x:v>
      </x:c>
      <x:c r="I910" s="6">
        <x:v>27.811173314878488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18.475999999999996</x:v>
      </x:c>
      <x:c r="S910" s="8">
        <x:v>66208.36835195216</x:v>
      </x:c>
      <x:c r="T910" s="12">
        <x:v>267948.6656598108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268012</x:v>
      </x:c>
      <x:c r="B911" s="1">
        <x:v>44782.5082583221</x:v>
      </x:c>
      <x:c r="C911" s="6">
        <x:v>15.145574873333333</x:v>
      </x:c>
      <x:c r="D911" s="14" t="s">
        <x:v>94</x:v>
      </x:c>
      <x:c r="E911" s="15">
        <x:v>44771.473020239646</x:v>
      </x:c>
      <x:c r="F911" t="s">
        <x:v>99</x:v>
      </x:c>
      <x:c r="G911" s="6">
        <x:v>121.97210929888132</x:v>
      </x:c>
      <x:c r="H911" t="s">
        <x:v>97</x:v>
      </x:c>
      <x:c r="I911" s="6">
        <x:v>27.811594106005487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18.470999999999997</x:v>
      </x:c>
      <x:c r="S911" s="8">
        <x:v>66213.87944352903</x:v>
      </x:c>
      <x:c r="T911" s="12">
        <x:v>267958.46125039906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268023</x:v>
      </x:c>
      <x:c r="B912" s="1">
        <x:v>44782.50827007777</x:v>
      </x:c>
      <x:c r="C912" s="6">
        <x:v>15.162503028333333</x:v>
      </x:c>
      <x:c r="D912" s="14" t="s">
        <x:v>94</x:v>
      </x:c>
      <x:c r="E912" s="15">
        <x:v>44771.473020239646</x:v>
      </x:c>
      <x:c r="F912" t="s">
        <x:v>99</x:v>
      </x:c>
      <x:c r="G912" s="6">
        <x:v>121.92131150200133</x:v>
      </x:c>
      <x:c r="H912" t="s">
        <x:v>97</x:v>
      </x:c>
      <x:c r="I912" s="6">
        <x:v>27.80528224464115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18.475999999999996</x:v>
      </x:c>
      <x:c r="S912" s="8">
        <x:v>66214.0755803059</x:v>
      </x:c>
      <x:c r="T912" s="12">
        <x:v>267950.7005786463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268031</x:v>
      </x:c>
      <x:c r="B913" s="1">
        <x:v>44782.50828180316</x:v>
      </x:c>
      <x:c r="C913" s="6">
        <x:v>15.179387588333332</x:v>
      </x:c>
      <x:c r="D913" s="14" t="s">
        <x:v>94</x:v>
      </x:c>
      <x:c r="E913" s="15">
        <x:v>44771.473020239646</x:v>
      </x:c>
      <x:c r="F913" t="s">
        <x:v>99</x:v>
      </x:c>
      <x:c r="G913" s="6">
        <x:v>121.89120694524325</x:v>
      </x:c>
      <x:c r="H913" t="s">
        <x:v>97</x:v>
      </x:c>
      <x:c r="I913" s="6">
        <x:v>27.830920498197884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18.475999999999996</x:v>
      </x:c>
      <x:c r="S913" s="8">
        <x:v>66218.50495218537</x:v>
      </x:c>
      <x:c r="T913" s="12">
        <x:v>267956.71174168814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268045</x:v>
      </x:c>
      <x:c r="B914" s="1">
        <x:v>44782.508292984734</x:v>
      </x:c>
      <x:c r="C914" s="6">
        <x:v>15.195489058333333</x:v>
      </x:c>
      <x:c r="D914" s="14" t="s">
        <x:v>94</x:v>
      </x:c>
      <x:c r="E914" s="15">
        <x:v>44771.473020239646</x:v>
      </x:c>
      <x:c r="F914" t="s">
        <x:v>99</x:v>
      </x:c>
      <x:c r="G914" s="6">
        <x:v>121.85429431085831</x:v>
      </x:c>
      <x:c r="H914" t="s">
        <x:v>97</x:v>
      </x:c>
      <x:c r="I914" s="6">
        <x:v>27.83263372962574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18.478999999999996</x:v>
      </x:c>
      <x:c r="S914" s="8">
        <x:v>66219.41680138091</x:v>
      </x:c>
      <x:c r="T914" s="12">
        <x:v>267949.6011987392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268050</x:v>
      </x:c>
      <x:c r="B915" s="1">
        <x:v>44782.508304758085</x:v>
      </x:c>
      <x:c r="C915" s="6">
        <x:v>15.212442681666667</x:v>
      </x:c>
      <x:c r="D915" s="14" t="s">
        <x:v>94</x:v>
      </x:c>
      <x:c r="E915" s="15">
        <x:v>44771.473020239646</x:v>
      </x:c>
      <x:c r="F915" t="s">
        <x:v>99</x:v>
      </x:c>
      <x:c r="G915" s="6">
        <x:v>121.83739350720923</x:v>
      </x:c>
      <x:c r="H915" t="s">
        <x:v>97</x:v>
      </x:c>
      <x:c r="I915" s="6">
        <x:v>27.817304847945707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18.481999999999996</x:v>
      </x:c>
      <x:c r="S915" s="8">
        <x:v>66220.92080306786</x:v>
      </x:c>
      <x:c r="T915" s="12">
        <x:v>267946.4327826596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268058</x:v>
      </x:c>
      <x:c r="B916" s="1">
        <x:v>44782.50831652495</x:v>
      </x:c>
      <x:c r="C916" s="6">
        <x:v>15.229386976666667</x:v>
      </x:c>
      <x:c r="D916" s="14" t="s">
        <x:v>94</x:v>
      </x:c>
      <x:c r="E916" s="15">
        <x:v>44771.473020239646</x:v>
      </x:c>
      <x:c r="F916" t="s">
        <x:v>99</x:v>
      </x:c>
      <x:c r="G916" s="6">
        <x:v>121.87201500931107</x:v>
      </x:c>
      <x:c r="H916" t="s">
        <x:v>97</x:v>
      </x:c>
      <x:c r="I916" s="6">
        <x:v>27.807626648904716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18.479999999999997</x:v>
      </x:c>
      <x:c r="S916" s="8">
        <x:v>66227.26275027286</x:v>
      </x:c>
      <x:c r="T916" s="12">
        <x:v>267944.58719412616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268073</x:v>
      </x:c>
      <x:c r="B917" s="1">
        <x:v>44782.50832770663</x:v>
      </x:c>
      <x:c r="C917" s="6">
        <x:v>15.245488595</x:v>
      </x:c>
      <x:c r="D917" s="14" t="s">
        <x:v>94</x:v>
      </x:c>
      <x:c r="E917" s="15">
        <x:v>44771.473020239646</x:v>
      </x:c>
      <x:c r="F917" t="s">
        <x:v>99</x:v>
      </x:c>
      <x:c r="G917" s="6">
        <x:v>121.92377304780108</x:v>
      </x:c>
      <x:c r="H917" t="s">
        <x:v>97</x:v>
      </x:c>
      <x:c r="I917" s="6">
        <x:v>27.81309693188996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18.474999999999998</x:v>
      </x:c>
      <x:c r="S917" s="8">
        <x:v>66223.2924048429</x:v>
      </x:c>
      <x:c r="T917" s="12">
        <x:v>267947.3557454102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268077</x:v>
      </x:c>
      <x:c r="B918" s="1">
        <x:v>44782.50833942537</x:v>
      </x:c>
      <x:c r="C918" s="6">
        <x:v>15.262363578333334</x:v>
      </x:c>
      <x:c r="D918" s="14" t="s">
        <x:v>94</x:v>
      </x:c>
      <x:c r="E918" s="15">
        <x:v>44771.473020239646</x:v>
      </x:c>
      <x:c r="F918" t="s">
        <x:v>99</x:v>
      </x:c>
      <x:c r="G918" s="6">
        <x:v>121.82416722124324</x:v>
      </x:c>
      <x:c r="H918" t="s">
        <x:v>97</x:v>
      </x:c>
      <x:c r="I918" s="6">
        <x:v>27.828576077661182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18.481999999999996</x:v>
      </x:c>
      <x:c r="S918" s="8">
        <x:v>66226.60780978511</x:v>
      </x:c>
      <x:c r="T918" s="12">
        <x:v>267949.8064898461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268088</x:v>
      </x:c>
      <x:c r="B919" s="1">
        <x:v>44782.50835118639</x:v>
      </x:c>
      <x:c r="C919" s="6">
        <x:v>15.279299448333333</x:v>
      </x:c>
      <x:c r="D919" s="14" t="s">
        <x:v>94</x:v>
      </x:c>
      <x:c r="E919" s="15">
        <x:v>44771.473020239646</x:v>
      </x:c>
      <x:c r="F919" t="s">
        <x:v>99</x:v>
      </x:c>
      <x:c r="G919" s="6">
        <x:v>121.85215206054069</x:v>
      </x:c>
      <x:c r="H919" t="s">
        <x:v>97</x:v>
      </x:c>
      <x:c r="I919" s="6">
        <x:v>27.824548487230004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18.479999999999997</x:v>
      </x:c>
      <x:c r="S919" s="8">
        <x:v>66227.86744139285</x:v>
      </x:c>
      <x:c r="T919" s="12">
        <x:v>267935.00103196094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268100</x:v>
      </x:c>
      <x:c r="B920" s="1">
        <x:v>44782.508362344815</x:v>
      </x:c>
      <x:c r="C920" s="6">
        <x:v>15.295367578333334</x:v>
      </x:c>
      <x:c r="D920" s="14" t="s">
        <x:v>94</x:v>
      </x:c>
      <x:c r="E920" s="15">
        <x:v>44771.473020239646</x:v>
      </x:c>
      <x:c r="F920" t="s">
        <x:v>99</x:v>
      </x:c>
      <x:c r="G920" s="6">
        <x:v>121.8329256523724</x:v>
      </x:c>
      <x:c r="H920" t="s">
        <x:v>97</x:v>
      </x:c>
      <x:c r="I920" s="6">
        <x:v>27.811203371386455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18.482999999999997</x:v>
      </x:c>
      <x:c r="S920" s="8">
        <x:v>66232.92315088933</x:v>
      </x:c>
      <x:c r="T920" s="12">
        <x:v>267936.1603593383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268105</x:v>
      </x:c>
      <x:c r="B921" s="1">
        <x:v>44782.50837407549</x:v>
      </x:c>
      <x:c r="C921" s="6">
        <x:v>15.312259751666666</x:v>
      </x:c>
      <x:c r="D921" s="14" t="s">
        <x:v>94</x:v>
      </x:c>
      <x:c r="E921" s="15">
        <x:v>44771.473020239646</x:v>
      </x:c>
      <x:c r="F921" t="s">
        <x:v>99</x:v>
      </x:c>
      <x:c r="G921" s="6">
        <x:v>121.80861476460261</x:v>
      </x:c>
      <x:c r="H921" t="s">
        <x:v>97</x:v>
      </x:c>
      <x:c r="I921" s="6">
        <x:v>27.812105066730965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18.484999999999996</x:v>
      </x:c>
      <x:c r="S921" s="8">
        <x:v>66234.70185999802</x:v>
      </x:c>
      <x:c r="T921" s="12">
        <x:v>267939.5270682467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268113</x:v>
      </x:c>
      <x:c r="B922" s="1">
        <x:v>44782.50838581975</x:v>
      </x:c>
      <x:c r="C922" s="6">
        <x:v>15.329171476666666</x:v>
      </x:c>
      <x:c r="D922" s="14" t="s">
        <x:v>94</x:v>
      </x:c>
      <x:c r="E922" s="15">
        <x:v>44771.473020239646</x:v>
      </x:c>
      <x:c r="F922" t="s">
        <x:v>99</x:v>
      </x:c>
      <x:c r="G922" s="6">
        <x:v>121.86038295177738</x:v>
      </x:c>
      <x:c r="H922" t="s">
        <x:v>97</x:v>
      </x:c>
      <x:c r="I922" s="6">
        <x:v>27.807626648904716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18.480999999999998</x:v>
      </x:c>
      <x:c r="S922" s="8">
        <x:v>66234.60415676744</x:v>
      </x:c>
      <x:c r="T922" s="12">
        <x:v>267934.399083873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268121</x:v>
      </x:c>
      <x:c r="B923" s="1">
        <x:v>44782.50839755579</x:v>
      </x:c>
      <x:c r="C923" s="6">
        <x:v>15.346071395</x:v>
      </x:c>
      <x:c r="D923" s="14" t="s">
        <x:v>94</x:v>
      </x:c>
      <x:c r="E923" s="15">
        <x:v>44771.473020239646</x:v>
      </x:c>
      <x:c r="F923" t="s">
        <x:v>99</x:v>
      </x:c>
      <x:c r="G923" s="6">
        <x:v>121.81666639901282</x:v>
      </x:c>
      <x:c r="H923" t="s">
        <x:v>97</x:v>
      </x:c>
      <x:c r="I923" s="6">
        <x:v>27.825059449926812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18.482999999999997</x:v>
      </x:c>
      <x:c r="S923" s="8">
        <x:v>66239.82929656353</x:v>
      </x:c>
      <x:c r="T923" s="12">
        <x:v>267935.851152455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268129</x:v>
      </x:c>
      <x:c r="B924" s="1">
        <x:v>44782.508408691814</x:v>
      </x:c>
      <x:c r="C924" s="6">
        <x:v>15.36210726</x:v>
      </x:c>
      <x:c r="D924" s="14" t="s">
        <x:v>94</x:v>
      </x:c>
      <x:c r="E924" s="15">
        <x:v>44771.473020239646</x:v>
      </x:c>
      <x:c r="F924" t="s">
        <x:v>99</x:v>
      </x:c>
      <x:c r="G924" s="6">
        <x:v>121.8009623633557</x:v>
      </x:c>
      <x:c r="H924" t="s">
        <x:v>97</x:v>
      </x:c>
      <x:c r="I924" s="6">
        <x:v>27.818627336939244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18.484999999999996</x:v>
      </x:c>
      <x:c r="S924" s="8">
        <x:v>66238.01208413442</x:v>
      </x:c>
      <x:c r="T924" s="12">
        <x:v>267919.32826767274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268141</x:v>
      </x:c>
      <x:c r="B925" s="1">
        <x:v>44782.50842045371</x:v>
      </x:c>
      <x:c r="C925" s="6">
        <x:v>15.379044391666667</x:v>
      </x:c>
      <x:c r="D925" s="14" t="s">
        <x:v>94</x:v>
      </x:c>
      <x:c r="E925" s="15">
        <x:v>44771.473020239646</x:v>
      </x:c>
      <x:c r="F925" t="s">
        <x:v>99</x:v>
      </x:c>
      <x:c r="G925" s="6">
        <x:v>121.7888588404984</x:v>
      </x:c>
      <x:c r="H925" t="s">
        <x:v>97</x:v>
      </x:c>
      <x:c r="I925" s="6">
        <x:v>27.80912947301249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18.487</x:v>
      </x:c>
      <x:c r="S925" s="8">
        <x:v>66241.64649522021</x:v>
      </x:c>
      <x:c r="T925" s="12">
        <x:v>267931.3260013077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268151</x:v>
      </x:c>
      <x:c r="B926" s="1">
        <x:v>44782.50843221409</x:v>
      </x:c>
      <x:c r="C926" s="6">
        <x:v>15.395979335</x:v>
      </x:c>
      <x:c r="D926" s="14" t="s">
        <x:v>94</x:v>
      </x:c>
      <x:c r="E926" s="15">
        <x:v>44771.473020239646</x:v>
      </x:c>
      <x:c r="F926" t="s">
        <x:v>99</x:v>
      </x:c>
      <x:c r="G926" s="6">
        <x:v>121.85617360772633</x:v>
      </x:c>
      <x:c r="H926" t="s">
        <x:v>97</x:v>
      </x:c>
      <x:c r="I926" s="6">
        <x:v>27.821122033503798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18.479999999999997</x:v>
      </x:c>
      <x:c r="S926" s="8">
        <x:v>66248.17668755636</x:v>
      </x:c>
      <x:c r="T926" s="12">
        <x:v>267939.17769689235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268156</x:v>
      </x:c>
      <x:c r="B927" s="1">
        <x:v>44782.50844336662</x:v>
      </x:c>
      <x:c r="C927" s="6">
        <x:v>15.412038975</x:v>
      </x:c>
      <x:c r="D927" s="14" t="s">
        <x:v>94</x:v>
      </x:c>
      <x:c r="E927" s="15">
        <x:v>44771.473020239646</x:v>
      </x:c>
      <x:c r="F927" t="s">
        <x:v>99</x:v>
      </x:c>
      <x:c r="G927" s="6">
        <x:v>121.8437554030555</x:v>
      </x:c>
      <x:c r="H927" t="s">
        <x:v>97</x:v>
      </x:c>
      <x:c r="I927" s="6">
        <x:v>27.801976036282667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18.482999999999997</x:v>
      </x:c>
      <x:c r="S927" s="8">
        <x:v>66243.56391538202</x:v>
      </x:c>
      <x:c r="T927" s="12">
        <x:v>267942.941454782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268167</x:v>
      </x:c>
      <x:c r="B928" s="1">
        <x:v>44782.50845512307</x:v>
      </x:c>
      <x:c r="C928" s="6">
        <x:v>15.42896825</x:v>
      </x:c>
      <x:c r="D928" s="14" t="s">
        <x:v>94</x:v>
      </x:c>
      <x:c r="E928" s="15">
        <x:v>44771.473020239646</x:v>
      </x:c>
      <x:c r="F928" t="s">
        <x:v>99</x:v>
      </x:c>
      <x:c r="G928" s="6">
        <x:v>121.79129192299828</x:v>
      </x:c>
      <x:c r="H928" t="s">
        <x:v>97</x:v>
      </x:c>
      <x:c r="I928" s="6">
        <x:v>27.807055575920458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18.487</x:v>
      </x:c>
      <x:c r="S928" s="8">
        <x:v>66254.12161513619</x:v>
      </x:c>
      <x:c r="T928" s="12">
        <x:v>267932.6241056013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268178</x:v>
      </x:c>
      <x:c r="B929" s="1">
        <x:v>44782.508466882726</x:v>
      </x:c>
      <x:c r="C929" s="6">
        <x:v>15.445902168333333</x:v>
      </x:c>
      <x:c r="D929" s="14" t="s">
        <x:v>94</x:v>
      </x:c>
      <x:c r="E929" s="15">
        <x:v>44771.473020239646</x:v>
      </x:c>
      <x:c r="F929" t="s">
        <x:v>99</x:v>
      </x:c>
      <x:c r="G929" s="6">
        <x:v>121.74939672766494</x:v>
      </x:c>
      <x:c r="H929" t="s">
        <x:v>97</x:v>
      </x:c>
      <x:c r="I929" s="6">
        <x:v>27.80314823705521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18.490999999999996</x:v>
      </x:c>
      <x:c r="S929" s="8">
        <x:v>66252.02051215021</x:v>
      </x:c>
      <x:c r="T929" s="12">
        <x:v>267936.7798763352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268183</x:v>
      </x:c>
      <x:c r="B930" s="1">
        <x:v>44782.50847806195</x:v>
      </x:c>
      <x:c r="C930" s="6">
        <x:v>15.462000256666666</x:v>
      </x:c>
      <x:c r="D930" s="14" t="s">
        <x:v>94</x:v>
      </x:c>
      <x:c r="E930" s="15">
        <x:v>44771.473020239646</x:v>
      </x:c>
      <x:c r="F930" t="s">
        <x:v>99</x:v>
      </x:c>
      <x:c r="G930" s="6">
        <x:v>121.75429688135733</x:v>
      </x:c>
      <x:c r="H930" t="s">
        <x:v>97</x:v>
      </x:c>
      <x:c r="I930" s="6">
        <x:v>27.798970395146625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18.490999999999996</x:v>
      </x:c>
      <x:c r="S930" s="8">
        <x:v>66251.42187633626</x:v>
      </x:c>
      <x:c r="T930" s="12">
        <x:v>267941.07224781153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268194</x:v>
      </x:c>
      <x:c r="B931" s="1">
        <x:v>44782.50848981354</x:v>
      </x:c>
      <x:c r="C931" s="6">
        <x:v>15.478922531666667</x:v>
      </x:c>
      <x:c r="D931" s="14" t="s">
        <x:v>94</x:v>
      </x:c>
      <x:c r="E931" s="15">
        <x:v>44771.473020239646</x:v>
      </x:c>
      <x:c r="F931" t="s">
        <x:v>99</x:v>
      </x:c>
      <x:c r="G931" s="6">
        <x:v>121.75625509228966</x:v>
      </x:c>
      <x:c r="H931" t="s">
        <x:v>97</x:v>
      </x:c>
      <x:c r="I931" s="6">
        <x:v>27.807205858274756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18.49</x:v>
      </x:c>
      <x:c r="S931" s="8">
        <x:v>66254.78887754426</x:v>
      </x:c>
      <x:c r="T931" s="12">
        <x:v>267923.7762461962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268202</x:v>
      </x:c>
      <x:c r="B932" s="1">
        <x:v>44782.50850159671</x:v>
      </x:c>
      <x:c r="C932" s="6">
        <x:v>15.495890313333334</x:v>
      </x:c>
      <x:c r="D932" s="14" t="s">
        <x:v>94</x:v>
      </x:c>
      <x:c r="E932" s="15">
        <x:v>44771.473020239646</x:v>
      </x:c>
      <x:c r="F932" t="s">
        <x:v>99</x:v>
      </x:c>
      <x:c r="G932" s="6">
        <x:v>121.75119958962357</x:v>
      </x:c>
      <x:c r="H932" t="s">
        <x:v>97</x:v>
      </x:c>
      <x:c r="I932" s="6">
        <x:v>27.82142259948023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18.488999999999997</x:v>
      </x:c>
      <x:c r="S932" s="8">
        <x:v>66256.72596318502</x:v>
      </x:c>
      <x:c r="T932" s="12">
        <x:v>267929.70546476863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268210</x:v>
      </x:c>
      <x:c r="B933" s="1">
        <x:v>44782.50851276363</x:v>
      </x:c>
      <x:c r="C933" s="6">
        <x:v>15.511970671666667</x:v>
      </x:c>
      <x:c r="D933" s="14" t="s">
        <x:v>94</x:v>
      </x:c>
      <x:c r="E933" s="15">
        <x:v>44771.473020239646</x:v>
      </x:c>
      <x:c r="F933" t="s">
        <x:v>99</x:v>
      </x:c>
      <x:c r="G933" s="6">
        <x:v>121.71589457800357</x:v>
      </x:c>
      <x:c r="H933" t="s">
        <x:v>97</x:v>
      </x:c>
      <x:c r="I933" s="6">
        <x:v>27.821813335289335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18.491999999999997</x:v>
      </x:c>
      <x:c r="S933" s="8">
        <x:v>66257.94140805448</x:v>
      </x:c>
      <x:c r="T933" s="12">
        <x:v>267920.1387238135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268225</x:v>
      </x:c>
      <x:c r="B934" s="1">
        <x:v>44782.508524499484</x:v>
      </x:c>
      <x:c r="C934" s="6">
        <x:v>15.528870296666666</x:v>
      </x:c>
      <x:c r="D934" s="14" t="s">
        <x:v>94</x:v>
      </x:c>
      <x:c r="E934" s="15">
        <x:v>44771.473020239646</x:v>
      </x:c>
      <x:c r="F934" t="s">
        <x:v>99</x:v>
      </x:c>
      <x:c r="G934" s="6">
        <x:v>121.66008385466256</x:v>
      </x:c>
      <x:c r="H934" t="s">
        <x:v>97</x:v>
      </x:c>
      <x:c r="I934" s="6">
        <x:v>27.82980840107257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18.495999999999995</x:v>
      </x:c>
      <x:c r="S934" s="8">
        <x:v>66260.23531989216</x:v>
      </x:c>
      <x:c r="T934" s="12">
        <x:v>267927.02565253736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268229</x:v>
      </x:c>
      <x:c r="B935" s="1">
        <x:v>44782.50853625839</x:v>
      </x:c>
      <x:c r="C935" s="6">
        <x:v>15.545803115</x:v>
      </x:c>
      <x:c r="D935" s="14" t="s">
        <x:v>94</x:v>
      </x:c>
      <x:c r="E935" s="15">
        <x:v>44771.473020239646</x:v>
      </x:c>
      <x:c r="F935" t="s">
        <x:v>99</x:v>
      </x:c>
      <x:c r="G935" s="6">
        <x:v>121.70729703947858</x:v>
      </x:c>
      <x:c r="H935" t="s">
        <x:v>97</x:v>
      </x:c>
      <x:c r="I935" s="6">
        <x:v>27.82914715430752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18.491999999999997</x:v>
      </x:c>
      <x:c r="S935" s="8">
        <x:v>66255.48680081953</x:v>
      </x:c>
      <x:c r="T935" s="12">
        <x:v>267913.53176472493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268241</x:v>
      </x:c>
      <x:c r="B936" s="1">
        <x:v>44782.508548007296</x:v>
      </x:c>
      <x:c r="C936" s="6">
        <x:v>15.562721553333333</x:v>
      </x:c>
      <x:c r="D936" s="14" t="s">
        <x:v>94</x:v>
      </x:c>
      <x:c r="E936" s="15">
        <x:v>44771.473020239646</x:v>
      </x:c>
      <x:c r="F936" t="s">
        <x:v>99</x:v>
      </x:c>
      <x:c r="G936" s="6">
        <x:v>121.7011813809027</x:v>
      </x:c>
      <x:c r="H936" t="s">
        <x:v>97</x:v>
      </x:c>
      <x:c r="I936" s="6">
        <x:v>27.82445831734958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18.492999999999995</x:v>
      </x:c>
      <x:c r="S936" s="8">
        <x:v>66270.05148790628</x:v>
      </x:c>
      <x:c r="T936" s="12">
        <x:v>267932.79331897374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268246</x:v>
      </x:c>
      <x:c r="B937" s="1">
        <x:v>44782.50855915114</x:v>
      </x:c>
      <x:c r="C937" s="6">
        <x:v>15.578768686666667</x:v>
      </x:c>
      <x:c r="D937" s="14" t="s">
        <x:v>94</x:v>
      </x:c>
      <x:c r="E937" s="15">
        <x:v>44771.473020239646</x:v>
      </x:c>
      <x:c r="F937" t="s">
        <x:v>99</x:v>
      </x:c>
      <x:c r="G937" s="6">
        <x:v>121.71509978421703</x:v>
      </x:c>
      <x:c r="H937" t="s">
        <x:v>97</x:v>
      </x:c>
      <x:c r="I937" s="6">
        <x:v>27.812585971013505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18.492999999999995</x:v>
      </x:c>
      <x:c r="S937" s="8">
        <x:v>66262.21926905181</x:v>
      </x:c>
      <x:c r="T937" s="12">
        <x:v>267915.0628425166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268257</x:v>
      </x:c>
      <x:c r="B938" s="1">
        <x:v>44782.508570889666</x:v>
      </x:c>
      <x:c r="C938" s="6">
        <x:v>15.595672165</x:v>
      </x:c>
      <x:c r="D938" s="14" t="s">
        <x:v>94</x:v>
      </x:c>
      <x:c r="E938" s="15">
        <x:v>44771.473020239646</x:v>
      </x:c>
      <x:c r="F938" t="s">
        <x:v>99</x:v>
      </x:c>
      <x:c r="G938" s="6">
        <x:v>121.69599940726991</x:v>
      </x:c>
      <x:c r="H938" t="s">
        <x:v>97</x:v>
      </x:c>
      <x:c r="I938" s="6">
        <x:v>27.809069360034755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18.494999999999997</x:v>
      </x:c>
      <x:c r="S938" s="8">
        <x:v>66267.7580697471</x:v>
      </x:c>
      <x:c r="T938" s="12">
        <x:v>267921.462091157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268265</x:v>
      </x:c>
      <x:c r="B939" s="1">
        <x:v>44782.50858268601</x:v>
      </x:c>
      <x:c r="C939" s="6">
        <x:v>15.612658896666666</x:v>
      </x:c>
      <x:c r="D939" s="14" t="s">
        <x:v>94</x:v>
      </x:c>
      <x:c r="E939" s="15">
        <x:v>44771.473020239646</x:v>
      </x:c>
      <x:c r="F939" t="s">
        <x:v>99</x:v>
      </x:c>
      <x:c r="G939" s="6">
        <x:v>121.63261350594604</x:v>
      </x:c>
      <x:c r="H939" t="s">
        <x:v>97</x:v>
      </x:c>
      <x:c r="I939" s="6">
        <x:v>27.813637949372605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18.499999999999996</x:v>
      </x:c>
      <x:c r="S939" s="8">
        <x:v>66276.23519341895</x:v>
      </x:c>
      <x:c r="T939" s="12">
        <x:v>267914.83800384623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268273</x:v>
      </x:c>
      <x:c r="B940" s="1">
        <x:v>44782.508593815044</x:v>
      </x:c>
      <x:c r="C940" s="6">
        <x:v>15.628684706666666</x:v>
      </x:c>
      <x:c r="D940" s="14" t="s">
        <x:v>94</x:v>
      </x:c>
      <x:c r="E940" s="15">
        <x:v>44771.473020239646</x:v>
      </x:c>
      <x:c r="F940" t="s">
        <x:v>99</x:v>
      </x:c>
      <x:c r="G940" s="6">
        <x:v>121.65707286060584</x:v>
      </x:c>
      <x:c r="H940" t="s">
        <x:v>97</x:v>
      </x:c>
      <x:c r="I940" s="6">
        <x:v>27.80266733412509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18.498999999999995</x:v>
      </x:c>
      <x:c r="S940" s="8">
        <x:v>66272.89654116784</x:v>
      </x:c>
      <x:c r="T940" s="12">
        <x:v>267904.73824912834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268290</x:v>
      </x:c>
      <x:c r="B941" s="1">
        <x:v>44782.50860558464</x:v>
      </x:c>
      <x:c r="C941" s="6">
        <x:v>15.645632918333334</x:v>
      </x:c>
      <x:c r="D941" s="14" t="s">
        <x:v>94</x:v>
      </x:c>
      <x:c r="E941" s="15">
        <x:v>44771.473020239646</x:v>
      </x:c>
      <x:c r="F941" t="s">
        <x:v>99</x:v>
      </x:c>
      <x:c r="G941" s="6">
        <x:v>121.6930749406444</x:v>
      </x:c>
      <x:c r="H941" t="s">
        <x:v>97</x:v>
      </x:c>
      <x:c r="I941" s="6">
        <x:v>27.811564049495246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18.494999999999997</x:v>
      </x:c>
      <x:c r="S941" s="8">
        <x:v>66281.24222737823</x:v>
      </x:c>
      <x:c r="T941" s="12">
        <x:v>267901.75906552345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268293</x:v>
      </x:c>
      <x:c r="B942" s="1">
        <x:v>44782.50861735436</x:v>
      </x:c>
      <x:c r="C942" s="6">
        <x:v>15.662581316666667</x:v>
      </x:c>
      <x:c r="D942" s="14" t="s">
        <x:v>94</x:v>
      </x:c>
      <x:c r="E942" s="15">
        <x:v>44771.473020239646</x:v>
      </x:c>
      <x:c r="F942" t="s">
        <x:v>99</x:v>
      </x:c>
      <x:c r="G942" s="6">
        <x:v>121.6383879647944</x:v>
      </x:c>
      <x:c r="H942" t="s">
        <x:v>97</x:v>
      </x:c>
      <x:c r="I942" s="6">
        <x:v>27.828515964335566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18.497999999999998</x:v>
      </x:c>
      <x:c r="S942" s="8">
        <x:v>66278.32305590533</x:v>
      </x:c>
      <x:c r="T942" s="12">
        <x:v>267906.60121570254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268307</x:v>
      </x:c>
      <x:c r="B943" s="1">
        <x:v>44782.50862852133</x:v>
      </x:c>
      <x:c r="C943" s="6">
        <x:v>15.678661766666666</x:v>
      </x:c>
      <x:c r="D943" s="14" t="s">
        <x:v>94</x:v>
      </x:c>
      <x:c r="E943" s="15">
        <x:v>44771.473020239646</x:v>
      </x:c>
      <x:c r="F943" t="s">
        <x:v>99</x:v>
      </x:c>
      <x:c r="G943" s="6">
        <x:v>121.72269580647713</x:v>
      </x:c>
      <x:c r="H943" t="s">
        <x:v>97</x:v>
      </x:c>
      <x:c r="I943" s="6">
        <x:v>27.816012416024478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18.491999999999997</x:v>
      </x:c>
      <x:c r="S943" s="8">
        <x:v>66276.74249188369</x:v>
      </x:c>
      <x:c r="T943" s="12">
        <x:v>267916.13273487816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268316</x:v>
      </x:c>
      <x:c r="B944" s="1">
        <x:v>44782.50864025538</x:v>
      </x:c>
      <x:c r="C944" s="6">
        <x:v>15.69555879</x:v>
      </x:c>
      <x:c r="D944" s="14" t="s">
        <x:v>94</x:v>
      </x:c>
      <x:c r="E944" s="15">
        <x:v>44771.473020239646</x:v>
      </x:c>
      <x:c r="F944" t="s">
        <x:v>99</x:v>
      </x:c>
      <x:c r="G944" s="6">
        <x:v>121.63784214062989</x:v>
      </x:c>
      <x:c r="H944" t="s">
        <x:v>97</x:v>
      </x:c>
      <x:c r="I944" s="6">
        <x:v>27.819078185577837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18.498999999999995</x:v>
      </x:c>
      <x:c r="S944" s="8">
        <x:v>66279.61683341909</x:v>
      </x:c>
      <x:c r="T944" s="12">
        <x:v>267904.16127697093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268320</x:v>
      </x:c>
      <x:c r="B945" s="1">
        <x:v>44782.50865198744</x:v>
      </x:c>
      <x:c r="C945" s="6">
        <x:v>15.712452953333333</x:v>
      </x:c>
      <x:c r="D945" s="14" t="s">
        <x:v>94</x:v>
      </x:c>
      <x:c r="E945" s="15">
        <x:v>44771.473020239646</x:v>
      </x:c>
      <x:c r="F945" t="s">
        <x:v>99</x:v>
      </x:c>
      <x:c r="G945" s="6">
        <x:v>121.61506114995653</x:v>
      </x:c>
      <x:c r="H945" t="s">
        <x:v>97</x:v>
      </x:c>
      <x:c r="I945" s="6">
        <x:v>27.818717506662324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18.500999999999998</x:v>
      </x:c>
      <x:c r="S945" s="8">
        <x:v>66271.61095484694</x:v>
      </x:c>
      <x:c r="T945" s="12">
        <x:v>267913.27725071745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268328</x:v>
      </x:c>
      <x:c r="B946" s="1">
        <x:v>44782.50866370148</x:v>
      </x:c>
      <x:c r="C946" s="6">
        <x:v>15.729321175</x:v>
      </x:c>
      <x:c r="D946" s="14" t="s">
        <x:v>94</x:v>
      </x:c>
      <x:c r="E946" s="15">
        <x:v>44771.473020239646</x:v>
      </x:c>
      <x:c r="F946" t="s">
        <x:v>99</x:v>
      </x:c>
      <x:c r="G946" s="6">
        <x:v>121.67556492825922</x:v>
      </x:c>
      <x:c r="H946" t="s">
        <x:v>97</x:v>
      </x:c>
      <x:c r="I946" s="6">
        <x:v>27.806694898295973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18.496999999999996</x:v>
      </x:c>
      <x:c r="S946" s="8">
        <x:v>66281.52521539932</x:v>
      </x:c>
      <x:c r="T946" s="12">
        <x:v>267893.8526402564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268336</x:v>
      </x:c>
      <x:c r="B947" s="1">
        <x:v>44782.50867486908</x:v>
      </x:c>
      <x:c r="C947" s="6">
        <x:v>15.745402518333334</x:v>
      </x:c>
      <x:c r="D947" s="14" t="s">
        <x:v>94</x:v>
      </x:c>
      <x:c r="E947" s="15">
        <x:v>44771.473020239646</x:v>
      </x:c>
      <x:c r="F947" t="s">
        <x:v>99</x:v>
      </x:c>
      <x:c r="G947" s="6">
        <x:v>121.66330808187331</x:v>
      </x:c>
      <x:c r="H947" t="s">
        <x:v>97</x:v>
      </x:c>
      <x:c r="I947" s="6">
        <x:v>27.79734735005286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18.498999999999995</x:v>
      </x:c>
      <x:c r="S947" s="8">
        <x:v>66287.68084976457</x:v>
      </x:c>
      <x:c r="T947" s="12">
        <x:v>267896.79743166984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268347</x:v>
      </x:c>
      <x:c r="B948" s="1">
        <x:v>44782.508686648885</x:v>
      </x:c>
      <x:c r="C948" s="6">
        <x:v>15.762365443333334</x:v>
      </x:c>
      <x:c r="D948" s="14" t="s">
        <x:v>94</x:v>
      </x:c>
      <x:c r="E948" s="15">
        <x:v>44771.473020239646</x:v>
      </x:c>
      <x:c r="F948" t="s">
        <x:v>99</x:v>
      </x:c>
      <x:c r="G948" s="6">
        <x:v>121.64462323667843</x:v>
      </x:c>
      <x:c r="H948" t="s">
        <x:v>97</x:v>
      </x:c>
      <x:c r="I948" s="6">
        <x:v>27.803388688545965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18.499999999999996</x:v>
      </x:c>
      <x:c r="S948" s="8">
        <x:v>66284.70895966985</x:v>
      </x:c>
      <x:c r="T948" s="12">
        <x:v>267898.7327109974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268355</x:v>
      </x:c>
      <x:c r="B949" s="1">
        <x:v>44782.50869837518</x:v>
      </x:c>
      <x:c r="C949" s="6">
        <x:v>15.779251306666668</x:v>
      </x:c>
      <x:c r="D949" s="14" t="s">
        <x:v>94</x:v>
      </x:c>
      <x:c r="E949" s="15">
        <x:v>44771.473020239646</x:v>
      </x:c>
      <x:c r="F949" t="s">
        <x:v>99</x:v>
      </x:c>
      <x:c r="G949" s="6">
        <x:v>121.59061653054104</x:v>
      </x:c>
      <x:c r="H949" t="s">
        <x:v>97</x:v>
      </x:c>
      <x:c r="I949" s="6">
        <x:v>27.809880885318307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18.503999999999998</x:v>
      </x:c>
      <x:c r="S949" s="8">
        <x:v>66287.5309655095</x:v>
      </x:c>
      <x:c r="T949" s="12">
        <x:v>267889.1991816443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268363</x:v>
      </x:c>
      <x:c r="B950" s="1">
        <x:v>44782.50870955744</x:v>
      </x:c>
      <x:c r="C950" s="6">
        <x:v>15.795353756666668</x:v>
      </x:c>
      <x:c r="D950" s="14" t="s">
        <x:v>94</x:v>
      </x:c>
      <x:c r="E950" s="15">
        <x:v>44771.473020239646</x:v>
      </x:c>
      <x:c r="F950" t="s">
        <x:v>99</x:v>
      </x:c>
      <x:c r="G950" s="6">
        <x:v>121.65492412234524</x:v>
      </x:c>
      <x:c r="H950" t="s">
        <x:v>97</x:v>
      </x:c>
      <x:c r="I950" s="6">
        <x:v>27.80450077691694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18.498999999999995</x:v>
      </x:c>
      <x:c r="S950" s="8">
        <x:v>66288.98230500465</x:v>
      </x:c>
      <x:c r="T950" s="12">
        <x:v>267894.59900780837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268379</x:v>
      </x:c>
      <x:c r="B951" s="1">
        <x:v>44782.508721346945</x:v>
      </x:c>
      <x:c r="C951" s="6">
        <x:v>15.81233064</x:v>
      </x:c>
      <x:c r="D951" s="14" t="s">
        <x:v>94</x:v>
      </x:c>
      <x:c r="E951" s="15">
        <x:v>44771.473020239646</x:v>
      </x:c>
      <x:c r="F951" t="s">
        <x:v>99</x:v>
      </x:c>
      <x:c r="G951" s="6">
        <x:v>121.59730065062395</x:v>
      </x:c>
      <x:c r="H951" t="s">
        <x:v>97</x:v>
      </x:c>
      <x:c r="I951" s="6">
        <x:v>27.82397741136583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18.501999999999995</x:v>
      </x:c>
      <x:c r="S951" s="8">
        <x:v>66289.51786144913</x:v>
      </x:c>
      <x:c r="T951" s="12">
        <x:v>267896.40736429364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268383</x:v>
      </x:c>
      <x:c r="B952" s="1">
        <x:v>44782.50873307545</x:v>
      </x:c>
      <x:c r="C952" s="6">
        <x:v>15.829219675</x:v>
      </x:c>
      <x:c r="D952" s="14" t="s">
        <x:v>94</x:v>
      </x:c>
      <x:c r="E952" s="15">
        <x:v>44771.473020239646</x:v>
      </x:c>
      <x:c r="F952" t="s">
        <x:v>99</x:v>
      </x:c>
      <x:c r="G952" s="6">
        <x:v>121.52682313365335</x:v>
      </x:c>
      <x:c r="H952" t="s">
        <x:v>97</x:v>
      </x:c>
      <x:c r="I952" s="6">
        <x:v>27.82475888362478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18.507999999999996</x:v>
      </x:c>
      <x:c r="S952" s="8">
        <x:v>66299.40614306087</x:v>
      </x:c>
      <x:c r="T952" s="12">
        <x:v>267894.5490512486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268394</x:v>
      </x:c>
      <x:c r="B953" s="1">
        <x:v>44782.50874481628</x:v>
      </x:c>
      <x:c r="C953" s="6">
        <x:v>15.846126486666666</x:v>
      </x:c>
      <x:c r="D953" s="14" t="s">
        <x:v>94</x:v>
      </x:c>
      <x:c r="E953" s="15">
        <x:v>44771.473020239646</x:v>
      </x:c>
      <x:c r="F953" t="s">
        <x:v>99</x:v>
      </x:c>
      <x:c r="G953" s="6">
        <x:v>121.61085539407902</x:v>
      </x:c>
      <x:c r="H953" t="s">
        <x:v>97</x:v>
      </x:c>
      <x:c r="I953" s="6">
        <x:v>27.812405631899765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18.501999999999995</x:v>
      </x:c>
      <x:c r="S953" s="8">
        <x:v>66295.46917660517</x:v>
      </x:c>
      <x:c r="T953" s="12">
        <x:v>267892.1657823713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268399</x:v>
      </x:c>
      <x:c r="B954" s="1">
        <x:v>44782.5087559922</x:v>
      </x:c>
      <x:c r="C954" s="6">
        <x:v>15.862219821666667</x:v>
      </x:c>
      <x:c r="D954" s="14" t="s">
        <x:v>94</x:v>
      </x:c>
      <x:c r="E954" s="15">
        <x:v>44771.473020239646</x:v>
      </x:c>
      <x:c r="F954" t="s">
        <x:v>99</x:v>
      </x:c>
      <x:c r="G954" s="6">
        <x:v>121.64101169105516</x:v>
      </x:c>
      <x:c r="H954" t="s">
        <x:v>97</x:v>
      </x:c>
      <x:c r="I954" s="6">
        <x:v>27.81637309464986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18.498999999999995</x:v>
      </x:c>
      <x:c r="S954" s="8">
        <x:v>66293.27467304934</x:v>
      </x:c>
      <x:c r="T954" s="12">
        <x:v>267874.7621481726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268410</x:v>
      </x:c>
      <x:c r="B955" s="1">
        <x:v>44782.50876772213</x:v>
      </x:c>
      <x:c r="C955" s="6">
        <x:v>15.879110911666666</x:v>
      </x:c>
      <x:c r="D955" s="14" t="s">
        <x:v>94</x:v>
      </x:c>
      <x:c r="E955" s="15">
        <x:v>44771.473020239646</x:v>
      </x:c>
      <x:c r="F955" t="s">
        <x:v>99</x:v>
      </x:c>
      <x:c r="G955" s="6">
        <x:v>121.559189846328</x:v>
      </x:c>
      <x:c r="H955" t="s">
        <x:v>97</x:v>
      </x:c>
      <x:c r="I955" s="6">
        <x:v>27.81691411266138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18.505999999999997</x:v>
      </x:c>
      <x:c r="S955" s="8">
        <x:v>66308.3203198494</x:v>
      </x:c>
      <x:c r="T955" s="12">
        <x:v>267890.9518339418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268421</x:v>
      </x:c>
      <x:c r="B956" s="1">
        <x:v>44782.5087794662</x:v>
      </x:c>
      <x:c r="C956" s="6">
        <x:v>15.896022376666666</x:v>
      </x:c>
      <x:c r="D956" s="14" t="s">
        <x:v>94</x:v>
      </x:c>
      <x:c r="E956" s="15">
        <x:v>44771.473020239646</x:v>
      </x:c>
      <x:c r="F956" t="s">
        <x:v>99</x:v>
      </x:c>
      <x:c r="G956" s="6">
        <x:v>121.50409254891936</x:v>
      </x:c>
      <x:c r="H956" t="s">
        <x:v>97</x:v>
      </x:c>
      <x:c r="I956" s="6">
        <x:v>27.81447953229781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18.510999999999996</x:v>
      </x:c>
      <x:c r="S956" s="8">
        <x:v>66308.86004159416</x:v>
      </x:c>
      <x:c r="T956" s="12">
        <x:v>267884.5767260368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268433</x:v>
      </x:c>
      <x:c r="B957" s="1">
        <x:v>44782.50879062985</x:v>
      </x:c>
      <x:c r="C957" s="6">
        <x:v>15.912098028333334</x:v>
      </x:c>
      <x:c r="D957" s="14" t="s">
        <x:v>94</x:v>
      </x:c>
      <x:c r="E957" s="15">
        <x:v>44771.473020239646</x:v>
      </x:c>
      <x:c r="F957" t="s">
        <x:v>99</x:v>
      </x:c>
      <x:c r="G957" s="6">
        <x:v>121.58985693336915</x:v>
      </x:c>
      <x:c r="H957" t="s">
        <x:v>97</x:v>
      </x:c>
      <x:c r="I957" s="6">
        <x:v>27.820430731859688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18.502999999999997</x:v>
      </x:c>
      <x:c r="S957" s="8">
        <x:v>66304.41211937575</x:v>
      </x:c>
      <x:c r="T957" s="12">
        <x:v>267877.98887920496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268442</x:v>
      </x:c>
      <x:c r="B958" s="1">
        <x:v>44782.50880234289</x:v>
      </x:c>
      <x:c r="C958" s="6">
        <x:v>15.928964798333332</x:v>
      </x:c>
      <x:c r="D958" s="14" t="s">
        <x:v>94</x:v>
      </x:c>
      <x:c r="E958" s="15">
        <x:v>44771.473020239646</x:v>
      </x:c>
      <x:c r="F958" t="s">
        <x:v>99</x:v>
      </x:c>
      <x:c r="G958" s="6">
        <x:v>121.53747207936236</x:v>
      </x:c>
      <x:c r="H958" t="s">
        <x:v>97</x:v>
      </x:c>
      <x:c r="I958" s="6">
        <x:v>27.805763147945527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18.508999999999997</x:v>
      </x:c>
      <x:c r="S958" s="8">
        <x:v>66310.88188498755</x:v>
      </x:c>
      <x:c r="T958" s="12">
        <x:v>267892.72032235126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268445</x:v>
      </x:c>
      <x:c r="B959" s="1">
        <x:v>44782.50881408949</x:v>
      </x:c>
      <x:c r="C959" s="6">
        <x:v>15.94587991</x:v>
      </x:c>
      <x:c r="D959" s="14" t="s">
        <x:v>94</x:v>
      </x:c>
      <x:c r="E959" s="15">
        <x:v>44771.473020239646</x:v>
      </x:c>
      <x:c r="F959" t="s">
        <x:v>99</x:v>
      </x:c>
      <x:c r="G959" s="6">
        <x:v>121.55328611407191</x:v>
      </x:c>
      <x:c r="H959" t="s">
        <x:v>97</x:v>
      </x:c>
      <x:c r="I959" s="6">
        <x:v>27.802156374836613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18.507999999999996</x:v>
      </x:c>
      <x:c r="S959" s="8">
        <x:v>66310.47961164193</x:v>
      </x:c>
      <x:c r="T959" s="12">
        <x:v>267880.72261591064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268453</x:v>
      </x:c>
      <x:c r="B960" s="1">
        <x:v>44782.50882525709</x:v>
      </x:c>
      <x:c r="C960" s="6">
        <x:v>15.961961255</x:v>
      </x:c>
      <x:c r="D960" s="14" t="s">
        <x:v>94</x:v>
      </x:c>
      <x:c r="E960" s="15">
        <x:v>44771.473020239646</x:v>
      </x:c>
      <x:c r="F960" t="s">
        <x:v>99</x:v>
      </x:c>
      <x:c r="G960" s="6">
        <x:v>121.56259061726391</x:v>
      </x:c>
      <x:c r="H960" t="s">
        <x:v>97</x:v>
      </x:c>
      <x:c r="I960" s="6">
        <x:v>27.80411004312282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18.506999999999998</x:v>
      </x:c>
      <x:c r="S960" s="8">
        <x:v>66312.20670516702</x:v>
      </x:c>
      <x:c r="T960" s="12">
        <x:v>267878.5361092498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268462</x:v>
      </x:c>
      <x:c r="B961" s="1">
        <x:v>44782.5088369904</x:v>
      </x:c>
      <x:c r="C961" s="6">
        <x:v>15.978857211666666</x:v>
      </x:c>
      <x:c r="D961" s="14" t="s">
        <x:v>94</x:v>
      </x:c>
      <x:c r="E961" s="15">
        <x:v>44771.473020239646</x:v>
      </x:c>
      <x:c r="F961" t="s">
        <x:v>99</x:v>
      </x:c>
      <x:c r="G961" s="6">
        <x:v>121.48379775085424</x:v>
      </x:c>
      <x:c r="H961" t="s">
        <x:v>97</x:v>
      </x:c>
      <x:c r="I961" s="6">
        <x:v>27.802126318410046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18.513999999999996</x:v>
      </x:c>
      <x:c r="S961" s="8">
        <x:v>66315.07184800063</x:v>
      </x:c>
      <x:c r="T961" s="12">
        <x:v>267873.14195685467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268474</x:v>
      </x:c>
      <x:c r="B962" s="1">
        <x:v>44782.50884872948</x:v>
      </x:c>
      <x:c r="C962" s="6">
        <x:v>15.995761488333333</x:v>
      </x:c>
      <x:c r="D962" s="14" t="s">
        <x:v>94</x:v>
      </x:c>
      <x:c r="E962" s="15">
        <x:v>44771.473020239646</x:v>
      </x:c>
      <x:c r="F962" t="s">
        <x:v>99</x:v>
      </x:c>
      <x:c r="G962" s="6">
        <x:v>121.57886635510286</x:v>
      </x:c>
      <x:c r="H962" t="s">
        <x:v>97</x:v>
      </x:c>
      <x:c r="I962" s="6">
        <x:v>27.800112538461235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18.505999999999997</x:v>
      </x:c>
      <x:c r="S962" s="8">
        <x:v>66312.80173848716</x:v>
      </x:c>
      <x:c r="T962" s="12">
        <x:v>267866.79685909377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268481</x:v>
      </x:c>
      <x:c r="B963" s="1">
        <x:v>44782.50886048491</x:v>
      </x:c>
      <x:c r="C963" s="6">
        <x:v>16.012689301666665</x:v>
      </x:c>
      <x:c r="D963" s="14" t="s">
        <x:v>94</x:v>
      </x:c>
      <x:c r="E963" s="15">
        <x:v>44771.473020239646</x:v>
      </x:c>
      <x:c r="F963" t="s">
        <x:v>99</x:v>
      </x:c>
      <x:c r="G963" s="6">
        <x:v>121.54624715071506</x:v>
      </x:c>
      <x:c r="H963" t="s">
        <x:v>97</x:v>
      </x:c>
      <x:c r="I963" s="6">
        <x:v>27.808167665506062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18.507999999999996</x:v>
      </x:c>
      <x:c r="S963" s="8">
        <x:v>66315.87126142925</x:v>
      </x:c>
      <x:c r="T963" s="12">
        <x:v>267875.04031854775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268489</x:v>
      </x:c>
      <x:c r="B964" s="1">
        <x:v>44782.508871636564</x:v>
      </x:c>
      <x:c r="C964" s="6">
        <x:v>16.028747693333333</x:v>
      </x:c>
      <x:c r="D964" s="14" t="s">
        <x:v>94</x:v>
      </x:c>
      <x:c r="E964" s="15">
        <x:v>44771.473020239646</x:v>
      </x:c>
      <x:c r="F964" t="s">
        <x:v>99</x:v>
      </x:c>
      <x:c r="G964" s="6">
        <x:v>121.5430919130593</x:v>
      </x:c>
      <x:c r="H964" t="s">
        <x:v>97</x:v>
      </x:c>
      <x:c r="I964" s="6">
        <x:v>27.791065571809668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18.509999999999998</x:v>
      </x:c>
      <x:c r="S964" s="8">
        <x:v>66319.31162175204</x:v>
      </x:c>
      <x:c r="T964" s="12">
        <x:v>267873.85638132994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268499</x:v>
      </x:c>
      <x:c r="B965" s="1">
        <x:v>44782.50888341192</x:v>
      </x:c>
      <x:c r="C965" s="6">
        <x:v>16.045704213333334</x:v>
      </x:c>
      <x:c r="D965" s="14" t="s">
        <x:v>94</x:v>
      </x:c>
      <x:c r="E965" s="15">
        <x:v>44771.473020239646</x:v>
      </x:c>
      <x:c r="F965" t="s">
        <x:v>99</x:v>
      </x:c>
      <x:c r="G965" s="6">
        <x:v>121.4549025656235</x:v>
      </x:c>
      <x:c r="H965" t="s">
        <x:v>97</x:v>
      </x:c>
      <x:c r="I965" s="6">
        <x:v>27.807025519450235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18.516</x:v>
      </x:c>
      <x:c r="S965" s="8">
        <x:v>66323.14009214265</x:v>
      </x:c>
      <x:c r="T965" s="12">
        <x:v>267877.8328540387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268514</x:v>
      </x:c>
      <x:c r="B966" s="1">
        <x:v>44782.50889514839</x:v>
      </x:c>
      <x:c r="C966" s="6">
        <x:v>16.062604728333334</x:v>
      </x:c>
      <x:c r="D966" s="14" t="s">
        <x:v>94</x:v>
      </x:c>
      <x:c r="E966" s="15">
        <x:v>44771.473020239646</x:v>
      </x:c>
      <x:c r="F966" t="s">
        <x:v>99</x:v>
      </x:c>
      <x:c r="G966" s="6">
        <x:v>121.49172265597505</x:v>
      </x:c>
      <x:c r="H966" t="s">
        <x:v>97</x:v>
      </x:c>
      <x:c r="I966" s="6">
        <x:v>27.805252188186387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18.512999999999998</x:v>
      </x:c>
      <x:c r="S966" s="8">
        <x:v>66321.54343579074</x:v>
      </x:c>
      <x:c r="T966" s="12">
        <x:v>267866.68112493504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268522</x:v>
      </x:c>
      <x:c r="B967" s="1">
        <x:v>44782.50890631032</x:v>
      </x:c>
      <x:c r="C967" s="6">
        <x:v>16.078677903333332</x:v>
      </x:c>
      <x:c r="D967" s="14" t="s">
        <x:v>94</x:v>
      </x:c>
      <x:c r="E967" s="15">
        <x:v>44771.473020239646</x:v>
      </x:c>
      <x:c r="F967" t="s">
        <x:v>99</x:v>
      </x:c>
      <x:c r="G967" s="6">
        <x:v>121.46458341332614</x:v>
      </x:c>
      <x:c r="H967" t="s">
        <x:v>97</x:v>
      </x:c>
      <x:c r="I967" s="6">
        <x:v>27.80864856922517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18.514999999999997</x:v>
      </x:c>
      <x:c r="S967" s="8">
        <x:v>66327.44168804467</x:v>
      </x:c>
      <x:c r="T967" s="12">
        <x:v>267869.8288548473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268525</x:v>
      </x:c>
      <x:c r="B968" s="1">
        <x:v>44782.50891804172</x:v>
      </x:c>
      <x:c r="C968" s="6">
        <x:v>16.095571116666665</x:v>
      </x:c>
      <x:c r="D968" s="14" t="s">
        <x:v>94</x:v>
      </x:c>
      <x:c r="E968" s="15">
        <x:v>44771.473020239646</x:v>
      </x:c>
      <x:c r="F968" t="s">
        <x:v>99</x:v>
      </x:c>
      <x:c r="G968" s="6">
        <x:v>121.43687316048677</x:v>
      </x:c>
      <x:c r="H968" t="s">
        <x:v>97</x:v>
      </x:c>
      <x:c r="I968" s="6">
        <x:v>27.792748726549235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18.519</x:v>
      </x:c>
      <x:c r="S968" s="8">
        <x:v>66332.69906644049</x:v>
      </x:c>
      <x:c r="T968" s="12">
        <x:v>267877.38155201887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268536</x:v>
      </x:c>
      <x:c r="B969" s="1">
        <x:v>44782.50892977668</x:v>
      </x:c>
      <x:c r="C969" s="6">
        <x:v>16.112469468333334</x:v>
      </x:c>
      <x:c r="D969" s="14" t="s">
        <x:v>94</x:v>
      </x:c>
      <x:c r="E969" s="15">
        <x:v>44771.473020239646</x:v>
      </x:c>
      <x:c r="F969" t="s">
        <x:v>99</x:v>
      </x:c>
      <x:c r="G969" s="6">
        <x:v>121.46868955347114</x:v>
      </x:c>
      <x:c r="H969" t="s">
        <x:v>97</x:v>
      </x:c>
      <x:c r="I969" s="6">
        <x:v>27.795243403877066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18.516</x:v>
      </x:c>
      <x:c r="S969" s="8">
        <x:v>66342.07402067793</x:v>
      </x:c>
      <x:c r="T969" s="12">
        <x:v>267874.83827792644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268547</x:v>
      </x:c>
      <x:c r="B970" s="1">
        <x:v>44782.50894153131</x:v>
      </x:c>
      <x:c r="C970" s="6">
        <x:v>16.129396131666667</x:v>
      </x:c>
      <x:c r="D970" s="14" t="s">
        <x:v>94</x:v>
      </x:c>
      <x:c r="E970" s="15">
        <x:v>44771.473020239646</x:v>
      </x:c>
      <x:c r="F970" t="s">
        <x:v>99</x:v>
      </x:c>
      <x:c r="G970" s="6">
        <x:v>121.43576407011842</x:v>
      </x:c>
      <x:c r="H970" t="s">
        <x:v>97</x:v>
      </x:c>
      <x:c r="I970" s="6">
        <x:v>27.813487666729998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18.516999999999996</x:v>
      </x:c>
      <x:c r="S970" s="8">
        <x:v>66334.8682647656</x:v>
      </x:c>
      <x:c r="T970" s="12">
        <x:v>267868.56005307334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268559</x:v>
      </x:c>
      <x:c r="B971" s="1">
        <x:v>44782.50895270123</x:v>
      </x:c>
      <x:c r="C971" s="6">
        <x:v>16.14548081</x:v>
      </x:c>
      <x:c r="D971" s="14" t="s">
        <x:v>94</x:v>
      </x:c>
      <x:c r="E971" s="15">
        <x:v>44771.473020239646</x:v>
      </x:c>
      <x:c r="F971" t="s">
        <x:v>99</x:v>
      </x:c>
      <x:c r="G971" s="6">
        <x:v>121.44974321640701</x:v>
      </x:c>
      <x:c r="H971" t="s">
        <x:v>97</x:v>
      </x:c>
      <x:c r="I971" s="6">
        <x:v>27.82133242968439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18.514999999999997</x:v>
      </x:c>
      <x:c r="S971" s="8">
        <x:v>66328.19010306992</x:v>
      </x:c>
      <x:c r="T971" s="12">
        <x:v>267869.6284521503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268567</x:v>
      </x:c>
      <x:c r="B972" s="1">
        <x:v>44782.5089644434</x:v>
      </x:c>
      <x:c r="C972" s="6">
        <x:v>16.16238953</x:v>
      </x:c>
      <x:c r="D972" s="14" t="s">
        <x:v>94</x:v>
      </x:c>
      <x:c r="E972" s="15">
        <x:v>44771.473020239646</x:v>
      </x:c>
      <x:c r="F972" t="s">
        <x:v>99</x:v>
      </x:c>
      <x:c r="G972" s="6">
        <x:v>121.3850826524977</x:v>
      </x:c>
      <x:c r="H972" t="s">
        <x:v>97</x:v>
      </x:c>
      <x:c r="I972" s="6">
        <x:v>27.827133358145147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18.519999999999996</x:v>
      </x:c>
      <x:c r="S972" s="8">
        <x:v>66333.25230347391</x:v>
      </x:c>
      <x:c r="T972" s="12">
        <x:v>267859.0404059059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268571</x:v>
      </x:c>
      <x:c r="B973" s="1">
        <x:v>44782.50897616722</x:v>
      </x:c>
      <x:c r="C973" s="6">
        <x:v>16.179271848333332</x:v>
      </x:c>
      <x:c r="D973" s="14" t="s">
        <x:v>94</x:v>
      </x:c>
      <x:c r="E973" s="15">
        <x:v>44771.473020239646</x:v>
      </x:c>
      <x:c r="F973" t="s">
        <x:v>99</x:v>
      </x:c>
      <x:c r="G973" s="6">
        <x:v>121.43041081208484</x:v>
      </x:c>
      <x:c r="H973" t="s">
        <x:v>97</x:v>
      </x:c>
      <x:c r="I973" s="6">
        <x:v>27.808167665506062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18.517999999999997</x:v>
      </x:c>
      <x:c r="S973" s="8">
        <x:v>66337.99023507642</x:v>
      </x:c>
      <x:c r="T973" s="12">
        <x:v>267869.2315137874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268579</x:v>
      </x:c>
      <x:c r="B974" s="1">
        <x:v>44782.50898732126</x:v>
      </x:c>
      <x:c r="C974" s="6">
        <x:v>16.195333658333332</x:v>
      </x:c>
      <x:c r="D974" s="14" t="s">
        <x:v>94</x:v>
      </x:c>
      <x:c r="E974" s="15">
        <x:v>44771.473020239646</x:v>
      </x:c>
      <x:c r="F974" t="s">
        <x:v>99</x:v>
      </x:c>
      <x:c r="G974" s="6">
        <x:v>121.42350422223012</x:v>
      </x:c>
      <x:c r="H974" t="s">
        <x:v>97</x:v>
      </x:c>
      <x:c r="I974" s="6">
        <x:v>27.794281600350587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18.519999999999996</x:v>
      </x:c>
      <x:c r="S974" s="8">
        <x:v>66344.11888900613</x:v>
      </x:c>
      <x:c r="T974" s="12">
        <x:v>267859.7914192236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268594</x:v>
      </x:c>
      <x:c r="B975" s="1">
        <x:v>44782.50899905298</x:v>
      </x:c>
      <x:c r="C975" s="6">
        <x:v>16.21222733666667</x:v>
      </x:c>
      <x:c r="D975" s="14" t="s">
        <x:v>94</x:v>
      </x:c>
      <x:c r="E975" s="15">
        <x:v>44771.473020239646</x:v>
      </x:c>
      <x:c r="F975" t="s">
        <x:v>99</x:v>
      </x:c>
      <x:c r="G975" s="6">
        <x:v>121.40285989989827</x:v>
      </x:c>
      <x:c r="H975" t="s">
        <x:v>97</x:v>
      </x:c>
      <x:c r="I975" s="6">
        <x:v>27.80203614913262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18.520999999999997</x:v>
      </x:c>
      <x:c r="S975" s="8">
        <x:v>66344.41987256068</x:v>
      </x:c>
      <x:c r="T975" s="12">
        <x:v>267875.2187273889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268599</x:v>
      </x:c>
      <x:c r="B976" s="1">
        <x:v>44782.50901079881</x:v>
      </x:c>
      <x:c r="C976" s="6">
        <x:v>16.229141325</x:v>
      </x:c>
      <x:c r="D976" s="14" t="s">
        <x:v>94</x:v>
      </x:c>
      <x:c r="E976" s="15">
        <x:v>44771.473020239646</x:v>
      </x:c>
      <x:c r="F976" t="s">
        <x:v>99</x:v>
      </x:c>
      <x:c r="G976" s="6">
        <x:v>121.33457625214602</x:v>
      </x:c>
      <x:c r="H976" t="s">
        <x:v>97</x:v>
      </x:c>
      <x:c r="I976" s="6">
        <x:v>27.80107434365891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18.526999999999997</x:v>
      </x:c>
      <x:c r="S976" s="8">
        <x:v>66344.17927224253</x:v>
      </x:c>
      <x:c r="T976" s="12">
        <x:v>267862.2839018256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268610</x:v>
      </x:c>
      <x:c r="B977" s="1">
        <x:v>44782.509022554994</x:v>
      </x:c>
      <x:c r="C977" s="6">
        <x:v>16.246070226666667</x:v>
      </x:c>
      <x:c r="D977" s="14" t="s">
        <x:v>94</x:v>
      </x:c>
      <x:c r="E977" s="15">
        <x:v>44771.473020239646</x:v>
      </x:c>
      <x:c r="F977" t="s">
        <x:v>99</x:v>
      </x:c>
      <x:c r="G977" s="6">
        <x:v>121.3867829735989</x:v>
      </x:c>
      <x:c r="H977" t="s">
        <x:v>97</x:v>
      </x:c>
      <x:c r="I977" s="6">
        <x:v>27.795994813074685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18.522999999999996</x:v>
      </x:c>
      <x:c r="S977" s="8">
        <x:v>66354.17628146066</x:v>
      </x:c>
      <x:c r="T977" s="12">
        <x:v>267867.04496145656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268615</x:v>
      </x:c>
      <x:c r="B978" s="1">
        <x:v>44782.50903368805</x:v>
      </x:c>
      <x:c r="C978" s="6">
        <x:v>16.262101838333333</x:v>
      </x:c>
      <x:c r="D978" s="14" t="s">
        <x:v>94</x:v>
      </x:c>
      <x:c r="E978" s="15">
        <x:v>44771.473020239646</x:v>
      </x:c>
      <x:c r="F978" t="s">
        <x:v>99</x:v>
      </x:c>
      <x:c r="G978" s="6">
        <x:v>121.37145288605115</x:v>
      </x:c>
      <x:c r="H978" t="s">
        <x:v>97</x:v>
      </x:c>
      <x:c r="I978" s="6">
        <x:v>27.79921084633861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18.523999999999997</x:v>
      </x:c>
      <x:c r="S978" s="8">
        <x:v>66350.17131652338</x:v>
      </x:c>
      <x:c r="T978" s="12">
        <x:v>267875.53386298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268630</x:v>
      </x:c>
      <x:c r="B979" s="1">
        <x:v>44782.509045388244</x:v>
      </x:c>
      <x:c r="C979" s="6">
        <x:v>16.278950113333334</x:v>
      </x:c>
      <x:c r="D979" s="14" t="s">
        <x:v>94</x:v>
      </x:c>
      <x:c r="E979" s="15">
        <x:v>44771.473020239646</x:v>
      </x:c>
      <x:c r="F979" t="s">
        <x:v>99</x:v>
      </x:c>
      <x:c r="G979" s="6">
        <x:v>121.37634391004235</x:v>
      </x:c>
      <x:c r="H979" t="s">
        <x:v>97</x:v>
      </x:c>
      <x:c r="I979" s="6">
        <x:v>27.804921567207202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18.522999999999996</x:v>
      </x:c>
      <x:c r="S979" s="8">
        <x:v>66342.89294147129</x:v>
      </x:c>
      <x:c r="T979" s="12">
        <x:v>267857.7603456531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268635</x:v>
      </x:c>
      <x:c r="B980" s="1">
        <x:v>44782.5090571168</x:v>
      </x:c>
      <x:c r="C980" s="6">
        <x:v>16.29583923</x:v>
      </x:c>
      <x:c r="D980" s="14" t="s">
        <x:v>94</x:v>
      </x:c>
      <x:c r="E980" s="15">
        <x:v>44771.473020239646</x:v>
      </x:c>
      <x:c r="F980" t="s">
        <x:v>99</x:v>
      </x:c>
      <x:c r="G980" s="6">
        <x:v>121.38981892691349</x:v>
      </x:c>
      <x:c r="H980" t="s">
        <x:v>97</x:v>
      </x:c>
      <x:c r="I980" s="6">
        <x:v>27.813187101463882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18.520999999999997</x:v>
      </x:c>
      <x:c r="S980" s="8">
        <x:v>66351.32127961077</x:v>
      </x:c>
      <x:c r="T980" s="12">
        <x:v>267863.25820106285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268643</x:v>
      </x:c>
      <x:c r="B981" s="1">
        <x:v>44782.5090688662</x:v>
      </x:c>
      <x:c r="C981" s="6">
        <x:v>16.312758373333335</x:v>
      </x:c>
      <x:c r="D981" s="14" t="s">
        <x:v>94</x:v>
      </x:c>
      <x:c r="E981" s="15">
        <x:v>44771.473020239646</x:v>
      </x:c>
      <x:c r="F981" t="s">
        <x:v>99</x:v>
      </x:c>
      <x:c r="G981" s="6">
        <x:v>121.37008821805425</x:v>
      </x:c>
      <x:c r="H981" t="s">
        <x:v>97</x:v>
      </x:c>
      <x:c r="I981" s="6">
        <x:v>27.81027161978409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18.522999999999996</x:v>
      </x:c>
      <x:c r="S981" s="8">
        <x:v>66354.20949252447</x:v>
      </x:c>
      <x:c r="T981" s="12">
        <x:v>267862.7080208155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268658</x:v>
      </x:c>
      <x:c r="B982" s="1">
        <x:v>44782.50908001124</x:v>
      </x:c>
      <x:c r="C982" s="6">
        <x:v>16.328807226666665</x:v>
      </x:c>
      <x:c r="D982" s="14" t="s">
        <x:v>94</x:v>
      </x:c>
      <x:c r="E982" s="15">
        <x:v>44771.473020239646</x:v>
      </x:c>
      <x:c r="F982" t="s">
        <x:v>99</x:v>
      </x:c>
      <x:c r="G982" s="6">
        <x:v>121.38334456860605</x:v>
      </x:c>
      <x:c r="H982" t="s">
        <x:v>97</x:v>
      </x:c>
      <x:c r="I982" s="6">
        <x:v>27.808828908137002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18.521999999999995</x:v>
      </x:c>
      <x:c r="S982" s="8">
        <x:v>66355.77781220734</x:v>
      </x:c>
      <x:c r="T982" s="12">
        <x:v>267855.7518657261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268662</x:v>
      </x:c>
      <x:c r="B983" s="1">
        <x:v>44782.50909178312</x:v>
      </x:c>
      <x:c r="C983" s="6">
        <x:v>16.345758735</x:v>
      </x:c>
      <x:c r="D983" s="14" t="s">
        <x:v>94</x:v>
      </x:c>
      <x:c r="E983" s="15">
        <x:v>44771.473020239646</x:v>
      </x:c>
      <x:c r="F983" t="s">
        <x:v>99</x:v>
      </x:c>
      <x:c r="G983" s="6">
        <x:v>121.31489456724415</x:v>
      </x:c>
      <x:c r="H983" t="s">
        <x:v>97</x:v>
      </x:c>
      <x:c r="I983" s="6">
        <x:v>27.79812881611133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18.528999999999996</x:v>
      </x:c>
      <x:c r="S983" s="8">
        <x:v>66354.95651451944</x:v>
      </x:c>
      <x:c r="T983" s="12">
        <x:v>267844.9976151957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268670</x:v>
      </x:c>
      <x:c r="B984" s="1">
        <x:v>44782.509103507575</x:v>
      </x:c>
      <x:c r="C984" s="6">
        <x:v>16.36264195</x:v>
      </x:c>
      <x:c r="D984" s="14" t="s">
        <x:v>94</x:v>
      </x:c>
      <x:c r="E984" s="15">
        <x:v>44771.473020239646</x:v>
      </x:c>
      <x:c r="F984" t="s">
        <x:v>99</x:v>
      </x:c>
      <x:c r="G984" s="6">
        <x:v>121.34163871619758</x:v>
      </x:c>
      <x:c r="H984" t="s">
        <x:v>97</x:v>
      </x:c>
      <x:c r="I984" s="6">
        <x:v>27.795033009332656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18.526999999999997</x:v>
      </x:c>
      <x:c r="S984" s="8">
        <x:v>66360.42311998697</x:v>
      </x:c>
      <x:c r="T984" s="12">
        <x:v>267855.65135095967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268685</x:v>
      </x:c>
      <x:c r="B985" s="1">
        <x:v>44782.50911468163</x:v>
      </x:c>
      <x:c r="C985" s="6">
        <x:v>16.378732595</x:v>
      </x:c>
      <x:c r="D985" s="14" t="s">
        <x:v>94</x:v>
      </x:c>
      <x:c r="E985" s="15">
        <x:v>44771.473020239646</x:v>
      </x:c>
      <x:c r="F985" t="s">
        <x:v>99</x:v>
      </x:c>
      <x:c r="G985" s="6">
        <x:v>121.32045337744906</x:v>
      </x:c>
      <x:c r="H985" t="s">
        <x:v>97</x:v>
      </x:c>
      <x:c r="I985" s="6">
        <x:v>27.81315704493909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18.526999999999997</x:v>
      </x:c>
      <x:c r="S985" s="8">
        <x:v>66362.48998676338</x:v>
      </x:c>
      <x:c r="T985" s="12">
        <x:v>267835.51813122345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268695</x:v>
      </x:c>
      <x:c r="B986" s="1">
        <x:v>44782.50912642867</x:v>
      </x:c>
      <x:c r="C986" s="6">
        <x:v>16.395648325</x:v>
      </x:c>
      <x:c r="D986" s="14" t="s">
        <x:v>94</x:v>
      </x:c>
      <x:c r="E986" s="15">
        <x:v>44771.473020239646</x:v>
      </x:c>
      <x:c r="F986" t="s">
        <x:v>99</x:v>
      </x:c>
      <x:c r="G986" s="6">
        <x:v>121.34962443205829</x:v>
      </x:c>
      <x:c r="H986" t="s">
        <x:v>97</x:v>
      </x:c>
      <x:c r="I986" s="6">
        <x:v>27.807987326629245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18.524999999999995</x:v>
      </x:c>
      <x:c r="S986" s="8">
        <x:v>66369.56914127717</x:v>
      </x:c>
      <x:c r="T986" s="12">
        <x:v>267850.4238076823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268697</x:v>
      </x:c>
      <x:c r="B987" s="1">
        <x:v>44782.50913819145</x:v>
      </x:c>
      <x:c r="C987" s="6">
        <x:v>16.412586731666668</x:v>
      </x:c>
      <x:c r="D987" s="14" t="s">
        <x:v>94</x:v>
      </x:c>
      <x:c r="E987" s="15">
        <x:v>44771.473020239646</x:v>
      </x:c>
      <x:c r="F987" t="s">
        <x:v>99</x:v>
      </x:c>
      <x:c r="G987" s="6">
        <x:v>121.36122075489212</x:v>
      </x:c>
      <x:c r="H987" t="s">
        <x:v>97</x:v>
      </x:c>
      <x:c r="I987" s="6">
        <x:v>27.79806870333141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18.524999999999995</x:v>
      </x:c>
      <x:c r="S987" s="8">
        <x:v>66366.10371922786</x:v>
      </x:c>
      <x:c r="T987" s="12">
        <x:v>267838.83273906267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268705</x:v>
      </x:c>
      <x:c r="B988" s="1">
        <x:v>44782.50914932637</x:v>
      </x:c>
      <x:c r="C988" s="6">
        <x:v>16.428621015</x:v>
      </x:c>
      <x:c r="D988" s="14" t="s">
        <x:v>94</x:v>
      </x:c>
      <x:c r="E988" s="15">
        <x:v>44771.473020239646</x:v>
      </x:c>
      <x:c r="F988" t="s">
        <x:v>99</x:v>
      </x:c>
      <x:c r="G988" s="6">
        <x:v>121.309270961453</x:v>
      </x:c>
      <x:c r="H988" t="s">
        <x:v>97</x:v>
      </x:c>
      <x:c r="I988" s="6">
        <x:v>27.793049289984992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18.529999999999998</x:v>
      </x:c>
      <x:c r="S988" s="8">
        <x:v>66368.49258644637</x:v>
      </x:c>
      <x:c r="T988" s="12">
        <x:v>267853.2423653503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268719</x:v>
      </x:c>
      <x:c r="B989" s="1">
        <x:v>44782.50916104659</x:v>
      </x:c>
      <x:c r="C989" s="6">
        <x:v>16.44549814166667</x:v>
      </x:c>
      <x:c r="D989" s="14" t="s">
        <x:v>94</x:v>
      </x:c>
      <x:c r="E989" s="15">
        <x:v>44771.473020239646</x:v>
      </x:c>
      <x:c r="F989" t="s">
        <x:v>99</x:v>
      </x:c>
      <x:c r="G989" s="6">
        <x:v>121.2387791052638</x:v>
      </x:c>
      <x:c r="H989" t="s">
        <x:v>97</x:v>
      </x:c>
      <x:c r="I989" s="6">
        <x:v>27.80392970446428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18.534999999999997</x:v>
      </x:c>
      <x:c r="S989" s="8">
        <x:v>66373.06779757296</x:v>
      </x:c>
      <x:c r="T989" s="12">
        <x:v>267829.43821596296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268724</x:v>
      </x:c>
      <x:c r="B990" s="1">
        <x:v>44782.50917280596</x:v>
      </x:c>
      <x:c r="C990" s="6">
        <x:v>16.462431621666667</x:v>
      </x:c>
      <x:c r="D990" s="14" t="s">
        <x:v>94</x:v>
      </x:c>
      <x:c r="E990" s="15">
        <x:v>44771.473020239646</x:v>
      </x:c>
      <x:c r="F990" t="s">
        <x:v>99</x:v>
      </x:c>
      <x:c r="G990" s="6">
        <x:v>121.28148503259844</x:v>
      </x:c>
      <x:c r="H990" t="s">
        <x:v>97</x:v>
      </x:c>
      <x:c r="I990" s="6">
        <x:v>27.806935350041385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18.530999999999995</x:v>
      </x:c>
      <x:c r="S990" s="8">
        <x:v>66376.2940544609</x:v>
      </x:c>
      <x:c r="T990" s="12">
        <x:v>267858.7842539367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268733</x:v>
      </x:c>
      <x:c r="B991" s="1">
        <x:v>44782.509184553775</x:v>
      </x:c>
      <x:c r="C991" s="6">
        <x:v>16.479348488333333</x:v>
      </x:c>
      <x:c r="D991" s="14" t="s">
        <x:v>94</x:v>
      </x:c>
      <x:c r="E991" s="15">
        <x:v>44771.473020239646</x:v>
      </x:c>
      <x:c r="F991" t="s">
        <x:v>99</x:v>
      </x:c>
      <x:c r="G991" s="6">
        <x:v>121.30422032083317</x:v>
      </x:c>
      <x:c r="H991" t="s">
        <x:v>97</x:v>
      </x:c>
      <x:c r="I991" s="6">
        <x:v>27.81715456513848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18.527999999999995</x:v>
      </x:c>
      <x:c r="S991" s="8">
        <x:v>66380.34298778944</x:v>
      </x:c>
      <x:c r="T991" s="12">
        <x:v>267846.27150282566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268741</x:v>
      </x:c>
      <x:c r="B992" s="1">
        <x:v>44782.509195701605</x:v>
      </x:c>
      <x:c r="C992" s="6">
        <x:v>16.49540135</x:v>
      </x:c>
      <x:c r="D992" s="14" t="s">
        <x:v>94</x:v>
      </x:c>
      <x:c r="E992" s="15">
        <x:v>44771.473020239646</x:v>
      </x:c>
      <x:c r="F992" t="s">
        <x:v>99</x:v>
      </x:c>
      <x:c r="G992" s="6">
        <x:v>121.27196341588245</x:v>
      </x:c>
      <x:c r="H992" t="s">
        <x:v>97</x:v>
      </x:c>
      <x:c r="I992" s="6">
        <x:v>27.79530351660651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18.532999999999998</x:v>
      </x:c>
      <x:c r="S992" s="8">
        <x:v>66372.92914216925</x:v>
      </x:c>
      <x:c r="T992" s="12">
        <x:v>267846.4565333033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268752</x:v>
      </x:c>
      <x:c r="B993" s="1">
        <x:v>44782.509207487456</x:v>
      </x:c>
      <x:c r="C993" s="6">
        <x:v>16.512372975</x:v>
      </x:c>
      <x:c r="D993" s="14" t="s">
        <x:v>94</x:v>
      </x:c>
      <x:c r="E993" s="15">
        <x:v>44771.473020239646</x:v>
      </x:c>
      <x:c r="F993" t="s">
        <x:v>99</x:v>
      </x:c>
      <x:c r="G993" s="6">
        <x:v>121.2637447818376</x:v>
      </x:c>
      <x:c r="H993" t="s">
        <x:v>97</x:v>
      </x:c>
      <x:c r="I993" s="6">
        <x:v>27.792448163141216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18.533999999999995</x:v>
      </x:c>
      <x:c r="S993" s="8">
        <x:v>66381.54577284922</x:v>
      </x:c>
      <x:c r="T993" s="12">
        <x:v>267839.64865851786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268760</x:v>
      </x:c>
      <x:c r="B994" s="1">
        <x:v>44782.50921919555</x:v>
      </x:c>
      <x:c r="C994" s="6">
        <x:v>16.529232626666666</x:v>
      </x:c>
      <x:c r="D994" s="14" t="s">
        <x:v>94</x:v>
      </x:c>
      <x:c r="E994" s="15">
        <x:v>44771.473020239646</x:v>
      </x:c>
      <x:c r="F994" t="s">
        <x:v>99</x:v>
      </x:c>
      <x:c r="G994" s="6">
        <x:v>121.25405315708446</x:v>
      </x:c>
      <x:c r="H994" t="s">
        <x:v>97</x:v>
      </x:c>
      <x:c r="I994" s="6">
        <x:v>27.800743723091273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18.533999999999995</x:v>
      </x:c>
      <x:c r="S994" s="8">
        <x:v>66383.98136242227</x:v>
      </x:c>
      <x:c r="T994" s="12">
        <x:v>267850.8129177494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268768</x:v>
      </x:c>
      <x:c r="B995" s="1">
        <x:v>44782.509230359785</x:v>
      </x:c>
      <x:c r="C995" s="6">
        <x:v>16.545309133333333</x:v>
      </x:c>
      <x:c r="D995" s="14" t="s">
        <x:v>94</x:v>
      </x:c>
      <x:c r="E995" s="15">
        <x:v>44771.473020239646</x:v>
      </x:c>
      <x:c r="F995" t="s">
        <x:v>99</x:v>
      </x:c>
      <x:c r="G995" s="6">
        <x:v>121.11453748809562</x:v>
      </x:c>
      <x:c r="H995" t="s">
        <x:v>97</x:v>
      </x:c>
      <x:c r="I995" s="6">
        <x:v>27.80158530278277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18.545999999999996</x:v>
      </x:c>
      <x:c r="S995" s="8">
        <x:v>66385.47931315454</x:v>
      </x:c>
      <x:c r="T995" s="12">
        <x:v>267840.38005516934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268780</x:v>
      </x:c>
      <x:c r="B996" s="1">
        <x:v>44782.509242098364</x:v>
      </x:c>
      <x:c r="C996" s="6">
        <x:v>16.562212678333335</x:v>
      </x:c>
      <x:c r="D996" s="14" t="s">
        <x:v>94</x:v>
      </x:c>
      <x:c r="E996" s="15">
        <x:v>44771.473020239646</x:v>
      </x:c>
      <x:c r="F996" t="s">
        <x:v>99</x:v>
      </x:c>
      <x:c r="G996" s="6">
        <x:v>121.21989198518362</x:v>
      </x:c>
      <x:c r="H996" t="s">
        <x:v>97</x:v>
      </x:c>
      <x:c r="I996" s="6">
        <x:v>27.8102115067868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18.535999999999998</x:v>
      </x:c>
      <x:c r="S996" s="8">
        <x:v>66391.48760200871</x:v>
      </x:c>
      <x:c r="T996" s="12">
        <x:v>267838.06128247414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268790</x:v>
      </x:c>
      <x:c r="B997" s="1">
        <x:v>44782.50925383228</x:v>
      </x:c>
      <x:c r="C997" s="6">
        <x:v>16.579109515</x:v>
      </x:c>
      <x:c r="D997" s="14" t="s">
        <x:v>94</x:v>
      </x:c>
      <x:c r="E997" s="15">
        <x:v>44771.473020239646</x:v>
      </x:c>
      <x:c r="F997" t="s">
        <x:v>99</x:v>
      </x:c>
      <x:c r="G997" s="6">
        <x:v>121.22133097993061</x:v>
      </x:c>
      <x:c r="H997" t="s">
        <x:v>97</x:v>
      </x:c>
      <x:c r="I997" s="6">
        <x:v>27.789202080046834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18.537999999999997</x:v>
      </x:c>
      <x:c r="S997" s="8">
        <x:v>66391.59371479425</x:v>
      </x:c>
      <x:c r="T997" s="12">
        <x:v>267849.07400434196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268796</x:v>
      </x:c>
      <x:c r="B998" s="1">
        <x:v>44782.50926559511</x:v>
      </x:c>
      <x:c r="C998" s="6">
        <x:v>16.596047998333333</x:v>
      </x:c>
      <x:c r="D998" s="14" t="s">
        <x:v>94</x:v>
      </x:c>
      <x:c r="E998" s="15">
        <x:v>44771.473020239646</x:v>
      </x:c>
      <x:c r="F998" t="s">
        <x:v>99</x:v>
      </x:c>
      <x:c r="G998" s="6">
        <x:v>121.2651156152529</x:v>
      </x:c>
      <x:c r="H998" t="s">
        <x:v>97</x:v>
      </x:c>
      <x:c r="I998" s="6">
        <x:v>27.801164512910418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18.532999999999998</x:v>
      </x:c>
      <x:c r="S998" s="8">
        <x:v>66387.94894656257</x:v>
      </x:c>
      <x:c r="T998" s="12">
        <x:v>267838.90634731454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268811</x:v>
      </x:c>
      <x:c r="B999" s="1">
        <x:v>44782.509276740835</x:v>
      </x:c>
      <x:c r="C999" s="6">
        <x:v>16.612097843333334</x:v>
      </x:c>
      <x:c r="D999" s="14" t="s">
        <x:v>94</x:v>
      </x:c>
      <x:c r="E999" s="15">
        <x:v>44771.473020239646</x:v>
      </x:c>
      <x:c r="F999" t="s">
        <x:v>99</x:v>
      </x:c>
      <x:c r="G999" s="6">
        <x:v>121.19644534592955</x:v>
      </x:c>
      <x:c r="H999" t="s">
        <x:v>97</x:v>
      </x:c>
      <x:c r="I999" s="6">
        <x:v>27.800623497438664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18.538999999999998</x:v>
      </x:c>
      <x:c r="S999" s="8">
        <x:v>66388.10564714158</x:v>
      </x:c>
      <x:c r="T999" s="12">
        <x:v>267839.19148302905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268815</x:v>
      </x:c>
      <x:c r="B1000" s="1">
        <x:v>44782.50928847091</x:v>
      </x:c>
      <x:c r="C1000" s="6">
        <x:v>16.62898914333333</x:v>
      </x:c>
      <x:c r="D1000" s="14" t="s">
        <x:v>94</x:v>
      </x:c>
      <x:c r="E1000" s="15">
        <x:v>44771.473020239646</x:v>
      </x:c>
      <x:c r="F1000" t="s">
        <x:v>99</x:v>
      </x:c>
      <x:c r="G1000" s="6">
        <x:v>121.23565463284963</x:v>
      </x:c>
      <x:c r="H1000" t="s">
        <x:v>97</x:v>
      </x:c>
      <x:c r="I1000" s="6">
        <x:v>27.806604728895763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18.534999999999997</x:v>
      </x:c>
      <x:c r="S1000" s="8">
        <x:v>66388.46838433694</x:v>
      </x:c>
      <x:c r="T1000" s="12">
        <x:v>267836.1238992231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268823</x:v>
      </x:c>
      <x:c r="B1001" s="1">
        <x:v>44782.50930022081</x:v>
      </x:c>
      <x:c r="C1001" s="6">
        <x:v>16.645909006666667</x:v>
      </x:c>
      <x:c r="D1001" s="14" t="s">
        <x:v>94</x:v>
      </x:c>
      <x:c r="E1001" s="15">
        <x:v>44771.473020239646</x:v>
      </x:c>
      <x:c r="F1001" t="s">
        <x:v>99</x:v>
      </x:c>
      <x:c r="G1001" s="6">
        <x:v>121.14901035572431</x:v>
      </x:c>
      <x:c r="H1001" t="s">
        <x:v>97</x:v>
      </x:c>
      <x:c r="I1001" s="6">
        <x:v>27.801705528469938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18.542999999999996</x:v>
      </x:c>
      <x:c r="S1001" s="8">
        <x:v>66388.24626694627</x:v>
      </x:c>
      <x:c r="T1001" s="12">
        <x:v>267836.3128165376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268831</x:v>
      </x:c>
      <x:c r="B1002" s="1">
        <x:v>44782.5093116094</x:v>
      </x:c>
      <x:c r="C1002" s="6">
        <x:v>16.66230857</x:v>
      </x:c>
      <x:c r="D1002" s="14" t="s">
        <x:v>94</x:v>
      </x:c>
      <x:c r="E1002" s="15">
        <x:v>44771.473020239646</x:v>
      </x:c>
      <x:c r="F1002" t="s">
        <x:v>99</x:v>
      </x:c>
      <x:c r="G1002" s="6">
        <x:v>121.2324941973121</x:v>
      </x:c>
      <x:c r="H1002" t="s">
        <x:v>97</x:v>
      </x:c>
      <x:c r="I1002" s="6">
        <x:v>27.789532699477604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18.536999999999995</x:v>
      </x:c>
      <x:c r="S1002" s="8">
        <x:v>66398.52695029344</x:v>
      </x:c>
      <x:c r="T1002" s="12">
        <x:v>267836.32144222734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268848</x:v>
      </x:c>
      <x:c r="B1003" s="1">
        <x:v>44782.50932333525</x:v>
      </x:c>
      <x:c r="C1003" s="6">
        <x:v>16.6791938</x:v>
      </x:c>
      <x:c r="D1003" s="14" t="s">
        <x:v>94</x:v>
      </x:c>
      <x:c r="E1003" s="15">
        <x:v>44771.473020239646</x:v>
      </x:c>
      <x:c r="F1003" t="s">
        <x:v>99</x:v>
      </x:c>
      <x:c r="G1003" s="6">
        <x:v>121.21957571690936</x:v>
      </x:c>
      <x:c r="H1003" t="s">
        <x:v>97</x:v>
      </x:c>
      <x:c r="I1003" s="6">
        <x:v>27.790704895904128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18.537999999999997</x:v>
      </x:c>
      <x:c r="S1003" s="8">
        <x:v>66399.72806593355</x:v>
      </x:c>
      <x:c r="T1003" s="12">
        <x:v>267827.02426466317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268849</x:v>
      </x:c>
      <x:c r="B1004" s="1">
        <x:v>44782.509334546696</x:v>
      </x:c>
      <x:c r="C1004" s="6">
        <x:v>16.695338276666668</x:v>
      </x:c>
      <x:c r="D1004" s="14" t="s">
        <x:v>94</x:v>
      </x:c>
      <x:c r="E1004" s="15">
        <x:v>44771.473020239646</x:v>
      </x:c>
      <x:c r="F1004" t="s">
        <x:v>99</x:v>
      </x:c>
      <x:c r="G1004" s="6">
        <x:v>121.1452240461056</x:v>
      </x:c>
      <x:c r="H1004" t="s">
        <x:v>97</x:v>
      </x:c>
      <x:c r="I1004" s="6">
        <x:v>27.795063065695103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18.543999999999997</x:v>
      </x:c>
      <x:c r="S1004" s="8">
        <x:v>66406.24206810187</x:v>
      </x:c>
      <x:c r="T1004" s="12">
        <x:v>267837.36328913854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268865</x:v>
      </x:c>
      <x:c r="B1005" s="1">
        <x:v>44782.509346310915</x:v>
      </x:c>
      <x:c r="C1005" s="6">
        <x:v>16.71227876</x:v>
      </x:c>
      <x:c r="D1005" s="14" t="s">
        <x:v>94</x:v>
      </x:c>
      <x:c r="E1005" s="15">
        <x:v>44771.473020239646</x:v>
      </x:c>
      <x:c r="F1005" t="s">
        <x:v>99</x:v>
      </x:c>
      <x:c r="G1005" s="6">
        <x:v>121.10391892612289</x:v>
      </x:c>
      <x:c r="H1005" t="s">
        <x:v>97</x:v>
      </x:c>
      <x:c r="I1005" s="6">
        <x:v>27.790915290177963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18.548</x:v>
      </x:c>
      <x:c r="S1005" s="8">
        <x:v>66405.77115803507</x:v>
      </x:c>
      <x:c r="T1005" s="12">
        <x:v>267834.6506050119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268870</x:v>
      </x:c>
      <x:c r="B1006" s="1">
        <x:v>44782.50935805769</x:v>
      </x:c>
      <x:c r="C1006" s="6">
        <x:v>16.729194106666668</x:v>
      </x:c>
      <x:c r="D1006" s="14" t="s">
        <x:v>94</x:v>
      </x:c>
      <x:c r="E1006" s="15">
        <x:v>44771.473020239646</x:v>
      </x:c>
      <x:c r="F1006" t="s">
        <x:v>99</x:v>
      </x:c>
      <x:c r="G1006" s="6">
        <x:v>121.16185161925692</x:v>
      </x:c>
      <x:c r="H1006" t="s">
        <x:v>97</x:v>
      </x:c>
      <x:c r="I1006" s="6">
        <x:v>27.790704895904128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18.542999999999996</x:v>
      </x:c>
      <x:c r="S1006" s="8">
        <x:v>66411.27586063633</x:v>
      </x:c>
      <x:c r="T1006" s="12">
        <x:v>267828.05394612614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268880</x:v>
      </x:c>
      <x:c r="B1007" s="1">
        <x:v>44782.50936978026</x:v>
      </x:c>
      <x:c r="C1007" s="6">
        <x:v>16.746074613333334</x:v>
      </x:c>
      <x:c r="D1007" s="14" t="s">
        <x:v>94</x:v>
      </x:c>
      <x:c r="E1007" s="15">
        <x:v>44771.473020239646</x:v>
      </x:c>
      <x:c r="F1007" t="s">
        <x:v>99</x:v>
      </x:c>
      <x:c r="G1007" s="6">
        <x:v>121.14371904549145</x:v>
      </x:c>
      <x:c r="H1007" t="s">
        <x:v>97</x:v>
      </x:c>
      <x:c r="I1007" s="6">
        <x:v>27.786466956913955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18.544999999999998</x:v>
      </x:c>
      <x:c r="S1007" s="8">
        <x:v>66408.71276864753</x:v>
      </x:c>
      <x:c r="T1007" s="12">
        <x:v>267813.09984998003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268892</x:v>
      </x:c>
      <x:c r="B1008" s="1">
        <x:v>44782.5093809385</x:v>
      </x:c>
      <x:c r="C1008" s="6">
        <x:v>16.762142475</x:v>
      </x:c>
      <x:c r="D1008" s="14" t="s">
        <x:v>94</x:v>
      </x:c>
      <x:c r="E1008" s="15">
        <x:v>44771.473020239646</x:v>
      </x:c>
      <x:c r="F1008" t="s">
        <x:v>99</x:v>
      </x:c>
      <x:c r="G1008" s="6">
        <x:v>121.1366643466072</x:v>
      </x:c>
      <x:c r="H1008" t="s">
        <x:v>97</x:v>
      </x:c>
      <x:c r="I1008" s="6">
        <x:v>27.802396826256427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18.543999999999997</x:v>
      </x:c>
      <x:c r="S1008" s="8">
        <x:v>66409.57962243046</x:v>
      </x:c>
      <x:c r="T1008" s="12">
        <x:v>267820.4718536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268901</x:v>
      </x:c>
      <x:c r="B1009" s="1">
        <x:v>44782.50939270552</x:v>
      </x:c>
      <x:c r="C1009" s="6">
        <x:v>16.77908699</x:v>
      </x:c>
      <x:c r="D1009" s="14" t="s">
        <x:v>94</x:v>
      </x:c>
      <x:c r="E1009" s="15">
        <x:v>44771.473020239646</x:v>
      </x:c>
      <x:c r="F1009" t="s">
        <x:v>99</x:v>
      </x:c>
      <x:c r="G1009" s="6">
        <x:v>121.16858607003223</x:v>
      </x:c>
      <x:c r="H1009" t="s">
        <x:v>97</x:v>
      </x:c>
      <x:c r="I1009" s="6">
        <x:v>27.794822614800523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18.541999999999998</x:v>
      </x:c>
      <x:c r="S1009" s="8">
        <x:v>66411.20188915558</x:v>
      </x:c>
      <x:c r="T1009" s="12">
        <x:v>267828.27944785444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268906</x:v>
      </x:c>
      <x:c r="B1010" s="1">
        <x:v>44782.50940442367</x:v>
      </x:c>
      <x:c r="C1010" s="6">
        <x:v>16.795961118333334</x:v>
      </x:c>
      <x:c r="D1010" s="14" t="s">
        <x:v>94</x:v>
      </x:c>
      <x:c r="E1010" s="15">
        <x:v>44771.473020239646</x:v>
      </x:c>
      <x:c r="F1010" t="s">
        <x:v>99</x:v>
      </x:c>
      <x:c r="G1010" s="6">
        <x:v>121.14332724132359</x:v>
      </x:c>
      <x:c r="H1010" t="s">
        <x:v>97</x:v>
      </x:c>
      <x:c r="I1010" s="6">
        <x:v>27.806574672429633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18.542999999999996</x:v>
      </x:c>
      <x:c r="S1010" s="8">
        <x:v>66411.5578008763</x:v>
      </x:c>
      <x:c r="T1010" s="12">
        <x:v>267822.00971921784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268919</x:v>
      </x:c>
      <x:c r="B1011" s="1">
        <x:v>44782.50941559027</x:v>
      </x:c>
      <x:c r="C1011" s="6">
        <x:v>16.812041026666666</x:v>
      </x:c>
      <x:c r="D1011" s="14" t="s">
        <x:v>94</x:v>
      </x:c>
      <x:c r="E1011" s="15">
        <x:v>44771.473020239646</x:v>
      </x:c>
      <x:c r="F1011" t="s">
        <x:v>99</x:v>
      </x:c>
      <x:c r="G1011" s="6">
        <x:v>121.09914518150791</x:v>
      </x:c>
      <x:c r="H1011" t="s">
        <x:v>97</x:v>
      </x:c>
      <x:c r="I1011" s="6">
        <x:v>27.80489151075608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18.546999999999997</x:v>
      </x:c>
      <x:c r="S1011" s="8">
        <x:v>66415.11600997041</x:v>
      </x:c>
      <x:c r="T1011" s="12">
        <x:v>267822.0292135263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268928</x:v>
      </x:c>
      <x:c r="B1012" s="1">
        <x:v>44782.509427335724</x:v>
      </x:c>
      <x:c r="C1012" s="6">
        <x:v>16.828954475</x:v>
      </x:c>
      <x:c r="D1012" s="14" t="s">
        <x:v>94</x:v>
      </x:c>
      <x:c r="E1012" s="15">
        <x:v>44771.473020239646</x:v>
      </x:c>
      <x:c r="F1012" t="s">
        <x:v>99</x:v>
      </x:c>
      <x:c r="G1012" s="6">
        <x:v>121.10860806027613</x:v>
      </x:c>
      <x:c r="H1012" t="s">
        <x:v>97</x:v>
      </x:c>
      <x:c r="I1012" s="6">
        <x:v>27.816553433977333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18.544999999999998</x:v>
      </x:c>
      <x:c r="S1012" s="8">
        <x:v>66410.10563041193</x:v>
      </x:c>
      <x:c r="T1012" s="12">
        <x:v>267828.9925760286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268933</x:v>
      </x:c>
      <x:c r="B1013" s="1">
        <x:v>44782.50943906712</x:v>
      </x:c>
      <x:c r="C1013" s="6">
        <x:v>16.845847698333333</x:v>
      </x:c>
      <x:c r="D1013" s="14" t="s">
        <x:v>94</x:v>
      </x:c>
      <x:c r="E1013" s="15">
        <x:v>44771.473020239646</x:v>
      </x:c>
      <x:c r="F1013" t="s">
        <x:v>99</x:v>
      </x:c>
      <x:c r="G1013" s="6">
        <x:v>121.12260463458485</x:v>
      </x:c>
      <x:c r="H1013" t="s">
        <x:v>97</x:v>
      </x:c>
      <x:c r="I1013" s="6">
        <x:v>27.794672333000108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18.545999999999996</x:v>
      </x:c>
      <x:c r="S1013" s="8">
        <x:v>66417.86731924299</x:v>
      </x:c>
      <x:c r="T1013" s="12">
        <x:v>267816.99861082656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268940</x:v>
      </x:c>
      <x:c r="B1014" s="1">
        <x:v>44782.509450794074</x:v>
      </x:c>
      <x:c r="C1014" s="6">
        <x:v>16.862734511666666</x:v>
      </x:c>
      <x:c r="D1014" s="14" t="s">
        <x:v>94</x:v>
      </x:c>
      <x:c r="E1014" s="15">
        <x:v>44771.473020239646</x:v>
      </x:c>
      <x:c r="F1014" t="s">
        <x:v>99</x:v>
      </x:c>
      <x:c r="G1014" s="6">
        <x:v>121.0816907324074</x:v>
      </x:c>
      <x:c r="H1014" t="s">
        <x:v>97</x:v>
      </x:c>
      <x:c r="I1014" s="6">
        <x:v>27.800082482053313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18.548999999999996</x:v>
      </x:c>
      <x:c r="S1014" s="8">
        <x:v>66418.72137973915</x:v>
      </x:c>
      <x:c r="T1014" s="12">
        <x:v>267825.10745957616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268955</x:v>
      </x:c>
      <x:c r="B1015" s="1">
        <x:v>44782.509461913054</x:v>
      </x:c>
      <x:c r="C1015" s="6">
        <x:v>16.878745841666667</x:v>
      </x:c>
      <x:c r="D1015" s="14" t="s">
        <x:v>94</x:v>
      </x:c>
      <x:c r="E1015" s="15">
        <x:v>44771.473020239646</x:v>
      </x:c>
      <x:c r="F1015" t="s">
        <x:v>99</x:v>
      </x:c>
      <x:c r="G1015" s="6">
        <x:v>121.0824674578395</x:v>
      </x:c>
      <x:c r="H1015" t="s">
        <x:v>97</x:v>
      </x:c>
      <x:c r="I1015" s="6">
        <x:v>27.789532699477604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18.549999999999997</x:v>
      </x:c>
      <x:c r="S1015" s="8">
        <x:v>66424.10780706207</x:v>
      </x:c>
      <x:c r="T1015" s="12">
        <x:v>267809.7273686558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268964</x:v>
      </x:c>
      <x:c r="B1016" s="1">
        <x:v>44782.50947366954</x:v>
      </x:c>
      <x:c r="C1016" s="6">
        <x:v>16.895675176666668</x:v>
      </x:c>
      <x:c r="D1016" s="14" t="s">
        <x:v>94</x:v>
      </x:c>
      <x:c r="E1016" s="15">
        <x:v>44771.473020239646</x:v>
      </x:c>
      <x:c r="F1016" t="s">
        <x:v>99</x:v>
      </x:c>
      <x:c r="G1016" s="6">
        <x:v>121.1311287223499</x:v>
      </x:c>
      <x:c r="H1016" t="s">
        <x:v>97</x:v>
      </x:c>
      <x:c r="I1016" s="6">
        <x:v>27.787368645612787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18.545999999999996</x:v>
      </x:c>
      <x:c r="S1016" s="8">
        <x:v>66424.55710451052</x:v>
      </x:c>
      <x:c r="T1016" s="12">
        <x:v>267824.5854839434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268974</x:v>
      </x:c>
      <x:c r="B1017" s="1">
        <x:v>44782.509485412826</x:v>
      </x:c>
      <x:c r="C1017" s="6">
        <x:v>16.912585503333332</x:v>
      </x:c>
      <x:c r="D1017" s="14" t="s">
        <x:v>94</x:v>
      </x:c>
      <x:c r="E1017" s="15">
        <x:v>44771.473020239646</x:v>
      </x:c>
      <x:c r="F1017" t="s">
        <x:v>99</x:v>
      </x:c>
      <x:c r="G1017" s="6">
        <x:v>121.05751534824505</x:v>
      </x:c>
      <x:c r="H1017" t="s">
        <x:v>97</x:v>
      </x:c>
      <x:c r="I1017" s="6">
        <x:v>27.791155740792874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18.551999999999996</x:v>
      </x:c>
      <x:c r="S1017" s="8">
        <x:v>66425.11878089674</x:v>
      </x:c>
      <x:c r="T1017" s="12">
        <x:v>267817.41565220506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268982</x:v>
      </x:c>
      <x:c r="B1018" s="1">
        <x:v>44782.50949658141</x:v>
      </x:c>
      <x:c r="C1018" s="6">
        <x:v>16.928668276666667</x:v>
      </x:c>
      <x:c r="D1018" s="14" t="s">
        <x:v>94</x:v>
      </x:c>
      <x:c r="E1018" s="15">
        <x:v>44771.473020239646</x:v>
      </x:c>
      <x:c r="F1018" t="s">
        <x:v>99</x:v>
      </x:c>
      <x:c r="G1018" s="6">
        <x:v>121.06938888825083</x:v>
      </x:c>
      <x:c r="H1018" t="s">
        <x:v>97</x:v>
      </x:c>
      <x:c r="I1018" s="6">
        <x:v>27.800743723091273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18.549999999999997</x:v>
      </x:c>
      <x:c r="S1018" s="8">
        <x:v>66427.95994193945</x:v>
      </x:c>
      <x:c r="T1018" s="12">
        <x:v>267808.0866760237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268991</x:v>
      </x:c>
      <x:c r="B1019" s="1">
        <x:v>44782.50950831698</x:v>
      </x:c>
      <x:c r="C1019" s="6">
        <x:v>16.945567495</x:v>
      </x:c>
      <x:c r="D1019" s="14" t="s">
        <x:v>94</x:v>
      </x:c>
      <x:c r="E1019" s="15">
        <x:v>44771.473020239646</x:v>
      </x:c>
      <x:c r="F1019" t="s">
        <x:v>99</x:v>
      </x:c>
      <x:c r="G1019" s="6">
        <x:v>121.05884759902978</x:v>
      </x:c>
      <x:c r="H1019" t="s">
        <x:v>97</x:v>
      </x:c>
      <x:c r="I1019" s="6">
        <x:v>27.790013600525526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18.551999999999996</x:v>
      </x:c>
      <x:c r="S1019" s="8">
        <x:v>66427.78993784434</x:v>
      </x:c>
      <x:c r="T1019" s="12">
        <x:v>267817.8243333067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269001</x:v>
      </x:c>
      <x:c r="B1020" s="1">
        <x:v>44782.50952009083</x:v>
      </x:c>
      <x:c r="C1020" s="6">
        <x:v>16.962521836666667</x:v>
      </x:c>
      <x:c r="D1020" s="14" t="s">
        <x:v>94</x:v>
      </x:c>
      <x:c r="E1020" s="15">
        <x:v>44771.473020239646</x:v>
      </x:c>
      <x:c r="F1020" t="s">
        <x:v>99</x:v>
      </x:c>
      <x:c r="G1020" s="6">
        <x:v>121.01494781230566</x:v>
      </x:c>
      <x:c r="H1020" t="s">
        <x:v>97</x:v>
      </x:c>
      <x:c r="I1020" s="6">
        <x:v>27.7980085905524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18.554999999999996</x:v>
      </x:c>
      <x:c r="S1020" s="8">
        <x:v>66438.16789946439</x:v>
      </x:c>
      <x:c r="T1020" s="12">
        <x:v>267803.7966083745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269009</x:v>
      </x:c>
      <x:c r="B1021" s="1">
        <x:v>44782.50953183356</x:v>
      </x:c>
      <x:c r="C1021" s="6">
        <x:v>16.979431365</x:v>
      </x:c>
      <x:c r="D1021" s="14" t="s">
        <x:v>94</x:v>
      </x:c>
      <x:c r="E1021" s="15">
        <x:v>44771.473020239646</x:v>
      </x:c>
      <x:c r="F1021" t="s">
        <x:v>99</x:v>
      </x:c>
      <x:c r="G1021" s="6">
        <x:v>121.03378994077771</x:v>
      </x:c>
      <x:c r="H1021" t="s">
        <x:v>97</x:v>
      </x:c>
      <x:c r="I1021" s="6">
        <x:v>27.80161535920388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18.552999999999997</x:v>
      </x:c>
      <x:c r="S1021" s="8">
        <x:v>66438.7579355614</x:v>
      </x:c>
      <x:c r="T1021" s="12">
        <x:v>267817.3414220378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269005</x:v>
      </x:c>
      <x:c r="B1022" s="1">
        <x:v>44782.50954296256</x:v>
      </x:c>
      <x:c r="C1022" s="6">
        <x:v>16.99545712666667</x:v>
      </x:c>
      <x:c r="D1022" s="14" t="s">
        <x:v>94</x:v>
      </x:c>
      <x:c r="E1022" s="15">
        <x:v>44771.473020239646</x:v>
      </x:c>
      <x:c r="F1022" t="s">
        <x:v>99</x:v>
      </x:c>
      <x:c r="G1022" s="6">
        <x:v>121.03974864558806</x:v>
      </x:c>
      <x:c r="H1022" t="s">
        <x:v>97</x:v>
      </x:c>
      <x:c r="I1022" s="6">
        <x:v>27.796505771424563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18.552999999999997</x:v>
      </x:c>
      <x:c r="S1022" s="8">
        <x:v>66436.05398456255</x:v>
      </x:c>
      <x:c r="T1022" s="12">
        <x:v>267800.2401994507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269020</x:v>
      </x:c>
      <x:c r="B1023" s="1">
        <x:v>44782.50955471044</x:v>
      </x:c>
      <x:c r="C1023" s="6">
        <x:v>17.012374088333335</x:v>
      </x:c>
      <x:c r="D1023" s="14" t="s">
        <x:v>94</x:v>
      </x:c>
      <x:c r="E1023" s="15">
        <x:v>44771.473020239646</x:v>
      </x:c>
      <x:c r="F1023" t="s">
        <x:v>99</x:v>
      </x:c>
      <x:c r="G1023" s="6">
        <x:v>120.98728884991222</x:v>
      </x:c>
      <x:c r="H1023" t="s">
        <x:v>97</x:v>
      </x:c>
      <x:c r="I1023" s="6">
        <x:v>27.792087487086974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18.557999999999996</x:v>
      </x:c>
      <x:c r="S1023" s="8">
        <x:v>66436.31394645602</x:v>
      </x:c>
      <x:c r="T1023" s="12">
        <x:v>267807.3300828641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269031</x:v>
      </x:c>
      <x:c r="B1024" s="1">
        <x:v>44782.50956644954</x:v>
      </x:c>
      <x:c r="C1024" s="6">
        <x:v>17.02927837</x:v>
      </x:c>
      <x:c r="D1024" s="14" t="s">
        <x:v>94</x:v>
      </x:c>
      <x:c r="E1024" s="15">
        <x:v>44771.473020239646</x:v>
      </x:c>
      <x:c r="F1024" t="s">
        <x:v>99</x:v>
      </x:c>
      <x:c r="G1024" s="6">
        <x:v>121.08151541427922</x:v>
      </x:c>
      <x:c r="H1024" t="s">
        <x:v>97</x:v>
      </x:c>
      <x:c r="I1024" s="6">
        <x:v>27.80023276409611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18.548999999999996</x:v>
      </x:c>
      <x:c r="S1024" s="8">
        <x:v>66440.39241841607</x:v>
      </x:c>
      <x:c r="T1024" s="12">
        <x:v>267805.60287054366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269045</x:v>
      </x:c>
      <x:c r="B1025" s="1">
        <x:v>44782.50957760585</x:v>
      </x:c>
      <x:c r="C1025" s="6">
        <x:v>17.04534346166667</x:v>
      </x:c>
      <x:c r="D1025" s="14" t="s">
        <x:v>94</x:v>
      </x:c>
      <x:c r="E1025" s="15">
        <x:v>44771.473020239646</x:v>
      </x:c>
      <x:c r="F1025" t="s">
        <x:v>99</x:v>
      </x:c>
      <x:c r="G1025" s="6">
        <x:v>121.0048626481435</x:v>
      </x:c>
      <x:c r="H1025" t="s">
        <x:v>97</x:v>
      </x:c>
      <x:c r="I1025" s="6">
        <x:v>27.796776278818015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18.555999999999997</x:v>
      </x:c>
      <x:c r="S1025" s="8">
        <x:v>66441.33752973893</x:v>
      </x:c>
      <x:c r="T1025" s="12">
        <x:v>267793.6410427082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269055</x:v>
      </x:c>
      <x:c r="B1026" s="1">
        <x:v>44782.50958934177</x:v>
      </x:c>
      <x:c r="C1026" s="6">
        <x:v>17.062243183333333</x:v>
      </x:c>
      <x:c r="D1026" s="14" t="s">
        <x:v>94</x:v>
      </x:c>
      <x:c r="E1026" s="15">
        <x:v>44771.473020239646</x:v>
      </x:c>
      <x:c r="F1026" t="s">
        <x:v>99</x:v>
      </x:c>
      <x:c r="G1026" s="6">
        <x:v>120.9767779593306</x:v>
      </x:c>
      <x:c r="H1026" t="s">
        <x:v>97</x:v>
      </x:c>
      <x:c r="I1026" s="6">
        <x:v>27.801104400076383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18.557999999999996</x:v>
      </x:c>
      <x:c r="S1026" s="8">
        <x:v>66442.72212278006</x:v>
      </x:c>
      <x:c r="T1026" s="12">
        <x:v>267803.9933209966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269063</x:v>
      </x:c>
      <x:c r="B1027" s="1">
        <x:v>44782.50960107943</x:v>
      </x:c>
      <x:c r="C1027" s="6">
        <x:v>17.079145418333333</x:v>
      </x:c>
      <x:c r="D1027" s="14" t="s">
        <x:v>94</x:v>
      </x:c>
      <x:c r="E1027" s="15">
        <x:v>44771.473020239646</x:v>
      </x:c>
      <x:c r="F1027" t="s">
        <x:v>99</x:v>
      </x:c>
      <x:c r="G1027" s="6">
        <x:v>120.99603242054805</x:v>
      </x:c>
      <x:c r="H1027" t="s">
        <x:v>97</x:v>
      </x:c>
      <x:c r="I1027" s="6">
        <x:v>27.80435049468315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18.555999999999997</x:v>
      </x:c>
      <x:c r="S1027" s="8">
        <x:v>66446.23399656556</x:v>
      </x:c>
      <x:c r="T1027" s="12">
        <x:v>267801.932641003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269073</x:v>
      </x:c>
      <x:c r="B1028" s="1">
        <x:v>44782.5096128283</x:v>
      </x:c>
      <x:c r="C1028" s="6">
        <x:v>17.096063795</x:v>
      </x:c>
      <x:c r="D1028" s="14" t="s">
        <x:v>94</x:v>
      </x:c>
      <x:c r="E1028" s="15">
        <x:v>44771.473020239646</x:v>
      </x:c>
      <x:c r="F1028" t="s">
        <x:v>99</x:v>
      </x:c>
      <x:c r="G1028" s="6">
        <x:v>120.96931615003899</x:v>
      </x:c>
      <x:c r="H1028" t="s">
        <x:v>97</x:v>
      </x:c>
      <x:c r="I1028" s="6">
        <x:v>27.80750642300518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18.557999999999996</x:v>
      </x:c>
      <x:c r="S1028" s="8">
        <x:v>66448.80147154185</x:v>
      </x:c>
      <x:c r="T1028" s="12">
        <x:v>267799.98699229275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269081</x:v>
      </x:c>
      <x:c r="B1029" s="1">
        <x:v>44782.50962399085</x:v>
      </x:c>
      <x:c r="C1029" s="6">
        <x:v>17.112137863333334</x:v>
      </x:c>
      <x:c r="D1029" s="14" t="s">
        <x:v>94</x:v>
      </x:c>
      <x:c r="E1029" s="15">
        <x:v>44771.473020239646</x:v>
      </x:c>
      <x:c r="F1029" t="s">
        <x:v>99</x:v>
      </x:c>
      <x:c r="G1029" s="6">
        <x:v>120.92045784610934</x:v>
      </x:c>
      <x:c r="H1029" t="s">
        <x:v>97</x:v>
      </x:c>
      <x:c r="I1029" s="6">
        <x:v>27.80991094181445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18.561999999999998</x:v>
      </x:c>
      <x:c r="S1029" s="8">
        <x:v>66449.68163978432</x:v>
      </x:c>
      <x:c r="T1029" s="12">
        <x:v>267814.52257112553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269083</x:v>
      </x:c>
      <x:c r="B1030" s="1">
        <x:v>44782.50963572689</x:v>
      </x:c>
      <x:c r="C1030" s="6">
        <x:v>17.129037763333333</x:v>
      </x:c>
      <x:c r="D1030" s="14" t="s">
        <x:v>94</x:v>
      </x:c>
      <x:c r="E1030" s="15">
        <x:v>44771.473020239646</x:v>
      </x:c>
      <x:c r="F1030" t="s">
        <x:v>99</x:v>
      </x:c>
      <x:c r="G1030" s="6">
        <x:v>120.91884446913522</x:v>
      </x:c>
      <x:c r="H1030" t="s">
        <x:v>97</x:v>
      </x:c>
      <x:c r="I1030" s="6">
        <x:v>27.781657954613365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18.564999999999998</x:v>
      </x:c>
      <x:c r="S1030" s="8">
        <x:v>66455.45863104016</x:v>
      </x:c>
      <x:c r="T1030" s="12">
        <x:v>267796.81220208213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269100</x:v>
      </x:c>
      <x:c r="B1031" s="1">
        <x:v>44782.50964747474</x:v>
      </x:c>
      <x:c r="C1031" s="6">
        <x:v>17.145954668333335</x:v>
      </x:c>
      <x:c r="D1031" s="14" t="s">
        <x:v>94</x:v>
      </x:c>
      <x:c r="E1031" s="15">
        <x:v>44771.473020239646</x:v>
      </x:c>
      <x:c r="F1031" t="s">
        <x:v>99</x:v>
      </x:c>
      <x:c r="G1031" s="6">
        <x:v>120.95794852797903</x:v>
      </x:c>
      <x:c r="H1031" t="s">
        <x:v>97</x:v>
      </x:c>
      <x:c r="I1031" s="6">
        <x:v>27.79749763197333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18.559999999999995</x:v>
      </x:c>
      <x:c r="S1031" s="8">
        <x:v>66460.3902030221</x:v>
      </x:c>
      <x:c r="T1031" s="12">
        <x:v>267795.0904586953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269109</x:v>
      </x:c>
      <x:c r="B1032" s="1">
        <x:v>44782.50965863203</x:v>
      </x:c>
      <x:c r="C1032" s="6">
        <x:v>17.162021163333332</x:v>
      </x:c>
      <x:c r="D1032" s="14" t="s">
        <x:v>94</x:v>
      </x:c>
      <x:c r="E1032" s="15">
        <x:v>44771.473020239646</x:v>
      </x:c>
      <x:c r="F1032" t="s">
        <x:v>99</x:v>
      </x:c>
      <x:c r="G1032" s="6">
        <x:v>120.88626945726521</x:v>
      </x:c>
      <x:c r="H1032" t="s">
        <x:v>97</x:v>
      </x:c>
      <x:c r="I1032" s="6">
        <x:v>27.789863318941116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18.566999999999997</x:v>
      </x:c>
      <x:c r="S1032" s="8">
        <x:v>66454.65496472201</x:v>
      </x:c>
      <x:c r="T1032" s="12">
        <x:v>267792.4611585274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269117</x:v>
      </x:c>
      <x:c r="B1033" s="1">
        <x:v>44782.5096703706</x:v>
      </x:c>
      <x:c r="C1033" s="6">
        <x:v>17.178924703333333</x:v>
      </x:c>
      <x:c r="D1033" s="14" t="s">
        <x:v>94</x:v>
      </x:c>
      <x:c r="E1033" s="15">
        <x:v>44771.473020239646</x:v>
      </x:c>
      <x:c r="F1033" t="s">
        <x:v>99</x:v>
      </x:c>
      <x:c r="G1033" s="6">
        <x:v>120.93160418816547</x:v>
      </x:c>
      <x:c r="H1033" t="s">
        <x:v>97</x:v>
      </x:c>
      <x:c r="I1033" s="6">
        <x:v>27.790464445321504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18.562999999999995</x:v>
      </x:c>
      <x:c r="S1033" s="8">
        <x:v>66461.26810386672</x:v>
      </x:c>
      <x:c r="T1033" s="12">
        <x:v>267792.79742618446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269122</x:v>
      </x:c>
      <x:c r="B1034" s="1">
        <x:v>44782.509682137825</x:v>
      </x:c>
      <x:c r="C1034" s="6">
        <x:v>17.195869505</x:v>
      </x:c>
      <x:c r="D1034" s="14" t="s">
        <x:v>94</x:v>
      </x:c>
      <x:c r="E1034" s="15">
        <x:v>44771.473020239646</x:v>
      </x:c>
      <x:c r="F1034" t="s">
        <x:v>99</x:v>
      </x:c>
      <x:c r="G1034" s="6">
        <x:v>120.99829187763245</x:v>
      </x:c>
      <x:c r="H1034" t="s">
        <x:v>97</x:v>
      </x:c>
      <x:c r="I1034" s="6">
        <x:v>27.78264981077382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18.557999999999996</x:v>
      </x:c>
      <x:c r="S1034" s="8">
        <x:v>66460.3281350268</x:v>
      </x:c>
      <x:c r="T1034" s="12">
        <x:v>267800.65881721966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269132</x:v>
      </x:c>
      <x:c r="B1035" s="1">
        <x:v>44782.50969388805</x:v>
      </x:c>
      <x:c r="C1035" s="6">
        <x:v>17.212789841666666</x:v>
      </x:c>
      <x:c r="D1035" s="14" t="s">
        <x:v>94</x:v>
      </x:c>
      <x:c r="E1035" s="15">
        <x:v>44771.473020239646</x:v>
      </x:c>
      <x:c r="F1035" t="s">
        <x:v>99</x:v>
      </x:c>
      <x:c r="G1035" s="6">
        <x:v>120.97097100923082</x:v>
      </x:c>
      <x:c r="H1035" t="s">
        <x:v>97</x:v>
      </x:c>
      <x:c r="I1035" s="6">
        <x:v>27.796205207679577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18.558999999999997</x:v>
      </x:c>
      <x:c r="S1035" s="8">
        <x:v>66456.52566509202</x:v>
      </x:c>
      <x:c r="T1035" s="12">
        <x:v>267784.8589643425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269143</x:v>
      </x:c>
      <x:c r="B1036" s="1">
        <x:v>44782.50970503878</x:v>
      </x:c>
      <x:c r="C1036" s="6">
        <x:v>17.22884688</x:v>
      </x:c>
      <x:c r="D1036" s="14" t="s">
        <x:v>94</x:v>
      </x:c>
      <x:c r="E1036" s="15">
        <x:v>44771.473020239646</x:v>
      </x:c>
      <x:c r="F1036" t="s">
        <x:v>99</x:v>
      </x:c>
      <x:c r="G1036" s="6">
        <x:v>120.83833292448323</x:v>
      </x:c>
      <x:c r="H1036" t="s">
        <x:v>97</x:v>
      </x:c>
      <x:c r="I1036" s="6">
        <x:v>27.791516416746617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18.570999999999998</x:v>
      </x:c>
      <x:c r="S1036" s="8">
        <x:v>66465.06140067309</x:v>
      </x:c>
      <x:c r="T1036" s="12">
        <x:v>267779.74843822996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269150</x:v>
      </x:c>
      <x:c r="B1037" s="1">
        <x:v>44782.50971676617</x:v>
      </x:c>
      <x:c r="C1037" s="6">
        <x:v>17.24573433833333</x:v>
      </x:c>
      <x:c r="D1037" s="14" t="s">
        <x:v>94</x:v>
      </x:c>
      <x:c r="E1037" s="15">
        <x:v>44771.473020239646</x:v>
      </x:c>
      <x:c r="F1037" t="s">
        <x:v>99</x:v>
      </x:c>
      <x:c r="G1037" s="6">
        <x:v>120.91056837270885</x:v>
      </x:c>
      <x:c r="H1037" t="s">
        <x:v>97</x:v>
      </x:c>
      <x:c r="I1037" s="6">
        <x:v>27.798639774786352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18.563999999999997</x:v>
      </x:c>
      <x:c r="S1037" s="8">
        <x:v>66467.5391842445</x:v>
      </x:c>
      <x:c r="T1037" s="12">
        <x:v>267786.0817557602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269159</x:v>
      </x:c>
      <x:c r="B1038" s="1">
        <x:v>44782.50972849956</x:v>
      </x:c>
      <x:c r="C1038" s="6">
        <x:v>17.262630403333333</x:v>
      </x:c>
      <x:c r="D1038" s="14" t="s">
        <x:v>94</x:v>
      </x:c>
      <x:c r="E1038" s="15">
        <x:v>44771.473020239646</x:v>
      </x:c>
      <x:c r="F1038" t="s">
        <x:v>99</x:v>
      </x:c>
      <x:c r="G1038" s="6">
        <x:v>120.84972846111104</x:v>
      </x:c>
      <x:c r="H1038" t="s">
        <x:v>97</x:v>
      </x:c>
      <x:c r="I1038" s="6">
        <x:v>27.791606585741192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18.569999999999997</x:v>
      </x:c>
      <x:c r="S1038" s="8">
        <x:v>66466.14429764157</x:v>
      </x:c>
      <x:c r="T1038" s="12">
        <x:v>267784.30850436445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269164</x:v>
      </x:c>
      <x:c r="B1039" s="1">
        <x:v>44782.50973960825</x:v>
      </x:c>
      <x:c r="C1039" s="6">
        <x:v>17.278626921666667</x:v>
      </x:c>
      <x:c r="D1039" s="14" t="s">
        <x:v>94</x:v>
      </x:c>
      <x:c r="E1039" s="15">
        <x:v>44771.473020239646</x:v>
      </x:c>
      <x:c r="F1039" t="s">
        <x:v>99</x:v>
      </x:c>
      <x:c r="G1039" s="6">
        <x:v>120.90056533416707</x:v>
      </x:c>
      <x:c r="H1039" t="s">
        <x:v>97</x:v>
      </x:c>
      <x:c r="I1039" s="6">
        <x:v>27.79734735005286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18.564999999999998</x:v>
      </x:c>
      <x:c r="S1039" s="8">
        <x:v>66474.67738605743</x:v>
      </x:c>
      <x:c r="T1039" s="12">
        <x:v>267781.3799217653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269180</x:v>
      </x:c>
      <x:c r="B1040" s="1">
        <x:v>44782.50975136475</x:v>
      </x:c>
      <x:c r="C1040" s="6">
        <x:v>17.295556285</x:v>
      </x:c>
      <x:c r="D1040" s="14" t="s">
        <x:v>94</x:v>
      </x:c>
      <x:c r="E1040" s="15">
        <x:v>44771.473020239646</x:v>
      </x:c>
      <x:c r="F1040" t="s">
        <x:v>99</x:v>
      </x:c>
      <x:c r="G1040" s="6">
        <x:v>120.93650763930756</x:v>
      </x:c>
      <x:c r="H1040" t="s">
        <x:v>97</x:v>
      </x:c>
      <x:c r="I1040" s="6">
        <x:v>27.786256562919334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18.562999999999995</x:v>
      </x:c>
      <x:c r="S1040" s="8">
        <x:v>66471.82276116374</x:v>
      </x:c>
      <x:c r="T1040" s="12">
        <x:v>267777.0194842473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269190</x:v>
      </x:c>
      <x:c r="B1041" s="1">
        <x:v>44782.50976306951</x:v>
      </x:c>
      <x:c r="C1041" s="6">
        <x:v>17.312411135</x:v>
      </x:c>
      <x:c r="D1041" s="14" t="s">
        <x:v>94</x:v>
      </x:c>
      <x:c r="E1041" s="15">
        <x:v>44771.473020239646</x:v>
      </x:c>
      <x:c r="F1041" t="s">
        <x:v>99</x:v>
      </x:c>
      <x:c r="G1041" s="6">
        <x:v>120.94677093364518</x:v>
      </x:c>
      <x:c r="H1041" t="s">
        <x:v>97</x:v>
      </x:c>
      <x:c r="I1041" s="6">
        <x:v>27.77745008325246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18.562999999999995</x:v>
      </x:c>
      <x:c r="S1041" s="8">
        <x:v>66467.65998497514</x:v>
      </x:c>
      <x:c r="T1041" s="12">
        <x:v>267779.1245761765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269199</x:v>
      </x:c>
      <x:c r="B1042" s="1">
        <x:v>44782.50977482693</x:v>
      </x:c>
      <x:c r="C1042" s="6">
        <x:v>17.329341828333334</x:v>
      </x:c>
      <x:c r="D1042" s="14" t="s">
        <x:v>94</x:v>
      </x:c>
      <x:c r="E1042" s="15">
        <x:v>44771.473020239646</x:v>
      </x:c>
      <x:c r="F1042" t="s">
        <x:v>99</x:v>
      </x:c>
      <x:c r="G1042" s="6">
        <x:v>120.84673265477511</x:v>
      </x:c>
      <x:c r="H1042" t="s">
        <x:v>97</x:v>
      </x:c>
      <x:c r="I1042" s="6">
        <x:v>27.784302905025925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18.570999999999998</x:v>
      </x:c>
      <x:c r="S1042" s="8">
        <x:v>66470.88429020204</x:v>
      </x:c>
      <x:c r="T1042" s="12">
        <x:v>267775.99726293585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269205</x:v>
      </x:c>
      <x:c r="B1043" s="1">
        <x:v>44782.509785994174</x:v>
      </x:c>
      <x:c r="C1043" s="6">
        <x:v>17.345422658333334</x:v>
      </x:c>
      <x:c r="D1043" s="14" t="s">
        <x:v>94</x:v>
      </x:c>
      <x:c r="E1043" s="15">
        <x:v>44771.473020239646</x:v>
      </x:c>
      <x:c r="F1043" t="s">
        <x:v>99</x:v>
      </x:c>
      <x:c r="G1043" s="6">
        <x:v>120.89176635931602</x:v>
      </x:c>
      <x:c r="H1043" t="s">
        <x:v>97</x:v>
      </x:c>
      <x:c r="I1043" s="6">
        <x:v>27.785144480594226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18.566999999999997</x:v>
      </x:c>
      <x:c r="S1043" s="8">
        <x:v>66476.46631314035</x:v>
      </x:c>
      <x:c r="T1043" s="12">
        <x:v>267768.7545448578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269217</x:v>
      </x:c>
      <x:c r="B1044" s="1">
        <x:v>44782.50979773263</x:v>
      </x:c>
      <x:c r="C1044" s="6">
        <x:v>17.362326023333335</x:v>
      </x:c>
      <x:c r="D1044" s="14" t="s">
        <x:v>94</x:v>
      </x:c>
      <x:c r="E1044" s="15">
        <x:v>44771.473020239646</x:v>
      </x:c>
      <x:c r="F1044" t="s">
        <x:v>99</x:v>
      </x:c>
      <x:c r="G1044" s="6">
        <x:v>120.86062934316121</x:v>
      </x:c>
      <x:c r="H1044" t="s">
        <x:v>97</x:v>
      </x:c>
      <x:c r="I1044" s="6">
        <x:v>27.77237058842411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18.570999999999998</x:v>
      </x:c>
      <x:c r="S1044" s="8">
        <x:v>66475.82986513046</x:v>
      </x:c>
      <x:c r="T1044" s="12">
        <x:v>267771.4124210979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269226</x:v>
      </x:c>
      <x:c r="B1045" s="1">
        <x:v>44782.50980949586</x:v>
      </x:c>
      <x:c r="C1045" s="6">
        <x:v>17.37926508</x:v>
      </x:c>
      <x:c r="D1045" s="14" t="s">
        <x:v>94</x:v>
      </x:c>
      <x:c r="E1045" s="15">
        <x:v>44771.473020239646</x:v>
      </x:c>
      <x:c r="F1045" t="s">
        <x:v>99</x:v>
      </x:c>
      <x:c r="G1045" s="6">
        <x:v>120.89286548533997</x:v>
      </x:c>
      <x:c r="H1045" t="s">
        <x:v>97</x:v>
      </x:c>
      <x:c r="I1045" s="6">
        <x:v>27.774324239371253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18.567999999999998</x:v>
      </x:c>
      <x:c r="S1045" s="8">
        <x:v>66480.47356760265</x:v>
      </x:c>
      <x:c r="T1045" s="12">
        <x:v>267769.2370123886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269232</x:v>
      </x:c>
      <x:c r="B1046" s="1">
        <x:v>44782.50982064825</x:v>
      </x:c>
      <x:c r="C1046" s="6">
        <x:v>17.395324516666665</x:v>
      </x:c>
      <x:c r="D1046" s="14" t="s">
        <x:v>94</x:v>
      </x:c>
      <x:c r="E1046" s="15">
        <x:v>44771.473020239646</x:v>
      </x:c>
      <x:c r="F1046" t="s">
        <x:v>99</x:v>
      </x:c>
      <x:c r="G1046" s="6">
        <x:v>120.85571371680354</x:v>
      </x:c>
      <x:c r="H1046" t="s">
        <x:v>97</x:v>
      </x:c>
      <x:c r="I1046" s="6">
        <x:v>27.786466956913955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18.569999999999997</x:v>
      </x:c>
      <x:c r="S1046" s="8">
        <x:v>66474.78247869379</x:v>
      </x:c>
      <x:c r="T1046" s="12">
        <x:v>267772.5695994895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269244</x:v>
      </x:c>
      <x:c r="B1047" s="1">
        <x:v>44782.50983239832</x:v>
      </x:c>
      <x:c r="C1047" s="6">
        <x:v>17.41224461</x:v>
      </x:c>
      <x:c r="D1047" s="14" t="s">
        <x:v>94</x:v>
      </x:c>
      <x:c r="E1047" s="15">
        <x:v>44771.473020239646</x:v>
      </x:c>
      <x:c r="F1047" t="s">
        <x:v>99</x:v>
      </x:c>
      <x:c r="G1047" s="6">
        <x:v>120.85830398047858</x:v>
      </x:c>
      <x:c r="H1047" t="s">
        <x:v>97</x:v>
      </x:c>
      <x:c r="I1047" s="6">
        <x:v>27.784242792493387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18.569999999999997</x:v>
      </x:c>
      <x:c r="S1047" s="8">
        <x:v>66477.6927010469</x:v>
      </x:c>
      <x:c r="T1047" s="12">
        <x:v>267771.43329701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269246</x:v>
      </x:c>
      <x:c r="B1048" s="1">
        <x:v>44782.5098441545</x:v>
      </x:c>
      <x:c r="C1048" s="6">
        <x:v>17.429173515</x:v>
      </x:c>
      <x:c r="D1048" s="14" t="s">
        <x:v>94</x:v>
      </x:c>
      <x:c r="E1048" s="15">
        <x:v>44771.473020239646</x:v>
      </x:c>
      <x:c r="F1048" t="s">
        <x:v>99</x:v>
      </x:c>
      <x:c r="G1048" s="6">
        <x:v>120.85629515950177</x:v>
      </x:c>
      <x:c r="H1048" t="s">
        <x:v>97</x:v>
      </x:c>
      <x:c r="I1048" s="6">
        <x:v>27.795844531221064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18.568999999999996</x:v>
      </x:c>
      <x:c r="S1048" s="8">
        <x:v>66481.66265279731</x:v>
      </x:c>
      <x:c r="T1048" s="12">
        <x:v>267759.14812718314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269258</x:v>
      </x:c>
      <x:c r="B1049" s="1">
        <x:v>44782.50985591863</x:v>
      </x:c>
      <x:c r="C1049" s="6">
        <x:v>17.446113863333334</x:v>
      </x:c>
      <x:c r="D1049" s="14" t="s">
        <x:v>94</x:v>
      </x:c>
      <x:c r="E1049" s="15">
        <x:v>44771.473020239646</x:v>
      </x:c>
      <x:c r="F1049" t="s">
        <x:v>99</x:v>
      </x:c>
      <x:c r="G1049" s="6">
        <x:v>120.78919698802413</x:v>
      </x:c>
      <x:c r="H1049" t="s">
        <x:v>97</x:v>
      </x:c>
      <x:c r="I1049" s="6">
        <x:v>27.79422148763888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18.574999999999996</x:v>
      </x:c>
      <x:c r="S1049" s="8">
        <x:v>66482.45228065446</x:v>
      </x:c>
      <x:c r="T1049" s="12">
        <x:v>267770.310366301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269268</x:v>
      </x:c>
      <x:c r="B1050" s="1">
        <x:v>44782.50986708674</x:v>
      </x:c>
      <x:c r="C1050" s="6">
        <x:v>17.462195951666665</x:v>
      </x:c>
      <x:c r="D1050" s="14" t="s">
        <x:v>94</x:v>
      </x:c>
      <x:c r="E1050" s="15">
        <x:v>44771.473020239646</x:v>
      </x:c>
      <x:c r="F1050" t="s">
        <x:v>99</x:v>
      </x:c>
      <x:c r="G1050" s="6">
        <x:v>120.81201225101462</x:v>
      </x:c>
      <x:c r="H1050" t="s">
        <x:v>97</x:v>
      </x:c>
      <x:c r="I1050" s="6">
        <x:v>27.794371769419286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18.572999999999997</x:v>
      </x:c>
      <x:c r="S1050" s="8">
        <x:v>66491.74084070118</x:v>
      </x:c>
      <x:c r="T1050" s="12">
        <x:v>267756.37930716353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269273</x:v>
      </x:c>
      <x:c r="B1051" s="1">
        <x:v>44782.50987881309</x:v>
      </x:c>
      <x:c r="C1051" s="6">
        <x:v>17.479081891666667</x:v>
      </x:c>
      <x:c r="D1051" s="14" t="s">
        <x:v>94</x:v>
      </x:c>
      <x:c r="E1051" s="15">
        <x:v>44771.473020239646</x:v>
      </x:c>
      <x:c r="F1051" t="s">
        <x:v>99</x:v>
      </x:c>
      <x:c r="G1051" s="6">
        <x:v>120.81428655509659</x:v>
      </x:c>
      <x:c r="H1051" t="s">
        <x:v>97</x:v>
      </x:c>
      <x:c r="I1051" s="6">
        <x:v>27.79241810680196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18.572999999999997</x:v>
      </x:c>
      <x:c r="S1051" s="8">
        <x:v>66493.63326813711</x:v>
      </x:c>
      <x:c r="T1051" s="12">
        <x:v>267769.4662888469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269285</x:v>
      </x:c>
      <x:c r="B1052" s="1">
        <x:v>44782.50989058449</x:v>
      </x:c>
      <x:c r="C1052" s="6">
        <x:v>17.496032713333335</x:v>
      </x:c>
      <x:c r="D1052" s="14" t="s">
        <x:v>94</x:v>
      </x:c>
      <x:c r="E1052" s="15">
        <x:v>44771.473020239646</x:v>
      </x:c>
      <x:c r="F1052" t="s">
        <x:v>99</x:v>
      </x:c>
      <x:c r="G1052" s="6">
        <x:v>120.8019158629169</x:v>
      </x:c>
      <x:c r="H1052" t="s">
        <x:v>97</x:v>
      </x:c>
      <x:c r="I1052" s="6">
        <x:v>27.79316951536657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18.573999999999998</x:v>
      </x:c>
      <x:c r="S1052" s="8">
        <x:v>66491.52691529949</x:v>
      </x:c>
      <x:c r="T1052" s="12">
        <x:v>267765.32162565866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269296</x:v>
      </x:c>
      <x:c r="B1053" s="1">
        <x:v>44782.50990176393</x:v>
      </x:c>
      <x:c r="C1053" s="6">
        <x:v>17.512131098333334</x:v>
      </x:c>
      <x:c r="D1053" s="14" t="s">
        <x:v>94</x:v>
      </x:c>
      <x:c r="E1053" s="15">
        <x:v>44771.473020239646</x:v>
      </x:c>
      <x:c r="F1053" t="s">
        <x:v>99</x:v>
      </x:c>
      <x:c r="G1053" s="6">
        <x:v>120.77606008872246</x:v>
      </x:c>
      <x:c r="H1053" t="s">
        <x:v>97</x:v>
      </x:c>
      <x:c r="I1053" s="6">
        <x:v>27.79563413663891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18.575999999999997</x:v>
      </x:c>
      <x:c r="S1053" s="8">
        <x:v>66491.7155337532</x:v>
      </x:c>
      <x:c r="T1053" s="12">
        <x:v>267754.57674934325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269302</x:v>
      </x:c>
      <x:c r="B1054" s="1">
        <x:v>44782.50991351317</x:v>
      </x:c>
      <x:c r="C1054" s="6">
        <x:v>17.529049998333335</x:v>
      </x:c>
      <x:c r="D1054" s="14" t="s">
        <x:v>94</x:v>
      </x:c>
      <x:c r="E1054" s="15">
        <x:v>44771.473020239646</x:v>
      </x:c>
      <x:c r="F1054" t="s">
        <x:v>99</x:v>
      </x:c>
      <x:c r="G1054" s="6">
        <x:v>120.70669872919481</x:v>
      </x:c>
      <x:c r="H1054" t="s">
        <x:v>97</x:v>
      </x:c>
      <x:c r="I1054" s="6">
        <x:v>27.786136337785138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18.583</x:v>
      </x:c>
      <x:c r="S1054" s="8">
        <x:v>66493.0158381128</x:v>
      </x:c>
      <x:c r="T1054" s="12">
        <x:v>267759.52766274684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269312</x:v>
      </x:c>
      <x:c r="B1055" s="1">
        <x:v>44782.50992525344</x:v>
      </x:c>
      <x:c r="C1055" s="6">
        <x:v>17.545955996666667</x:v>
      </x:c>
      <x:c r="D1055" s="14" t="s">
        <x:v>94</x:v>
      </x:c>
      <x:c r="E1055" s="15">
        <x:v>44771.473020239646</x:v>
      </x:c>
      <x:c r="F1055" t="s">
        <x:v>99</x:v>
      </x:c>
      <x:c r="G1055" s="6">
        <x:v>120.72779609777704</x:v>
      </x:c>
      <x:c r="H1055" t="s">
        <x:v>97</x:v>
      </x:c>
      <x:c r="I1055" s="6">
        <x:v>27.79761785751407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18.58</x:v>
      </x:c>
      <x:c r="S1055" s="8">
        <x:v>66498.89396850501</x:v>
      </x:c>
      <x:c r="T1055" s="12">
        <x:v>267756.40445874963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269324</x:v>
      </x:c>
      <x:c r="B1056" s="1">
        <x:v>44782.50993637571</x:v>
      </x:c>
      <x:c r="C1056" s="6">
        <x:v>17.56197207</x:v>
      </x:c>
      <x:c r="D1056" s="14" t="s">
        <x:v>94</x:v>
      </x:c>
      <x:c r="E1056" s="15">
        <x:v>44771.473020239646</x:v>
      </x:c>
      <x:c r="F1056" t="s">
        <x:v>99</x:v>
      </x:c>
      <x:c r="G1056" s="6">
        <x:v>120.80534458855342</x:v>
      </x:c>
      <x:c r="H1056" t="s">
        <x:v>97</x:v>
      </x:c>
      <x:c r="I1056" s="6">
        <x:v>27.79022399475707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18.573999999999998</x:v>
      </x:c>
      <x:c r="S1056" s="8">
        <x:v>66491.48690586146</x:v>
      </x:c>
      <x:c r="T1056" s="12">
        <x:v>267753.7684447209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269328</x:v>
      </x:c>
      <x:c r="B1057" s="1">
        <x:v>44782.50994814945</x:v>
      </x:c>
      <x:c r="C1057" s="6">
        <x:v>17.578926245</x:v>
      </x:c>
      <x:c r="D1057" s="14" t="s">
        <x:v>94</x:v>
      </x:c>
      <x:c r="E1057" s="15">
        <x:v>44771.473020239646</x:v>
      </x:c>
      <x:c r="F1057" t="s">
        <x:v>99</x:v>
      </x:c>
      <x:c r="G1057" s="6">
        <x:v>120.71216865439064</x:v>
      </x:c>
      <x:c r="H1057" t="s">
        <x:v>97</x:v>
      </x:c>
      <x:c r="I1057" s="6">
        <x:v>27.791306022435492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18.581999999999997</x:v>
      </x:c>
      <x:c r="S1057" s="8">
        <x:v>66496.58970353789</x:v>
      </x:c>
      <x:c r="T1057" s="12">
        <x:v>267767.3047066856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269339</x:v>
      </x:c>
      <x:c r="B1058" s="1">
        <x:v>44782.50995987175</x:v>
      </x:c>
      <x:c r="C1058" s="6">
        <x:v>17.595806361666668</x:v>
      </x:c>
      <x:c r="D1058" s="14" t="s">
        <x:v>94</x:v>
      </x:c>
      <x:c r="E1058" s="15">
        <x:v>44771.473020239646</x:v>
      </x:c>
      <x:c r="F1058" t="s">
        <x:v>99</x:v>
      </x:c>
      <x:c r="G1058" s="6">
        <x:v>120.77450351294642</x:v>
      </x:c>
      <x:c r="H1058" t="s">
        <x:v>97</x:v>
      </x:c>
      <x:c r="I1058" s="6">
        <x:v>27.76735121351203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18.578999999999997</x:v>
      </x:c>
      <x:c r="S1058" s="8">
        <x:v>66499.12639925501</x:v>
      </x:c>
      <x:c r="T1058" s="12">
        <x:v>267761.94034103426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269348</x:v>
      </x:c>
      <x:c r="B1059" s="1">
        <x:v>44782.509971634914</x:v>
      </x:c>
      <x:c r="C1059" s="6">
        <x:v>17.61274531833333</x:v>
      </x:c>
      <x:c r="D1059" s="14" t="s">
        <x:v>94</x:v>
      </x:c>
      <x:c r="E1059" s="15">
        <x:v>44771.473020239646</x:v>
      </x:c>
      <x:c r="F1059" t="s">
        <x:v>99</x:v>
      </x:c>
      <x:c r="G1059" s="6">
        <x:v>120.7693609864435</x:v>
      </x:c>
      <x:c r="H1059" t="s">
        <x:v>97</x:v>
      </x:c>
      <x:c r="I1059" s="6">
        <x:v>27.77176946528425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18.578999999999997</x:v>
      </x:c>
      <x:c r="S1059" s="8">
        <x:v>66493.53046177242</x:v>
      </x:c>
      <x:c r="T1059" s="12">
        <x:v>267767.4811934393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269361</x:v>
      </x:c>
      <x:c r="B1060" s="1">
        <x:v>44782.509982812575</x:v>
      </x:c>
      <x:c r="C1060" s="6">
        <x:v>17.628841151666666</x:v>
      </x:c>
      <x:c r="D1060" s="14" t="s">
        <x:v>94</x:v>
      </x:c>
      <x:c r="E1060" s="15">
        <x:v>44771.473020239646</x:v>
      </x:c>
      <x:c r="F1060" t="s">
        <x:v>99</x:v>
      </x:c>
      <x:c r="G1060" s="6">
        <x:v>120.71552500967255</x:v>
      </x:c>
      <x:c r="H1060" t="s">
        <x:v>97</x:v>
      </x:c>
      <x:c r="I1060" s="6">
        <x:v>27.78842061606747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18.581999999999997</x:v>
      </x:c>
      <x:c r="S1060" s="8">
        <x:v>66507.31644000471</x:v>
      </x:c>
      <x:c r="T1060" s="12">
        <x:v>267751.7786611051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269363</x:v>
      </x:c>
      <x:c r="B1061" s="1">
        <x:v>44782.509994561646</x:v>
      </x:c>
      <x:c r="C1061" s="6">
        <x:v>17.645759815</x:v>
      </x:c>
      <x:c r="D1061" s="14" t="s">
        <x:v>94</x:v>
      </x:c>
      <x:c r="E1061" s="15">
        <x:v>44771.473020239646</x:v>
      </x:c>
      <x:c r="F1061" t="s">
        <x:v>99</x:v>
      </x:c>
      <x:c r="G1061" s="6">
        <x:v>120.70979133008152</x:v>
      </x:c>
      <x:c r="H1061" t="s">
        <x:v>97</x:v>
      </x:c>
      <x:c r="I1061" s="6">
        <x:v>27.79334985344667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18.581999999999997</x:v>
      </x:c>
      <x:c r="S1061" s="8">
        <x:v>66514.31571578141</x:v>
      </x:c>
      <x:c r="T1061" s="12">
        <x:v>267758.44322067004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269372</x:v>
      </x:c>
      <x:c r="B1062" s="1">
        <x:v>44782.510006326665</x:v>
      </x:c>
      <x:c r="C1062" s="6">
        <x:v>17.662701443333333</x:v>
      </x:c>
      <x:c r="D1062" s="14" t="s">
        <x:v>94</x:v>
      </x:c>
      <x:c r="E1062" s="15">
        <x:v>44771.473020239646</x:v>
      </x:c>
      <x:c r="F1062" t="s">
        <x:v>99</x:v>
      </x:c>
      <x:c r="G1062" s="6">
        <x:v>120.68340197377341</x:v>
      </x:c>
      <x:c r="H1062" t="s">
        <x:v>97</x:v>
      </x:c>
      <x:c r="I1062" s="6">
        <x:v>27.796295376800572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18.583999999999996</x:v>
      </x:c>
      <x:c r="S1062" s="8">
        <x:v>66507.17163632554</x:v>
      </x:c>
      <x:c r="T1062" s="12">
        <x:v>267752.7571456495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269386</x:v>
      </x:c>
      <x:c r="B1063" s="1">
        <x:v>44782.51001747719</x:v>
      </x:c>
      <x:c r="C1063" s="6">
        <x:v>17.67875819</x:v>
      </x:c>
      <x:c r="D1063" s="14" t="s">
        <x:v>94</x:v>
      </x:c>
      <x:c r="E1063" s="15">
        <x:v>44771.473020239646</x:v>
      </x:c>
      <x:c r="F1063" t="s">
        <x:v>99</x:v>
      </x:c>
      <x:c r="G1063" s="6">
        <x:v>120.70184474990411</x:v>
      </x:c>
      <x:c r="H1063" t="s">
        <x:v>97</x:v>
      </x:c>
      <x:c r="I1063" s="6">
        <x:v>27.770567219328314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18.584999999999997</x:v>
      </x:c>
      <x:c r="S1063" s="8">
        <x:v>66510.51114148054</x:v>
      </x:c>
      <x:c r="T1063" s="12">
        <x:v>267746.6058002763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269392</x:v>
      </x:c>
      <x:c r="B1064" s="1">
        <x:v>44782.51002923426</x:v>
      </x:c>
      <x:c r="C1064" s="6">
        <x:v>17.695688368333332</x:v>
      </x:c>
      <x:c r="D1064" s="14" t="s">
        <x:v>94</x:v>
      </x:c>
      <x:c r="E1064" s="15">
        <x:v>44771.473020239646</x:v>
      </x:c>
      <x:c r="F1064" t="s">
        <x:v>99</x:v>
      </x:c>
      <x:c r="G1064" s="6">
        <x:v>120.71879620225715</x:v>
      </x:c>
      <x:c r="H1064" t="s">
        <x:v>97</x:v>
      </x:c>
      <x:c r="I1064" s="6">
        <x:v>27.775736879995748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18.583</x:v>
      </x:c>
      <x:c r="S1064" s="8">
        <x:v>66510.11570695389</x:v>
      </x:c>
      <x:c r="T1064" s="12">
        <x:v>267753.4593093178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269402</x:v>
      </x:c>
      <x:c r="B1065" s="1">
        <x:v>44782.51004098706</x:v>
      </x:c>
      <x:c r="C1065" s="6">
        <x:v>17.712612405</x:v>
      </x:c>
      <x:c r="D1065" s="14" t="s">
        <x:v>94</x:v>
      </x:c>
      <x:c r="E1065" s="15">
        <x:v>44771.473020239646</x:v>
      </x:c>
      <x:c r="F1065" t="s">
        <x:v>99</x:v>
      </x:c>
      <x:c r="G1065" s="6">
        <x:v>120.73968489328907</x:v>
      </x:c>
      <x:c r="H1065" t="s">
        <x:v>97</x:v>
      </x:c>
      <x:c r="I1065" s="6">
        <x:v>27.787398701907023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18.58</x:v>
      </x:c>
      <x:c r="S1065" s="8">
        <x:v>66514.96979380597</x:v>
      </x:c>
      <x:c r="T1065" s="12">
        <x:v>267745.8443056965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269407</x:v>
      </x:c>
      <x:c r="B1066" s="1">
        <x:v>44782.51005211737</x:v>
      </x:c>
      <x:c r="C1066" s="6">
        <x:v>17.728640055</x:v>
      </x:c>
      <x:c r="D1066" s="14" t="s">
        <x:v>94</x:v>
      </x:c>
      <x:c r="E1066" s="15">
        <x:v>44771.473020239646</x:v>
      </x:c>
      <x:c r="F1066" t="s">
        <x:v>99</x:v>
      </x:c>
      <x:c r="G1066" s="6">
        <x:v>120.65550242722419</x:v>
      </x:c>
      <x:c r="H1066" t="s">
        <x:v>97</x:v>
      </x:c>
      <x:c r="I1066" s="6">
        <x:v>27.790674839580788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18.586999999999996</x:v>
      </x:c>
      <x:c r="S1066" s="8">
        <x:v>66519.29529226971</x:v>
      </x:c>
      <x:c r="T1066" s="12">
        <x:v>267756.30318342516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269418</x:v>
      </x:c>
      <x:c r="B1067" s="1">
        <x:v>44782.51006383517</x:v>
      </x:c>
      <x:c r="C1067" s="6">
        <x:v>17.745513695</x:v>
      </x:c>
      <x:c r="D1067" s="14" t="s">
        <x:v>94</x:v>
      </x:c>
      <x:c r="E1067" s="15">
        <x:v>44771.473020239646</x:v>
      </x:c>
      <x:c r="F1067" t="s">
        <x:v>99</x:v>
      </x:c>
      <x:c r="G1067" s="6">
        <x:v>120.66814813780279</x:v>
      </x:c>
      <x:c r="H1067" t="s">
        <x:v>97</x:v>
      </x:c>
      <x:c r="I1067" s="6">
        <x:v>27.799541466755727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18.584999999999997</x:v>
      </x:c>
      <x:c r="S1067" s="8">
        <x:v>66516.26318736248</x:v>
      </x:c>
      <x:c r="T1067" s="12">
        <x:v>267749.32192122086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269427</x:v>
      </x:c>
      <x:c r="B1068" s="1">
        <x:v>44782.51007555582</x:v>
      </x:c>
      <x:c r="C1068" s="6">
        <x:v>17.762391425</x:v>
      </x:c>
      <x:c r="D1068" s="14" t="s">
        <x:v>94</x:v>
      </x:c>
      <x:c r="E1068" s="15">
        <x:v>44771.473020239646</x:v>
      </x:c>
      <x:c r="F1068" t="s">
        <x:v>99</x:v>
      </x:c>
      <x:c r="G1068" s="6">
        <x:v>120.6543492399235</x:v>
      </x:c>
      <x:c r="H1068" t="s">
        <x:v>97</x:v>
      </x:c>
      <x:c r="I1068" s="6">
        <x:v>27.791666698405606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18.586999999999996</x:v>
      </x:c>
      <x:c r="S1068" s="8">
        <x:v>66526.63037413695</x:v>
      </x:c>
      <x:c r="T1068" s="12">
        <x:v>267744.7562301486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269438</x:v>
      </x:c>
      <x:c r="B1069" s="1">
        <x:v>44782.51008735336</x:v>
      </x:c>
      <x:c r="C1069" s="6">
        <x:v>17.779379885</x:v>
      </x:c>
      <x:c r="D1069" s="14" t="s">
        <x:v>94</x:v>
      </x:c>
      <x:c r="E1069" s="15">
        <x:v>44771.473020239646</x:v>
      </x:c>
      <x:c r="F1069" t="s">
        <x:v>99</x:v>
      </x:c>
      <x:c r="G1069" s="6">
        <x:v>120.72097941844426</x:v>
      </x:c>
      <x:c r="H1069" t="s">
        <x:v>97</x:v>
      </x:c>
      <x:c r="I1069" s="6">
        <x:v>27.783731836010247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18.581999999999997</x:v>
      </x:c>
      <x:c r="S1069" s="8">
        <x:v>66527.63532749374</x:v>
      </x:c>
      <x:c r="T1069" s="12">
        <x:v>267747.82049315353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269443</x:v>
      </x:c>
      <x:c r="B1070" s="1">
        <x:v>44782.51009849061</x:v>
      </x:c>
      <x:c r="C1070" s="6">
        <x:v>17.795417523333334</x:v>
      </x:c>
      <x:c r="D1070" s="14" t="s">
        <x:v>94</x:v>
      </x:c>
      <x:c r="E1070" s="15">
        <x:v>44771.473020239646</x:v>
      </x:c>
      <x:c r="F1070" t="s">
        <x:v>99</x:v>
      </x:c>
      <x:c r="G1070" s="6">
        <x:v>120.63961051088651</x:v>
      </x:c>
      <x:c r="H1070" t="s">
        <x:v>97</x:v>
      </x:c>
      <x:c r="I1070" s="6">
        <x:v>27.784603467704983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18.588999999999995</x:v>
      </x:c>
      <x:c r="S1070" s="8">
        <x:v>66525.1130402708</x:v>
      </x:c>
      <x:c r="T1070" s="12">
        <x:v>267751.2124760977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269454</x:v>
      </x:c>
      <x:c r="B1071" s="1">
        <x:v>44782.51011021963</x:v>
      </x:c>
      <x:c r="C1071" s="6">
        <x:v>17.812307306666668</x:v>
      </x:c>
      <x:c r="D1071" s="14" t="s">
        <x:v>94</x:v>
      </x:c>
      <x:c r="E1071" s="15">
        <x:v>44771.473020239646</x:v>
      </x:c>
      <x:c r="F1071" t="s">
        <x:v>99</x:v>
      </x:c>
      <x:c r="G1071" s="6">
        <x:v>120.63800318465779</x:v>
      </x:c>
      <x:c r="H1071" t="s">
        <x:v>97</x:v>
      </x:c>
      <x:c r="I1071" s="6">
        <x:v>27.785986056373986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18.588999999999995</x:v>
      </x:c>
      <x:c r="S1071" s="8">
        <x:v>66527.69329024179</x:v>
      </x:c>
      <x:c r="T1071" s="12">
        <x:v>267732.9694457262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269463</x:v>
      </x:c>
      <x:c r="B1072" s="1">
        <x:v>44782.51012196848</x:v>
      </x:c>
      <x:c r="C1072" s="6">
        <x:v>17.829225661666666</x:v>
      </x:c>
      <x:c r="D1072" s="14" t="s">
        <x:v>94</x:v>
      </x:c>
      <x:c r="E1072" s="15">
        <x:v>44771.473020239646</x:v>
      </x:c>
      <x:c r="F1072" t="s">
        <x:v>99</x:v>
      </x:c>
      <x:c r="G1072" s="6">
        <x:v>120.65110742725865</x:v>
      </x:c>
      <x:c r="H1072" t="s">
        <x:v>97</x:v>
      </x:c>
      <x:c r="I1072" s="6">
        <x:v>27.774714969697015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18.588999999999995</x:v>
      </x:c>
      <x:c r="S1072" s="8">
        <x:v>66534.14420097318</x:v>
      </x:c>
      <x:c r="T1072" s="12">
        <x:v>267748.5923989556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269474</x:v>
      </x:c>
      <x:c r="B1073" s="1">
        <x:v>44782.51013369984</x:v>
      </x:c>
      <x:c r="C1073" s="6">
        <x:v>17.846118818333334</x:v>
      </x:c>
      <x:c r="D1073" s="14" t="s">
        <x:v>94</x:v>
      </x:c>
      <x:c r="E1073" s="15">
        <x:v>44771.473020239646</x:v>
      </x:c>
      <x:c r="F1073" t="s">
        <x:v>99</x:v>
      </x:c>
      <x:c r="G1073" s="6">
        <x:v>120.68260328461194</x:v>
      </x:c>
      <x:c r="H1073" t="s">
        <x:v>97</x:v>
      </x:c>
      <x:c r="I1073" s="6">
        <x:v>27.77723968982309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18.585999999999995</x:v>
      </x:c>
      <x:c r="S1073" s="8">
        <x:v>66538.76863721221</x:v>
      </x:c>
      <x:c r="T1073" s="12">
        <x:v>267742.62190894724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269485</x:v>
      </x:c>
      <x:c r="B1074" s="1">
        <x:v>44782.51014482244</x:v>
      </x:c>
      <x:c r="C1074" s="6">
        <x:v>17.862135348333332</x:v>
      </x:c>
      <x:c r="D1074" s="14" t="s">
        <x:v>94</x:v>
      </x:c>
      <x:c r="E1074" s="15">
        <x:v>44771.473020239646</x:v>
      </x:c>
      <x:c r="F1074" t="s">
        <x:v>99</x:v>
      </x:c>
      <x:c r="G1074" s="6">
        <x:v>120.60809412225056</x:v>
      </x:c>
      <x:c r="H1074" t="s">
        <x:v>97</x:v>
      </x:c>
      <x:c r="I1074" s="6">
        <x:v>27.782108798285662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18.591999999999995</x:v>
      </x:c>
      <x:c r="S1074" s="8">
        <x:v>66539.10064837747</x:v>
      </x:c>
      <x:c r="T1074" s="12">
        <x:v>267749.64262515784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269490</x:v>
      </x:c>
      <x:c r="B1075" s="1">
        <x:v>44782.51015655506</x:v>
      </x:c>
      <x:c r="C1075" s="6">
        <x:v>17.879030325</x:v>
      </x:c>
      <x:c r="D1075" s="14" t="s">
        <x:v>94</x:v>
      </x:c>
      <x:c r="E1075" s="15">
        <x:v>44771.473020239646</x:v>
      </x:c>
      <x:c r="F1075" t="s">
        <x:v>99</x:v>
      </x:c>
      <x:c r="G1075" s="6">
        <x:v>120.59998990429911</x:v>
      </x:c>
      <x:c r="H1075" t="s">
        <x:v>97</x:v>
      </x:c>
      <x:c r="I1075" s="6">
        <x:v>27.789081854807137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18.591999999999995</x:v>
      </x:c>
      <x:c r="S1075" s="8">
        <x:v>66542.53875172573</x:v>
      </x:c>
      <x:c r="T1075" s="12">
        <x:v>267748.3060609947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269499</x:v>
      </x:c>
      <x:c r="B1076" s="1">
        <x:v>44782.51016831706</x:v>
      </x:c>
      <x:c r="C1076" s="6">
        <x:v>17.8959676</x:v>
      </x:c>
      <x:c r="D1076" s="14" t="s">
        <x:v>94</x:v>
      </x:c>
      <x:c r="E1076" s="15">
        <x:v>44771.473020239646</x:v>
      </x:c>
      <x:c r="F1076" t="s">
        <x:v>99</x:v>
      </x:c>
      <x:c r="G1076" s="6">
        <x:v>120.58011698060626</x:v>
      </x:c>
      <x:c r="H1076" t="s">
        <x:v>97</x:v>
      </x:c>
      <x:c r="I1076" s="6">
        <x:v>27.776578453415368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18.594999999999995</x:v>
      </x:c>
      <x:c r="S1076" s="8">
        <x:v>66540.8833005476</x:v>
      </x:c>
      <x:c r="T1076" s="12">
        <x:v>267737.9952053277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269502</x:v>
      </x:c>
      <x:c r="B1077" s="1">
        <x:v>44782.51017944536</x:v>
      </x:c>
      <x:c r="C1077" s="6">
        <x:v>17.911992358333332</x:v>
      </x:c>
      <x:c r="D1077" s="14" t="s">
        <x:v>94</x:v>
      </x:c>
      <x:c r="E1077" s="15">
        <x:v>44771.473020239646</x:v>
      </x:c>
      <x:c r="F1077" t="s">
        <x:v>99</x:v>
      </x:c>
      <x:c r="G1077" s="6">
        <x:v>120.58956917757465</x:v>
      </x:c>
      <x:c r="H1077" t="s">
        <x:v>97</x:v>
      </x:c>
      <x:c r="I1077" s="6">
        <x:v>27.788180165648555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18.592999999999996</x:v>
      </x:c>
      <x:c r="S1077" s="8">
        <x:v>66537.84550555996</x:v>
      </x:c>
      <x:c r="T1077" s="12">
        <x:v>267737.34858028195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269514</x:v>
      </x:c>
      <x:c r="B1078" s="1">
        <x:v>44782.5101913158</x:v>
      </x:c>
      <x:c r="C1078" s="6">
        <x:v>17.929085783333335</x:v>
      </x:c>
      <x:c r="D1078" s="14" t="s">
        <x:v>94</x:v>
      </x:c>
      <x:c r="E1078" s="15">
        <x:v>44771.473020239646</x:v>
      </x:c>
      <x:c r="F1078" t="s">
        <x:v>99</x:v>
      </x:c>
      <x:c r="G1078" s="6">
        <x:v>120.53992879466996</x:v>
      </x:c>
      <x:c r="H1078" t="s">
        <x:v>97</x:v>
      </x:c>
      <x:c r="I1078" s="6">
        <x:v>27.781567785885727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18.597999999999995</x:v>
      </x:c>
      <x:c r="S1078" s="8">
        <x:v>66543.12827153265</x:v>
      </x:c>
      <x:c r="T1078" s="12">
        <x:v>267733.8885876943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269527</x:v>
      </x:c>
      <x:c r="B1079" s="1">
        <x:v>44782.510203036276</x:v>
      </x:c>
      <x:c r="C1079" s="6">
        <x:v>17.945963276666667</x:v>
      </x:c>
      <x:c r="D1079" s="14" t="s">
        <x:v>94</x:v>
      </x:c>
      <x:c r="E1079" s="15">
        <x:v>44771.473020239646</x:v>
      </x:c>
      <x:c r="F1079" t="s">
        <x:v>99</x:v>
      </x:c>
      <x:c r="G1079" s="6">
        <x:v>120.57691459862646</x:v>
      </x:c>
      <x:c r="H1079" t="s">
        <x:v>97</x:v>
      </x:c>
      <x:c r="I1079" s="6">
        <x:v>27.789202080046834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18.593999999999998</x:v>
      </x:c>
      <x:c r="S1079" s="8">
        <x:v>66545.64907297071</x:v>
      </x:c>
      <x:c r="T1079" s="12">
        <x:v>267734.44267706515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269533</x:v>
      </x:c>
      <x:c r="B1080" s="1">
        <x:v>44782.510214217844</x:v>
      </x:c>
      <x:c r="C1080" s="6">
        <x:v>17.96206473166667</x:v>
      </x:c>
      <x:c r="D1080" s="14" t="s">
        <x:v>94</x:v>
      </x:c>
      <x:c r="E1080" s="15">
        <x:v>44771.473020239646</x:v>
      </x:c>
      <x:c r="F1080" t="s">
        <x:v>99</x:v>
      </x:c>
      <x:c r="G1080" s="6">
        <x:v>120.5843886061729</x:v>
      </x:c>
      <x:c r="H1080" t="s">
        <x:v>97</x:v>
      </x:c>
      <x:c r="I1080" s="6">
        <x:v>27.78277003578296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18.593999999999998</x:v>
      </x:c>
      <x:c r="S1080" s="8">
        <x:v>66552.02494735882</x:v>
      </x:c>
      <x:c r="T1080" s="12">
        <x:v>267730.3504407122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269550</x:v>
      </x:c>
      <x:c r="B1081" s="1">
        <x:v>44782.51022597438</x:v>
      </x:c>
      <x:c r="C1081" s="6">
        <x:v>17.97899415</x:v>
      </x:c>
      <x:c r="D1081" s="14" t="s">
        <x:v>94</x:v>
      </x:c>
      <x:c r="E1081" s="15">
        <x:v>44771.473020239646</x:v>
      </x:c>
      <x:c r="F1081" t="s">
        <x:v>99</x:v>
      </x:c>
      <x:c r="G1081" s="6">
        <x:v>120.56962936429127</x:v>
      </x:c>
      <x:c r="H1081" t="s">
        <x:v>97</x:v>
      </x:c>
      <x:c r="I1081" s="6">
        <x:v>27.775736879995748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18.595999999999997</x:v>
      </x:c>
      <x:c r="S1081" s="8">
        <x:v>66548.91125216508</x:v>
      </x:c>
      <x:c r="T1081" s="12">
        <x:v>267718.91738148517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269553</x:v>
      </x:c>
      <x:c r="B1082" s="1">
        <x:v>44782.51023769688</x:v>
      </x:c>
      <x:c r="C1082" s="6">
        <x:v>17.995874546666666</x:v>
      </x:c>
      <x:c r="D1082" s="14" t="s">
        <x:v>94</x:v>
      </x:c>
      <x:c r="E1082" s="15">
        <x:v>44771.473020239646</x:v>
      </x:c>
      <x:c r="F1082" t="s">
        <x:v>99</x:v>
      </x:c>
      <x:c r="G1082" s="6">
        <x:v>120.54795963882246</x:v>
      </x:c>
      <x:c r="H1082" t="s">
        <x:v>97</x:v>
      </x:c>
      <x:c r="I1082" s="6">
        <x:v>27.774654857336373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18.597999999999995</x:v>
      </x:c>
      <x:c r="S1082" s="8">
        <x:v>66550.22477463886</x:v>
      </x:c>
      <x:c r="T1082" s="12">
        <x:v>267730.8614937177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269564</x:v>
      </x:c>
      <x:c r="B1083" s="1">
        <x:v>44782.510249445055</x:v>
      </x:c>
      <x:c r="C1083" s="6">
        <x:v>18.012791925</x:v>
      </x:c>
      <x:c r="D1083" s="14" t="s">
        <x:v>94</x:v>
      </x:c>
      <x:c r="E1083" s="15">
        <x:v>44771.473020239646</x:v>
      </x:c>
      <x:c r="F1083" t="s">
        <x:v>99</x:v>
      </x:c>
      <x:c r="G1083" s="6">
        <x:v>120.5570477674355</x:v>
      </x:c>
      <x:c r="H1083" t="s">
        <x:v>97</x:v>
      </x:c>
      <x:c r="I1083" s="6">
        <x:v>27.77669867820714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18.596999999999998</x:v>
      </x:c>
      <x:c r="S1083" s="8">
        <x:v>66552.80363774275</x:v>
      </x:c>
      <x:c r="T1083" s="12">
        <x:v>267731.68986101064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269569</x:v>
      </x:c>
      <x:c r="B1084" s="1">
        <x:v>44782.510260623974</x:v>
      </x:c>
      <x:c r="C1084" s="6">
        <x:v>18.028889565</x:v>
      </x:c>
      <x:c r="D1084" s="14" t="s">
        <x:v>94</x:v>
      </x:c>
      <x:c r="E1084" s="15">
        <x:v>44771.473020239646</x:v>
      </x:c>
      <x:c r="F1084" t="s">
        <x:v>99</x:v>
      </x:c>
      <x:c r="G1084" s="6">
        <x:v>120.58273657539365</x:v>
      </x:c>
      <x:c r="H1084" t="s">
        <x:v>97</x:v>
      </x:c>
      <x:c r="I1084" s="6">
        <x:v>27.774324239371253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18.594999999999995</x:v>
      </x:c>
      <x:c r="S1084" s="8">
        <x:v>66552.96032464733</x:v>
      </x:c>
      <x:c r="T1084" s="12">
        <x:v>267721.489661022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269581</x:v>
      </x:c>
      <x:c r="B1085" s="1">
        <x:v>44782.5102723857</x:v>
      </x:c>
      <x:c r="C1085" s="6">
        <x:v>18.045826441666666</x:v>
      </x:c>
      <x:c r="D1085" s="14" t="s">
        <x:v>94</x:v>
      </x:c>
      <x:c r="E1085" s="15">
        <x:v>44771.473020239646</x:v>
      </x:c>
      <x:c r="F1085" t="s">
        <x:v>99</x:v>
      </x:c>
      <x:c r="G1085" s="6">
        <x:v>120.47677783777652</x:v>
      </x:c>
      <x:c r="H1085" t="s">
        <x:v>97</x:v>
      </x:c>
      <x:c r="I1085" s="6">
        <x:v>27.78661723834739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18.602999999999998</x:v>
      </x:c>
      <x:c r="S1085" s="8">
        <x:v>66558.83136218958</x:v>
      </x:c>
      <x:c r="T1085" s="12">
        <x:v>267717.54369176127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269591</x:v>
      </x:c>
      <x:c r="B1086" s="1">
        <x:v>44782.51028416133</x:v>
      </x:c>
      <x:c r="C1086" s="6">
        <x:v>18.062783368333335</x:v>
      </x:c>
      <x:c r="D1086" s="14" t="s">
        <x:v>94</x:v>
      </x:c>
      <x:c r="E1086" s="15">
        <x:v>44771.473020239646</x:v>
      </x:c>
      <x:c r="F1086" t="s">
        <x:v>99</x:v>
      </x:c>
      <x:c r="G1086" s="6">
        <x:v>120.48594739959628</x:v>
      </x:c>
      <x:c r="H1086" t="s">
        <x:v>97</x:v>
      </x:c>
      <x:c r="I1086" s="6">
        <x:v>27.808317947910837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18.599999999999998</x:v>
      </x:c>
      <x:c r="S1086" s="8">
        <x:v>66556.46452089878</x:v>
      </x:c>
      <x:c r="T1086" s="12">
        <x:v>267726.85843010916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269602</x:v>
      </x:c>
      <x:c r="B1087" s="1">
        <x:v>44782.51029532774</x:v>
      </x:c>
      <x:c r="C1087" s="6">
        <x:v>18.078862988333334</x:v>
      </x:c>
      <x:c r="D1087" s="14" t="s">
        <x:v>94</x:v>
      </x:c>
      <x:c r="E1087" s="15">
        <x:v>44771.473020239646</x:v>
      </x:c>
      <x:c r="F1087" t="s">
        <x:v>99</x:v>
      </x:c>
      <x:c r="G1087" s="6">
        <x:v>120.48361772778854</x:v>
      </x:c>
      <x:c r="H1087" t="s">
        <x:v>97</x:v>
      </x:c>
      <x:c r="I1087" s="6">
        <x:v>27.780726211214187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18.602999999999998</x:v>
      </x:c>
      <x:c r="S1087" s="8">
        <x:v>66555.49727021219</x:v>
      </x:c>
      <x:c r="T1087" s="12">
        <x:v>267719.15466723964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269613</x:v>
      </x:c>
      <x:c r="B1088" s="1">
        <x:v>44782.510307055774</x:v>
      </x:c>
      <x:c r="C1088" s="6">
        <x:v>18.095751363333335</x:v>
      </x:c>
      <x:c r="D1088" s="14" t="s">
        <x:v>94</x:v>
      </x:c>
      <x:c r="E1088" s="15">
        <x:v>44771.473020239646</x:v>
      </x:c>
      <x:c r="F1088" t="s">
        <x:v>99</x:v>
      </x:c>
      <x:c r="G1088" s="6">
        <x:v>120.44162169047047</x:v>
      </x:c>
      <x:c r="H1088" t="s">
        <x:v>97</x:v>
      </x:c>
      <x:c r="I1088" s="6">
        <x:v>27.787308533025225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18.605999999999998</x:v>
      </x:c>
      <x:c r="S1088" s="8">
        <x:v>66564.26515273427</x:v>
      </x:c>
      <x:c r="T1088" s="12">
        <x:v>267720.1821723207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269618</x:v>
      </x:c>
      <x:c r="B1089" s="1">
        <x:v>44782.51031880347</x:v>
      </x:c>
      <x:c r="C1089" s="6">
        <x:v>18.112668046666666</x:v>
      </x:c>
      <x:c r="D1089" s="14" t="s">
        <x:v>94</x:v>
      </x:c>
      <x:c r="E1089" s="15">
        <x:v>44771.473020239646</x:v>
      </x:c>
      <x:c r="F1089" t="s">
        <x:v>99</x:v>
      </x:c>
      <x:c r="G1089" s="6">
        <x:v>120.49688748370596</x:v>
      </x:c>
      <x:c r="H1089" t="s">
        <x:v>97</x:v>
      </x:c>
      <x:c r="I1089" s="6">
        <x:v>27.779163287383653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18.601999999999997</x:v>
      </x:c>
      <x:c r="S1089" s="8">
        <x:v>66567.23829370836</x:v>
      </x:c>
      <x:c r="T1089" s="12">
        <x:v>267722.754333954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269630</x:v>
      </x:c>
      <x:c r="B1090" s="1">
        <x:v>44782.510329966186</x:v>
      </x:c>
      <x:c r="C1090" s="6">
        <x:v>18.128742343333332</x:v>
      </x:c>
      <x:c r="D1090" s="14" t="s">
        <x:v>94</x:v>
      </x:c>
      <x:c r="E1090" s="15">
        <x:v>44771.473020239646</x:v>
      </x:c>
      <x:c r="F1090" t="s">
        <x:v>99</x:v>
      </x:c>
      <x:c r="G1090" s="6">
        <x:v>120.54726126918217</x:v>
      </x:c>
      <x:c r="H1090" t="s">
        <x:v>97</x:v>
      </x:c>
      <x:c r="I1090" s="6">
        <x:v>27.77525598099237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18.597999999999995</x:v>
      </x:c>
      <x:c r="S1090" s="8">
        <x:v>66568.4121039925</x:v>
      </x:c>
      <x:c r="T1090" s="12">
        <x:v>267724.7480860737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269640</x:v>
      </x:c>
      <x:c r="B1091" s="1">
        <x:v>44782.51034171682</x:v>
      </x:c>
      <x:c r="C1091" s="6">
        <x:v>18.145663273333334</x:v>
      </x:c>
      <x:c r="D1091" s="14" t="s">
        <x:v>94</x:v>
      </x:c>
      <x:c r="E1091" s="15">
        <x:v>44771.473020239646</x:v>
      </x:c>
      <x:c r="F1091" t="s">
        <x:v>99</x:v>
      </x:c>
      <x:c r="G1091" s="6">
        <x:v>120.4726687424247</x:v>
      </x:c>
      <x:c r="H1091" t="s">
        <x:v>97</x:v>
      </x:c>
      <x:c r="I1091" s="6">
        <x:v>27.800022369237922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18.601999999999997</x:v>
      </x:c>
      <x:c r="S1091" s="8">
        <x:v>66563.88201218181</x:v>
      </x:c>
      <x:c r="T1091" s="12">
        <x:v>267723.02420806617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269644</x:v>
      </x:c>
      <x:c r="B1092" s="1">
        <x:v>44782.510353471574</x:v>
      </x:c>
      <x:c r="C1092" s="6">
        <x:v>18.162590115</x:v>
      </x:c>
      <x:c r="D1092" s="14" t="s">
        <x:v>94</x:v>
      </x:c>
      <x:c r="E1092" s="15">
        <x:v>44771.473020239646</x:v>
      </x:c>
      <x:c r="F1092" t="s">
        <x:v>99</x:v>
      </x:c>
      <x:c r="G1092" s="6">
        <x:v>120.46312010972008</x:v>
      </x:c>
      <x:c r="H1092" t="s">
        <x:v>97</x:v>
      </x:c>
      <x:c r="I1092" s="6">
        <x:v>27.778652331673584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18.604999999999997</x:v>
      </x:c>
      <x:c r="S1092" s="8">
        <x:v>66571.58038735006</x:v>
      </x:c>
      <x:c r="T1092" s="12">
        <x:v>267729.0861841208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269657</x:v>
      </x:c>
      <x:c r="B1093" s="1">
        <x:v>44782.510364644935</x:v>
      </x:c>
      <x:c r="C1093" s="6">
        <x:v>18.178679745</x:v>
      </x:c>
      <x:c r="D1093" s="14" t="s">
        <x:v>94</x:v>
      </x:c>
      <x:c r="E1093" s="15">
        <x:v>44771.473020239646</x:v>
      </x:c>
      <x:c r="F1093" t="s">
        <x:v>99</x:v>
      </x:c>
      <x:c r="G1093" s="6">
        <x:v>120.44395329235418</x:v>
      </x:c>
      <x:c r="H1093" t="s">
        <x:v>97</x:v>
      </x:c>
      <x:c r="I1093" s="6">
        <x:v>27.77543631811068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18.606999999999996</x:v>
      </x:c>
      <x:c r="S1093" s="8">
        <x:v>66574.08977833389</x:v>
      </x:c>
      <x:c r="T1093" s="12">
        <x:v>267721.383279526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269664</x:v>
      </x:c>
      <x:c r="B1094" s="1">
        <x:v>44782.51037640571</x:v>
      </x:c>
      <x:c r="C1094" s="6">
        <x:v>18.195615268333334</x:v>
      </x:c>
      <x:c r="D1094" s="14" t="s">
        <x:v>94</x:v>
      </x:c>
      <x:c r="E1094" s="15">
        <x:v>44771.473020239646</x:v>
      </x:c>
      <x:c r="F1094" t="s">
        <x:v>99</x:v>
      </x:c>
      <x:c r="G1094" s="6">
        <x:v>120.45805469653743</x:v>
      </x:c>
      <x:c r="H1094" t="s">
        <x:v>97</x:v>
      </x:c>
      <x:c r="I1094" s="6">
        <x:v>27.77315204866636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18.605999999999998</x:v>
      </x:c>
      <x:c r="S1094" s="8">
        <x:v>66574.32682225457</x:v>
      </x:c>
      <x:c r="T1094" s="12">
        <x:v>267710.75603329536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269676</x:v>
      </x:c>
      <x:c r="B1095" s="1">
        <x:v>44782.51038813656</x:v>
      </x:c>
      <x:c r="C1095" s="6">
        <x:v>18.212507686666665</x:v>
      </x:c>
      <x:c r="D1095" s="14" t="s">
        <x:v>94</x:v>
      </x:c>
      <x:c r="E1095" s="15">
        <x:v>44771.473020239646</x:v>
      </x:c>
      <x:c r="F1095" t="s">
        <x:v>99</x:v>
      </x:c>
      <x:c r="G1095" s="6">
        <x:v>120.50296088878507</x:v>
      </x:c>
      <x:c r="H1095" t="s">
        <x:v>97</x:v>
      </x:c>
      <x:c r="I1095" s="6">
        <x:v>27.77393350909051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18.601999999999997</x:v>
      </x:c>
      <x:c r="S1095" s="8">
        <x:v>66580.39789732997</x:v>
      </x:c>
      <x:c r="T1095" s="12">
        <x:v>267716.52322353085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269681</x:v>
      </x:c>
      <x:c r="B1096" s="1">
        <x:v>44782.51039988315</x:v>
      </x:c>
      <x:c r="C1096" s="6">
        <x:v>18.229422776666667</x:v>
      </x:c>
      <x:c r="D1096" s="14" t="s">
        <x:v>94</x:v>
      </x:c>
      <x:c r="E1096" s="15">
        <x:v>44771.473020239646</x:v>
      </x:c>
      <x:c r="F1096" t="s">
        <x:v>99</x:v>
      </x:c>
      <x:c r="G1096" s="6">
        <x:v>120.50097126891471</x:v>
      </x:c>
      <x:c r="H1096" t="s">
        <x:v>97</x:v>
      </x:c>
      <x:c r="I1096" s="6">
        <x:v>27.775646711426816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18.601999999999997</x:v>
      </x:c>
      <x:c r="S1096" s="8">
        <x:v>66574.47228296334</x:v>
      </x:c>
      <x:c r="T1096" s="12">
        <x:v>267710.1045892197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269686</x:v>
      </x:c>
      <x:c r="B1097" s="1">
        <x:v>44782.51041104075</x:v>
      </x:c>
      <x:c r="C1097" s="6">
        <x:v>18.24548972</x:v>
      </x:c>
      <x:c r="D1097" s="14" t="s">
        <x:v>94</x:v>
      </x:c>
      <x:c r="E1097" s="15">
        <x:v>44771.473020239646</x:v>
      </x:c>
      <x:c r="F1097" t="s">
        <x:v>99</x:v>
      </x:c>
      <x:c r="G1097" s="6">
        <x:v>120.4527161769132</x:v>
      </x:c>
      <x:c r="H1097" t="s">
        <x:v>97</x:v>
      </x:c>
      <x:c r="I1097" s="6">
        <x:v>27.77775064531761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18.605999999999998</x:v>
      </x:c>
      <x:c r="S1097" s="8">
        <x:v>66577.19945401966</x:v>
      </x:c>
      <x:c r="T1097" s="12">
        <x:v>267708.66128866223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269697</x:v>
      </x:c>
      <x:c r="B1098" s="1">
        <x:v>44782.51042278042</x:v>
      </x:c>
      <x:c r="C1098" s="6">
        <x:v>18.262394836666665</x:v>
      </x:c>
      <x:c r="D1098" s="14" t="s">
        <x:v>94</x:v>
      </x:c>
      <x:c r="E1098" s="15">
        <x:v>44771.473020239646</x:v>
      </x:c>
      <x:c r="F1098" t="s">
        <x:v>99</x:v>
      </x:c>
      <x:c r="G1098" s="6">
        <x:v>120.46653977618887</x:v>
      </x:c>
      <x:c r="H1098" t="s">
        <x:v>97</x:v>
      </x:c>
      <x:c r="I1098" s="6">
        <x:v>27.775706823805194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18.604999999999997</x:v>
      </x:c>
      <x:c r="S1098" s="8">
        <x:v>66583.22025895177</x:v>
      </x:c>
      <x:c r="T1098" s="12">
        <x:v>267699.0233458275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269708</x:v>
      </x:c>
      <x:c r="B1099" s="1">
        <x:v>44782.510434516196</x:v>
      </x:c>
      <x:c r="C1099" s="6">
        <x:v>18.279294366666665</x:v>
      </x:c>
      <x:c r="D1099" s="14" t="s">
        <x:v>94</x:v>
      </x:c>
      <x:c r="E1099" s="15">
        <x:v>44771.473020239646</x:v>
      </x:c>
      <x:c r="F1099" t="s">
        <x:v>99</x:v>
      </x:c>
      <x:c r="G1099" s="6">
        <x:v>120.48441384027653</x:v>
      </x:c>
      <x:c r="H1099" t="s">
        <x:v>97</x:v>
      </x:c>
      <x:c r="I1099" s="6">
        <x:v>27.77017648948504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18.603999999999996</x:v>
      </x:c>
      <x:c r="S1099" s="8">
        <x:v>66585.99736571086</x:v>
      </x:c>
      <x:c r="T1099" s="12">
        <x:v>267699.7369767745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269720</x:v>
      </x:c>
      <x:c r="B1100" s="1">
        <x:v>44782.510445681444</x:v>
      </x:c>
      <x:c r="C1100" s="6">
        <x:v>18.295372328333332</x:v>
      </x:c>
      <x:c r="D1100" s="14" t="s">
        <x:v>94</x:v>
      </x:c>
      <x:c r="E1100" s="15">
        <x:v>44771.473020239646</x:v>
      </x:c>
      <x:c r="F1100" t="s">
        <x:v>99</x:v>
      </x:c>
      <x:c r="G1100" s="6">
        <x:v>120.43208658262478</x:v>
      </x:c>
      <x:c r="H1100" t="s">
        <x:v>97</x:v>
      </x:c>
      <x:c r="I1100" s="6">
        <x:v>27.77579699237549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18.607999999999997</x:v>
      </x:c>
      <x:c r="S1100" s="8">
        <x:v>66588.31529516942</x:v>
      </x:c>
      <x:c r="T1100" s="12">
        <x:v>267691.4159670884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269730</x:v>
      </x:c>
      <x:c r="B1101" s="1">
        <x:v>44782.510457420445</x:v>
      </x:c>
      <x:c r="C1101" s="6">
        <x:v>18.312276483333335</x:v>
      </x:c>
      <x:c r="D1101" s="14" t="s">
        <x:v>94</x:v>
      </x:c>
      <x:c r="E1101" s="15">
        <x:v>44771.473020239646</x:v>
      </x:c>
      <x:c r="F1101" t="s">
        <x:v>99</x:v>
      </x:c>
      <x:c r="G1101" s="6">
        <x:v>120.32922625461522</x:v>
      </x:c>
      <x:c r="H1101" t="s">
        <x:v>97</x:v>
      </x:c>
      <x:c r="I1101" s="6">
        <x:v>27.785565268457503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18.615999999999996</x:v>
      </x:c>
      <x:c r="S1101" s="8">
        <x:v>66588.76306936162</x:v>
      </x:c>
      <x:c r="T1101" s="12">
        <x:v>267700.9894310061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269733</x:v>
      </x:c>
      <x:c r="B1102" s="1">
        <x:v>44782.510469173</x:v>
      </x:c>
      <x:c r="C1102" s="6">
        <x:v>18.329200163333333</x:v>
      </x:c>
      <x:c r="D1102" s="14" t="s">
        <x:v>94</x:v>
      </x:c>
      <x:c r="E1102" s="15">
        <x:v>44771.473020239646</x:v>
      </x:c>
      <x:c r="F1102" t="s">
        <x:v>99</x:v>
      </x:c>
      <x:c r="G1102" s="6">
        <x:v>120.43103569619029</x:v>
      </x:c>
      <x:c r="H1102" t="s">
        <x:v>97</x:v>
      </x:c>
      <x:c r="I1102" s="6">
        <x:v>27.76684025960094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18.608999999999998</x:v>
      </x:c>
      <x:c r="S1102" s="8">
        <x:v>66587.76468185724</x:v>
      </x:c>
      <x:c r="T1102" s="12">
        <x:v>267708.13439099694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269741</x:v>
      </x:c>
      <x:c r="B1103" s="1">
        <x:v>44782.51048092754</x:v>
      </x:c>
      <x:c r="C1103" s="6">
        <x:v>18.346126708333333</x:v>
      </x:c>
      <x:c r="D1103" s="14" t="s">
        <x:v>94</x:v>
      </x:c>
      <x:c r="E1103" s="15">
        <x:v>44771.473020239646</x:v>
      </x:c>
      <x:c r="F1103" t="s">
        <x:v>99</x:v>
      </x:c>
      <x:c r="G1103" s="6">
        <x:v>120.34693439087835</x:v>
      </x:c>
      <x:c r="H1103" t="s">
        <x:v>97</x:v>
      </x:c>
      <x:c r="I1103" s="6">
        <x:v>27.770296714047163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18.615999999999996</x:v>
      </x:c>
      <x:c r="S1103" s="8">
        <x:v>66591.82882705407</x:v>
      </x:c>
      <x:c r="T1103" s="12">
        <x:v>267694.2143817857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269749</x:v>
      </x:c>
      <x:c r="B1104" s="1">
        <x:v>44782.510492086956</x:v>
      </x:c>
      <x:c r="C1104" s="6">
        <x:v>18.362196253333334</x:v>
      </x:c>
      <x:c r="D1104" s="14" t="s">
        <x:v>94</x:v>
      </x:c>
      <x:c r="E1104" s="15">
        <x:v>44771.473020239646</x:v>
      </x:c>
      <x:c r="F1104" t="s">
        <x:v>99</x:v>
      </x:c>
      <x:c r="G1104" s="6">
        <x:v>120.35290015242114</x:v>
      </x:c>
      <x:c r="H1104" t="s">
        <x:v>97</x:v>
      </x:c>
      <x:c r="I1104" s="6">
        <x:v>27.784873974138463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18.613999999999997</x:v>
      </x:c>
      <x:c r="S1104" s="8">
        <x:v>66598.78154262644</x:v>
      </x:c>
      <x:c r="T1104" s="12">
        <x:v>267693.78281783074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269760</x:v>
      </x:c>
      <x:c r="B1105" s="1">
        <x:v>44782.5105038405</x:v>
      </x:c>
      <x:c r="C1105" s="6">
        <x:v>18.379121356666666</x:v>
      </x:c>
      <x:c r="D1105" s="14" t="s">
        <x:v>94</x:v>
      </x:c>
      <x:c r="E1105" s="15">
        <x:v>44771.473020239646</x:v>
      </x:c>
      <x:c r="F1105" t="s">
        <x:v>99</x:v>
      </x:c>
      <x:c r="G1105" s="6">
        <x:v>120.36427284134749</x:v>
      </x:c>
      <x:c r="H1105" t="s">
        <x:v>97</x:v>
      </x:c>
      <x:c r="I1105" s="6">
        <x:v>27.794792558439894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18.612</x:v>
      </x:c>
      <x:c r="S1105" s="8">
        <x:v>66599.09859244619</x:v>
      </x:c>
      <x:c r="T1105" s="12">
        <x:v>267703.10167611483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269770</x:v>
      </x:c>
      <x:c r="B1106" s="1">
        <x:v>44782.510515602306</x:v>
      </x:c>
      <x:c r="C1106" s="6">
        <x:v>18.396058363333335</x:v>
      </x:c>
      <x:c r="D1106" s="14" t="s">
        <x:v>94</x:v>
      </x:c>
      <x:c r="E1106" s="15">
        <x:v>44771.473020239646</x:v>
      </x:c>
      <x:c r="F1106" t="s">
        <x:v>99</x:v>
      </x:c>
      <x:c r="G1106" s="6">
        <x:v>120.32462563798444</x:v>
      </x:c>
      <x:c r="H1106" t="s">
        <x:v>97</x:v>
      </x:c>
      <x:c r="I1106" s="6">
        <x:v>27.789532699477604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18.615999999999996</x:v>
      </x:c>
      <x:c r="S1106" s="8">
        <x:v>66600.48706191481</x:v>
      </x:c>
      <x:c r="T1106" s="12">
        <x:v>267694.14982494805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269782</x:v>
      </x:c>
      <x:c r="B1107" s="1">
        <x:v>44782.5105267545</x:v>
      </x:c>
      <x:c r="C1107" s="6">
        <x:v>18.412117516666665</x:v>
      </x:c>
      <x:c r="D1107" s="14" t="s">
        <x:v>94</x:v>
      </x:c>
      <x:c r="E1107" s="15">
        <x:v>44771.473020239646</x:v>
      </x:c>
      <x:c r="F1107" t="s">
        <x:v>99</x:v>
      </x:c>
      <x:c r="G1107" s="6">
        <x:v>120.39625156569582</x:v>
      </x:c>
      <x:c r="H1107" t="s">
        <x:v>97</x:v>
      </x:c>
      <x:c r="I1107" s="6">
        <x:v>27.777089408809843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18.610999999999997</x:v>
      </x:c>
      <x:c r="S1107" s="8">
        <x:v>66598.75622441228</x:v>
      </x:c>
      <x:c r="T1107" s="12">
        <x:v>267696.2056161946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269793</x:v>
      </x:c>
      <x:c r="B1108" s="1">
        <x:v>44782.510538478826</x:v>
      </x:c>
      <x:c r="C1108" s="6">
        <x:v>18.42900055</x:v>
      </x:c>
      <x:c r="D1108" s="14" t="s">
        <x:v>94</x:v>
      </x:c>
      <x:c r="E1108" s="15">
        <x:v>44771.473020239646</x:v>
      </x:c>
      <x:c r="F1108" t="s">
        <x:v>99</x:v>
      </x:c>
      <x:c r="G1108" s="6">
        <x:v>120.37943942028849</x:v>
      </x:c>
      <x:c r="H1108" t="s">
        <x:v>97</x:v>
      </x:c>
      <x:c r="I1108" s="6">
        <x:v>27.781718067099064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18.612</x:v>
      </x:c>
      <x:c r="S1108" s="8">
        <x:v>66600.92527503021</x:v>
      </x:c>
      <x:c r="T1108" s="12">
        <x:v>267692.11200776295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269795</x:v>
      </x:c>
      <x:c r="B1109" s="1">
        <x:v>44782.51055025152</x:v>
      </x:c>
      <x:c r="C1109" s="6">
        <x:v>18.445953226666667</x:v>
      </x:c>
      <x:c r="D1109" s="14" t="s">
        <x:v>94</x:v>
      </x:c>
      <x:c r="E1109" s="15">
        <x:v>44771.473020239646</x:v>
      </x:c>
      <x:c r="F1109" t="s">
        <x:v>99</x:v>
      </x:c>
      <x:c r="G1109" s="6">
        <x:v>120.29649873478749</x:v>
      </x:c>
      <x:c r="H1109" t="s">
        <x:v>97</x:v>
      </x:c>
      <x:c r="I1109" s="6">
        <x:v>27.794071205865293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18.617999999999995</x:v>
      </x:c>
      <x:c r="S1109" s="8">
        <x:v>66604.7440338336</x:v>
      </x:c>
      <x:c r="T1109" s="12">
        <x:v>267690.9563679458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269808</x:v>
      </x:c>
      <x:c r="B1110" s="1">
        <x:v>44782.51056142418</x:v>
      </x:c>
      <x:c r="C1110" s="6">
        <x:v>18.462041853333332</x:v>
      </x:c>
      <x:c r="D1110" s="14" t="s">
        <x:v>94</x:v>
      </x:c>
      <x:c r="E1110" s="15">
        <x:v>44771.473020239646</x:v>
      </x:c>
      <x:c r="F1110" t="s">
        <x:v>99</x:v>
      </x:c>
      <x:c r="G1110" s="6">
        <x:v>120.22853314121535</x:v>
      </x:c>
      <x:c r="H1110" t="s">
        <x:v>97</x:v>
      </x:c>
      <x:c r="I1110" s="6">
        <x:v>27.783701779749208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18.624999999999996</x:v>
      </x:c>
      <x:c r="S1110" s="8">
        <x:v>66601.06055974189</x:v>
      </x:c>
      <x:c r="T1110" s="12">
        <x:v>267698.3558261911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269815</x:v>
      </x:c>
      <x:c r="B1111" s="1">
        <x:v>44782.510573199266</x:v>
      </x:c>
      <x:c r="C1111" s="6">
        <x:v>18.478997983333333</x:v>
      </x:c>
      <x:c r="D1111" s="14" t="s">
        <x:v>94</x:v>
      </x:c>
      <x:c r="E1111" s="15">
        <x:v>44771.473020239646</x:v>
      </x:c>
      <x:c r="F1111" t="s">
        <x:v>99</x:v>
      </x:c>
      <x:c r="G1111" s="6">
        <x:v>120.38145888781071</x:v>
      </x:c>
      <x:c r="H1111" t="s">
        <x:v>97</x:v>
      </x:c>
      <x:c r="I1111" s="6">
        <x:v>27.770116377205795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18.612999999999996</x:v>
      </x:c>
      <x:c r="S1111" s="8">
        <x:v>66603.85090557914</x:v>
      </x:c>
      <x:c r="T1111" s="12">
        <x:v>267687.4042180176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269829</x:v>
      </x:c>
      <x:c r="B1112" s="1">
        <x:v>44782.51058493982</x:v>
      </x:c>
      <x:c r="C1112" s="6">
        <x:v>18.495904378333332</x:v>
      </x:c>
      <x:c r="D1112" s="14" t="s">
        <x:v>94</x:v>
      </x:c>
      <x:c r="E1112" s="15">
        <x:v>44771.473020239646</x:v>
      </x:c>
      <x:c r="F1112" t="s">
        <x:v>99</x:v>
      </x:c>
      <x:c r="G1112" s="6">
        <x:v>120.3048952993621</x:v>
      </x:c>
      <x:c r="H1112" t="s">
        <x:v>97</x:v>
      </x:c>
      <x:c r="I1112" s="6">
        <x:v>27.76711076460333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18.619999999999997</x:v>
      </x:c>
      <x:c r="S1112" s="8">
        <x:v>66603.26069489091</x:v>
      </x:c>
      <x:c r="T1112" s="12">
        <x:v>267675.680174882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269838</x:v>
      </x:c>
      <x:c r="B1113" s="1">
        <x:v>44782.5105961448</x:v>
      </x:c>
      <x:c r="C1113" s="6">
        <x:v>18.512039546666667</x:v>
      </x:c>
      <x:c r="D1113" s="14" t="s">
        <x:v>94</x:v>
      </x:c>
      <x:c r="E1113" s="15">
        <x:v>44771.473020239646</x:v>
      </x:c>
      <x:c r="F1113" t="s">
        <x:v>99</x:v>
      </x:c>
      <x:c r="G1113" s="6">
        <x:v>120.3249741592932</x:v>
      </x:c>
      <x:c r="H1113" t="s">
        <x:v>97</x:v>
      </x:c>
      <x:c r="I1113" s="6">
        <x:v>27.789232136357896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18.615999999999996</x:v>
      </x:c>
      <x:c r="S1113" s="8">
        <x:v>66609.71244366563</x:v>
      </x:c>
      <x:c r="T1113" s="12">
        <x:v>267684.79510221764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269840</x:v>
      </x:c>
      <x:c r="B1114" s="1">
        <x:v>44782.51060795372</x:v>
      </x:c>
      <x:c r="C1114" s="6">
        <x:v>18.529044396666666</x:v>
      </x:c>
      <x:c r="D1114" s="14" t="s">
        <x:v>94</x:v>
      </x:c>
      <x:c r="E1114" s="15">
        <x:v>44771.473020239646</x:v>
      </x:c>
      <x:c r="F1114" t="s">
        <x:v>99</x:v>
      </x:c>
      <x:c r="G1114" s="6">
        <x:v>120.29684551868075</x:v>
      </x:c>
      <x:c r="H1114" t="s">
        <x:v>97</x:v>
      </x:c>
      <x:c r="I1114" s="6">
        <x:v>27.783912173583303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18.618999999999996</x:v>
      </x:c>
      <x:c r="S1114" s="8">
        <x:v>66613.48505799846</x:v>
      </x:c>
      <x:c r="T1114" s="12">
        <x:v>267686.693139678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269850</x:v>
      </x:c>
      <x:c r="B1115" s="1">
        <x:v>44782.5106197037</x:v>
      </x:c>
      <x:c r="C1115" s="6">
        <x:v>18.545964375</x:v>
      </x:c>
      <x:c r="D1115" s="14" t="s">
        <x:v>94</x:v>
      </x:c>
      <x:c r="E1115" s="15">
        <x:v>44771.473020239646</x:v>
      </x:c>
      <x:c r="F1115" t="s">
        <x:v>99</x:v>
      </x:c>
      <x:c r="G1115" s="6">
        <x:v>120.28938813124448</x:v>
      </x:c>
      <x:c r="H1115" t="s">
        <x:v>97</x:v>
      </x:c>
      <x:c r="I1115" s="6">
        <x:v>27.770627331615742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18.620999999999995</x:v>
      </x:c>
      <x:c r="S1115" s="8">
        <x:v>66616.00388622572</x:v>
      </x:c>
      <x:c r="T1115" s="12">
        <x:v>267681.81153360225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269857</x:v>
      </x:c>
      <x:c r="B1116" s="1">
        <x:v>44782.51063087087</x:v>
      </x:c>
      <x:c r="C1116" s="6">
        <x:v>18.56204509</x:v>
      </x:c>
      <x:c r="D1116" s="14" t="s">
        <x:v>94</x:v>
      </x:c>
      <x:c r="E1116" s="15">
        <x:v>44771.473020239646</x:v>
      </x:c>
      <x:c r="F1116" t="s">
        <x:v>99</x:v>
      </x:c>
      <x:c r="G1116" s="6">
        <x:v>120.23337414814299</x:v>
      </x:c>
      <x:c r="H1116" t="s">
        <x:v>97</x:v>
      </x:c>
      <x:c r="I1116" s="6">
        <x:v>27.779523962049097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18.624999999999996</x:v>
      </x:c>
      <x:c r="S1116" s="8">
        <x:v>66613.69017068662</x:v>
      </x:c>
      <x:c r="T1116" s="12">
        <x:v>267679.8550043762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269866</x:v>
      </x:c>
      <x:c r="B1117" s="1">
        <x:v>44782.51064259211</x:v>
      </x:c>
      <x:c r="C1117" s="6">
        <x:v>18.578923676666665</x:v>
      </x:c>
      <x:c r="D1117" s="14" t="s">
        <x:v>94</x:v>
      </x:c>
      <x:c r="E1117" s="15">
        <x:v>44771.473020239646</x:v>
      </x:c>
      <x:c r="F1117" t="s">
        <x:v>99</x:v>
      </x:c>
      <x:c r="G1117" s="6">
        <x:v>120.24678244554353</x:v>
      </x:c>
      <x:c r="H1117" t="s">
        <x:v>97</x:v>
      </x:c>
      <x:c r="I1117" s="6">
        <x:v>27.777810757733732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18.623999999999995</x:v>
      </x:c>
      <x:c r="S1117" s="8">
        <x:v>66614.74608493065</x:v>
      </x:c>
      <x:c r="T1117" s="12">
        <x:v>267682.46039199986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269876</x:v>
      </x:c>
      <x:c r="B1118" s="1">
        <x:v>44782.51065433165</x:v>
      </x:c>
      <x:c r="C1118" s="6">
        <x:v>18.59582862</x:v>
      </x:c>
      <x:c r="D1118" s="14" t="s">
        <x:v>94</x:v>
      </x:c>
      <x:c r="E1118" s="15">
        <x:v>44771.473020239646</x:v>
      </x:c>
      <x:c r="F1118" t="s">
        <x:v>99</x:v>
      </x:c>
      <x:c r="G1118" s="6">
        <x:v>120.25141534903355</x:v>
      </x:c>
      <x:c r="H1118" t="s">
        <x:v>97</x:v>
      </x:c>
      <x:c r="I1118" s="6">
        <x:v>27.77381328439833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18.623999999999995</x:v>
      </x:c>
      <x:c r="S1118" s="8">
        <x:v>66625.73387684942</x:v>
      </x:c>
      <x:c r="T1118" s="12">
        <x:v>267687.85060182697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269887</x:v>
      </x:c>
      <x:c r="B1119" s="1">
        <x:v>44782.510666084425</x:v>
      </x:c>
      <x:c r="C1119" s="6">
        <x:v>18.612752611666668</x:v>
      </x:c>
      <x:c r="D1119" s="14" t="s">
        <x:v>94</x:v>
      </x:c>
      <x:c r="E1119" s="15">
        <x:v>44771.473020239646</x:v>
      </x:c>
      <x:c r="F1119" t="s">
        <x:v>99</x:v>
      </x:c>
      <x:c r="G1119" s="6">
        <x:v>120.32186892389022</x:v>
      </x:c>
      <x:c r="H1119" t="s">
        <x:v>97</x:v>
      </x:c>
      <x:c r="I1119" s="6">
        <x:v>27.77219025147042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18.617999999999995</x:v>
      </x:c>
      <x:c r="S1119" s="8">
        <x:v>66615.77430650052</x:v>
      </x:c>
      <x:c r="T1119" s="12">
        <x:v>267671.3132492805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269900</x:v>
      </x:c>
      <x:c r="B1120" s="1">
        <x:v>44782.5106772499</x:v>
      </x:c>
      <x:c r="C1120" s="6">
        <x:v>18.628830896666667</x:v>
      </x:c>
      <x:c r="D1120" s="14" t="s">
        <x:v>94</x:v>
      </x:c>
      <x:c r="E1120" s="15">
        <x:v>44771.473020239646</x:v>
      </x:c>
      <x:c r="F1120" t="s">
        <x:v>99</x:v>
      </x:c>
      <x:c r="G1120" s="6">
        <x:v>120.28179280438054</x:v>
      </x:c>
      <x:c r="H1120" t="s">
        <x:v>97</x:v>
      </x:c>
      <x:c r="I1120" s="6">
        <x:v>27.767321157397873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18.621999999999996</x:v>
      </x:c>
      <x:c r="S1120" s="8">
        <x:v>66622.142942194</x:v>
      </x:c>
      <x:c r="T1120" s="12">
        <x:v>267673.0549481169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269905</x:v>
      </x:c>
      <x:c r="B1121" s="1">
        <x:v>44782.51068899367</x:v>
      </x:c>
      <x:c r="C1121" s="6">
        <x:v>18.64574194</x:v>
      </x:c>
      <x:c r="D1121" s="14" t="s">
        <x:v>94</x:v>
      </x:c>
      <x:c r="E1121" s="15">
        <x:v>44771.473020239646</x:v>
      </x:c>
      <x:c r="F1121" t="s">
        <x:v>99</x:v>
      </x:c>
      <x:c r="G1121" s="6">
        <x:v>120.29789116654588</x:v>
      </x:c>
      <x:c r="H1121" t="s">
        <x:v>97</x:v>
      </x:c>
      <x:c r="I1121" s="6">
        <x:v>27.763293640478423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18.620999999999995</x:v>
      </x:c>
      <x:c r="S1121" s="8">
        <x:v>66625.47684161646</x:v>
      </x:c>
      <x:c r="T1121" s="12">
        <x:v>267678.23191669246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269913</x:v>
      </x:c>
      <x:c r="B1122" s="1">
        <x:v>44782.51070072844</x:v>
      </x:c>
      <x:c r="C1122" s="6">
        <x:v>18.662639986666665</x:v>
      </x:c>
      <x:c r="D1122" s="14" t="s">
        <x:v>94</x:v>
      </x:c>
      <x:c r="E1122" s="15">
        <x:v>44771.473020239646</x:v>
      </x:c>
      <x:c r="F1122" t="s">
        <x:v>99</x:v>
      </x:c>
      <x:c r="G1122" s="6">
        <x:v>120.19556084924581</x:v>
      </x:c>
      <x:c r="H1122" t="s">
        <x:v>97</x:v>
      </x:c>
      <x:c r="I1122" s="6">
        <x:v>27.792448163141216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18.626999999999995</x:v>
      </x:c>
      <x:c r="S1122" s="8">
        <x:v>66620.46277757933</x:v>
      </x:c>
      <x:c r="T1122" s="12">
        <x:v>267677.52996227326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269927</x:v>
      </x:c>
      <x:c r="B1123" s="1">
        <x:v>44782.51071188349</x:v>
      </x:c>
      <x:c r="C1123" s="6">
        <x:v>18.678703265</x:v>
      </x:c>
      <x:c r="D1123" s="14" t="s">
        <x:v>94</x:v>
      </x:c>
      <x:c r="E1123" s="15">
        <x:v>44771.473020239646</x:v>
      </x:c>
      <x:c r="F1123" t="s">
        <x:v>99</x:v>
      </x:c>
      <x:c r="G1123" s="6">
        <x:v>120.20868551541123</x:v>
      </x:c>
      <x:c r="H1123" t="s">
        <x:v>97</x:v>
      </x:c>
      <x:c r="I1123" s="6">
        <x:v>27.790975402829645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18.625999999999998</x:v>
      </x:c>
      <x:c r="S1123" s="8">
        <x:v>66628.19386552148</x:v>
      </x:c>
      <x:c r="T1123" s="12">
        <x:v>267661.0837343849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269935</x:v>
      </x:c>
      <x:c r="B1124" s="1">
        <x:v>44782.510723638334</x:v>
      </x:c>
      <x:c r="C1124" s="6">
        <x:v>18.695630238333333</x:v>
      </x:c>
      <x:c r="D1124" s="14" t="s">
        <x:v>94</x:v>
      </x:c>
      <x:c r="E1124" s="15">
        <x:v>44771.473020239646</x:v>
      </x:c>
      <x:c r="F1124" t="s">
        <x:v>99</x:v>
      </x:c>
      <x:c r="G1124" s="6">
        <x:v>120.25294690316414</x:v>
      </x:c>
      <x:c r="H1124" t="s">
        <x:v>97</x:v>
      </x:c>
      <x:c r="I1124" s="6">
        <x:v>27.782349248269384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18.622999999999998</x:v>
      </x:c>
      <x:c r="S1124" s="8">
        <x:v>66635.23118955993</x:v>
      </x:c>
      <x:c r="T1124" s="12">
        <x:v>267682.1164672438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269946</x:v>
      </x:c>
      <x:c r="B1125" s="1">
        <x:v>44782.51073537876</x:v>
      </x:c>
      <x:c r="C1125" s="6">
        <x:v>18.712536451666665</x:v>
      </x:c>
      <x:c r="D1125" s="14" t="s">
        <x:v>94</x:v>
      </x:c>
      <x:c r="E1125" s="15">
        <x:v>44771.473020239646</x:v>
      </x:c>
      <x:c r="F1125" t="s">
        <x:v>99</x:v>
      </x:c>
      <x:c r="G1125" s="6">
        <x:v>120.22139554228168</x:v>
      </x:c>
      <x:c r="H1125" t="s">
        <x:v>97</x:v>
      </x:c>
      <x:c r="I1125" s="6">
        <x:v>27.780004861663656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18.625999999999998</x:v>
      </x:c>
      <x:c r="S1125" s="8">
        <x:v>66634.9464074557</x:v>
      </x:c>
      <x:c r="T1125" s="12">
        <x:v>267659.78345745645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269951</x:v>
      </x:c>
      <x:c r="B1126" s="1">
        <x:v>44782.510747134984</x:v>
      </x:c>
      <x:c r="C1126" s="6">
        <x:v>18.729465413333333</x:v>
      </x:c>
      <x:c r="D1126" s="14" t="s">
        <x:v>94</x:v>
      </x:c>
      <x:c r="E1126" s="15">
        <x:v>44771.473020239646</x:v>
      </x:c>
      <x:c r="F1126" t="s">
        <x:v>99</x:v>
      </x:c>
      <x:c r="G1126" s="6">
        <x:v>120.21175158141287</x:v>
      </x:c>
      <x:c r="H1126" t="s">
        <x:v>97</x:v>
      </x:c>
      <x:c r="I1126" s="6">
        <x:v>27.77847199438338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18.626999999999995</x:v>
      </x:c>
      <x:c r="S1126" s="8">
        <x:v>66628.13382362691</x:v>
      </x:c>
      <x:c r="T1126" s="12">
        <x:v>267659.2649962549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269961</x:v>
      </x:c>
      <x:c r="B1127" s="1">
        <x:v>44782.510758313714</x:v>
      </x:c>
      <x:c r="C1127" s="6">
        <x:v>18.745562791666668</x:v>
      </x:c>
      <x:c r="D1127" s="14" t="s">
        <x:v>94</x:v>
      </x:c>
      <x:c r="E1127" s="15">
        <x:v>44771.473020239646</x:v>
      </x:c>
      <x:c r="F1127" t="s">
        <x:v>99</x:v>
      </x:c>
      <x:c r="G1127" s="6">
        <x:v>120.19493928323975</x:v>
      </x:c>
      <x:c r="H1127" t="s">
        <x:v>97</x:v>
      </x:c>
      <x:c r="I1127" s="6">
        <x:v>27.77327227333535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18.628999999999998</x:v>
      </x:c>
      <x:c r="S1127" s="8">
        <x:v>66631.9402062514</x:v>
      </x:c>
      <x:c r="T1127" s="12">
        <x:v>267648.5315831308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269968</x:v>
      </x:c>
      <x:c r="B1128" s="1">
        <x:v>44782.51077007709</x:v>
      </x:c>
      <x:c r="C1128" s="6">
        <x:v>18.762502053333332</x:v>
      </x:c>
      <x:c r="D1128" s="14" t="s">
        <x:v>94</x:v>
      </x:c>
      <x:c r="E1128" s="15">
        <x:v>44771.473020239646</x:v>
      </x:c>
      <x:c r="F1128" t="s">
        <x:v>99</x:v>
      </x:c>
      <x:c r="G1128" s="6">
        <x:v>120.20674003967557</x:v>
      </x:c>
      <x:c r="H1128" t="s">
        <x:v>97</x:v>
      </x:c>
      <x:c r="I1128" s="6">
        <x:v>27.7729416555062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18.627999999999997</x:v>
      </x:c>
      <x:c r="S1128" s="8">
        <x:v>66635.17040732513</x:v>
      </x:c>
      <x:c r="T1128" s="12">
        <x:v>267659.5948336821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269980</x:v>
      </x:c>
      <x:c r="B1129" s="1">
        <x:v>44782.51078128172</x:v>
      </x:c>
      <x:c r="C1129" s="6">
        <x:v>18.77863672166667</x:v>
      </x:c>
      <x:c r="D1129" s="14" t="s">
        <x:v>94</x:v>
      </x:c>
      <x:c r="E1129" s="15">
        <x:v>44771.473020239646</x:v>
      </x:c>
      <x:c r="F1129" t="s">
        <x:v>99</x:v>
      </x:c>
      <x:c r="G1129" s="6">
        <x:v>120.2449363337316</x:v>
      </x:c>
      <x:c r="H1129" t="s">
        <x:v>97</x:v>
      </x:c>
      <x:c r="I1129" s="6">
        <x:v>27.779403737156372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18.623999999999995</x:v>
      </x:c>
      <x:c r="S1129" s="8">
        <x:v>66635.82186734484</x:v>
      </x:c>
      <x:c r="T1129" s="12">
        <x:v>267663.99698858167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269988</x:v>
      </x:c>
      <x:c r="B1130" s="1">
        <x:v>44782.510793025984</x:v>
      </x:c>
      <x:c r="C1130" s="6">
        <x:v>18.795548461666666</x:v>
      </x:c>
      <x:c r="D1130" s="14" t="s">
        <x:v>94</x:v>
      </x:c>
      <x:c r="E1130" s="15">
        <x:v>44771.473020239646</x:v>
      </x:c>
      <x:c r="F1130" t="s">
        <x:v>99</x:v>
      </x:c>
      <x:c r="G1130" s="6">
        <x:v>120.20214720306522</x:v>
      </x:c>
      <x:c r="H1130" t="s">
        <x:v>97</x:v>
      </x:c>
      <x:c r="I1130" s="6">
        <x:v>27.767050652378657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18.628999999999998</x:v>
      </x:c>
      <x:c r="S1130" s="8">
        <x:v>66641.75154042477</x:v>
      </x:c>
      <x:c r="T1130" s="12">
        <x:v>267667.14489264943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269994</x:v>
      </x:c>
      <x:c r="B1131" s="1">
        <x:v>44782.51080478042</x:v>
      </x:c>
      <x:c r="C1131" s="6">
        <x:v>18.812474841666667</x:v>
      </x:c>
      <x:c r="D1131" s="14" t="s">
        <x:v>94</x:v>
      </x:c>
      <x:c r="E1131" s="15">
        <x:v>44771.473020239646</x:v>
      </x:c>
      <x:c r="F1131" t="s">
        <x:v>99</x:v>
      </x:c>
      <x:c r="G1131" s="6">
        <x:v>120.17952370808419</x:v>
      </x:c>
      <x:c r="H1131" t="s">
        <x:v>97</x:v>
      </x:c>
      <x:c r="I1131" s="6">
        <x:v>27.766870315711458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18.630999999999997</x:v>
      </x:c>
      <x:c r="S1131" s="8">
        <x:v>66641.7842916591</x:v>
      </x:c>
      <x:c r="T1131" s="12">
        <x:v>267657.98842582933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270002</x:v>
      </x:c>
      <x:c r="B1132" s="1">
        <x:v>44782.510816537506</x:v>
      </x:c>
      <x:c r="C1132" s="6">
        <x:v>18.829405051666665</x:v>
      </x:c>
      <x:c r="D1132" s="14" t="s">
        <x:v>94</x:v>
      </x:c>
      <x:c r="E1132" s="15">
        <x:v>44771.473020239646</x:v>
      </x:c>
      <x:c r="F1132" t="s">
        <x:v>99</x:v>
      </x:c>
      <x:c r="G1132" s="6">
        <x:v>120.15032718265056</x:v>
      </x:c>
      <x:c r="H1132" t="s">
        <x:v>97</x:v>
      </x:c>
      <x:c r="I1132" s="6">
        <x:v>27.77237058842411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18.632999999999996</x:v>
      </x:c>
      <x:c r="S1132" s="8">
        <x:v>66653.21033617792</x:v>
      </x:c>
      <x:c r="T1132" s="12">
        <x:v>267663.1856242224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270015</x:v>
      </x:c>
      <x:c r="B1133" s="1">
        <x:v>44782.510827693324</x:v>
      </x:c>
      <x:c r="C1133" s="6">
        <x:v>18.845469433333335</x:v>
      </x:c>
      <x:c r="D1133" s="14" t="s">
        <x:v>94</x:v>
      </x:c>
      <x:c r="E1133" s="15">
        <x:v>44771.473020239646</x:v>
      </x:c>
      <x:c r="F1133" t="s">
        <x:v>99</x:v>
      </x:c>
      <x:c r="G1133" s="6">
        <x:v>120.16298788369325</x:v>
      </x:c>
      <x:c r="H1133" t="s">
        <x:v>97</x:v>
      </x:c>
      <x:c r="I1133" s="6">
        <x:v>27.78114699852358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18.630999999999997</x:v>
      </x:c>
      <x:c r="S1133" s="8">
        <x:v>66652.43594898967</x:v>
      </x:c>
      <x:c r="T1133" s="12">
        <x:v>267662.5592298298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270026</x:v>
      </x:c>
      <x:c r="B1134" s="1">
        <x:v>44782.510839430186</x:v>
      </x:c>
      <x:c r="C1134" s="6">
        <x:v>18.862370506666668</x:v>
      </x:c>
      <x:c r="D1134" s="14" t="s">
        <x:v>94</x:v>
      </x:c>
      <x:c r="E1134" s="15">
        <x:v>44771.473020239646</x:v>
      </x:c>
      <x:c r="F1134" t="s">
        <x:v>99</x:v>
      </x:c>
      <x:c r="G1134" s="6">
        <x:v>120.19953213282504</x:v>
      </x:c>
      <x:c r="H1134" t="s">
        <x:v>97</x:v>
      </x:c>
      <x:c r="I1134" s="6">
        <x:v>27.779163287383653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18.627999999999997</x:v>
      </x:c>
      <x:c r="S1134" s="8">
        <x:v>66653.49883509833</x:v>
      </x:c>
      <x:c r="T1134" s="12">
        <x:v>267655.89221513964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270044</x:v>
      </x:c>
      <x:c r="B1135" s="1">
        <x:v>44782.5108512001</x:v>
      </x:c>
      <x:c r="C1135" s="6">
        <x:v>18.879319186666667</x:v>
      </x:c>
      <x:c r="D1135" s="14" t="s">
        <x:v>94</x:v>
      </x:c>
      <x:c r="E1135" s="15">
        <x:v>44771.473020239646</x:v>
      </x:c>
      <x:c r="F1135" t="s">
        <x:v>99</x:v>
      </x:c>
      <x:c r="G1135" s="6">
        <x:v>120.14619772803141</x:v>
      </x:c>
      <x:c r="H1135" t="s">
        <x:v>97</x:v>
      </x:c>
      <x:c r="I1135" s="6">
        <x:v>27.75623046949204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18.634999999999998</x:v>
      </x:c>
      <x:c r="S1135" s="8">
        <x:v>66652.69108390814</x:v>
      </x:c>
      <x:c r="T1135" s="12">
        <x:v>267655.8806754413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270039</x:v>
      </x:c>
      <x:c r="B1136" s="1">
        <x:v>44782.51086237123</x:v>
      </x:c>
      <x:c r="C1136" s="6">
        <x:v>18.895405616666668</x:v>
      </x:c>
      <x:c r="D1136" s="14" t="s">
        <x:v>94</x:v>
      </x:c>
      <x:c r="E1136" s="15">
        <x:v>44771.473020239646</x:v>
      </x:c>
      <x:c r="F1136" t="s">
        <x:v>99</x:v>
      </x:c>
      <x:c r="G1136" s="6">
        <x:v>120.15589133770705</x:v>
      </x:c>
      <x:c r="H1136" t="s">
        <x:v>97</x:v>
      </x:c>
      <x:c r="I1136" s="6">
        <x:v>27.777420027047356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18.631999999999998</x:v>
      </x:c>
      <x:c r="S1136" s="8">
        <x:v>66660.70961069885</x:v>
      </x:c>
      <x:c r="T1136" s="12">
        <x:v>267650.56641229446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270053</x:v>
      </x:c>
      <x:c r="B1137" s="1">
        <x:v>44782.51087412376</x:v>
      </x:c>
      <x:c r="C1137" s="6">
        <x:v>18.912329255</x:v>
      </x:c>
      <x:c r="D1137" s="14" t="s">
        <x:v>94</x:v>
      </x:c>
      <x:c r="E1137" s="15">
        <x:v>44771.473020239646</x:v>
      </x:c>
      <x:c r="F1137" t="s">
        <x:v>99</x:v>
      </x:c>
      <x:c r="G1137" s="6">
        <x:v>120.10472855152152</x:v>
      </x:c>
      <x:c r="H1137" t="s">
        <x:v>97</x:v>
      </x:c>
      <x:c r="I1137" s="6">
        <x:v>27.77234053226448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18.636999999999997</x:v>
      </x:c>
      <x:c r="S1137" s="8">
        <x:v>66663.0247699009</x:v>
      </x:c>
      <x:c r="T1137" s="12">
        <x:v>267665.1192203441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270059</x:v>
      </x:c>
      <x:c r="B1138" s="1">
        <x:v>44782.51088588898</x:v>
      </x:c>
      <x:c r="C1138" s="6">
        <x:v>18.929271175</x:v>
      </x:c>
      <x:c r="D1138" s="14" t="s">
        <x:v>94</x:v>
      </x:c>
      <x:c r="E1138" s="15">
        <x:v>44771.473020239646</x:v>
      </x:c>
      <x:c r="F1138" t="s">
        <x:v>99</x:v>
      </x:c>
      <x:c r="G1138" s="6">
        <x:v>120.10056063310735</x:v>
      </x:c>
      <x:c r="H1138" t="s">
        <x:v>97</x:v>
      </x:c>
      <x:c r="I1138" s="6">
        <x:v>27.766088856931674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18.637999999999998</x:v>
      </x:c>
      <x:c r="S1138" s="8">
        <x:v>66656.058743065</x:v>
      </x:c>
      <x:c r="T1138" s="12">
        <x:v>267664.37518939906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270069</x:v>
      </x:c>
      <x:c r="B1139" s="1">
        <x:v>44782.510897048945</x:v>
      </x:c>
      <x:c r="C1139" s="6">
        <x:v>18.94534152</x:v>
      </x:c>
      <x:c r="D1139" s="14" t="s">
        <x:v>94</x:v>
      </x:c>
      <x:c r="E1139" s="15">
        <x:v>44771.473020239646</x:v>
      </x:c>
      <x:c r="F1139" t="s">
        <x:v>99</x:v>
      </x:c>
      <x:c r="G1139" s="6">
        <x:v>120.14347604844778</x:v>
      </x:c>
      <x:c r="H1139" t="s">
        <x:v>97</x:v>
      </x:c>
      <x:c r="I1139" s="6">
        <x:v>27.768433233816722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18.633999999999997</x:v>
      </x:c>
      <x:c r="S1139" s="8">
        <x:v>66664.61590050043</x:v>
      </x:c>
      <x:c r="T1139" s="12">
        <x:v>267649.4443846064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270081</x:v>
      </x:c>
      <x:c r="B1140" s="1">
        <x:v>44782.51090881771</x:v>
      </x:c>
      <x:c r="C1140" s="6">
        <x:v>18.962288548333333</x:v>
      </x:c>
      <x:c r="D1140" s="14" t="s">
        <x:v>94</x:v>
      </x:c>
      <x:c r="E1140" s="15">
        <x:v>44771.473020239646</x:v>
      </x:c>
      <x:c r="F1140" t="s">
        <x:v>99</x:v>
      </x:c>
      <x:c r="G1140" s="6">
        <x:v>120.07811124402845</x:v>
      </x:c>
      <x:c r="H1140" t="s">
        <x:v>97</x:v>
      </x:c>
      <x:c r="I1140" s="6">
        <x:v>27.755929909353654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18.641</x:v>
      </x:c>
      <x:c r="S1140" s="8">
        <x:v>66664.3852394942</x:v>
      </x:c>
      <x:c r="T1140" s="12">
        <x:v>267648.61286465643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270085</x:v>
      </x:c>
      <x:c r="B1141" s="1">
        <x:v>44782.51092055115</x:v>
      </x:c>
      <x:c r="C1141" s="6">
        <x:v>18.979184691666667</x:v>
      </x:c>
      <x:c r="D1141" s="14" t="s">
        <x:v>94</x:v>
      </x:c>
      <x:c r="E1141" s="15">
        <x:v>44771.473020239646</x:v>
      </x:c>
      <x:c r="F1141" t="s">
        <x:v>99</x:v>
      </x:c>
      <x:c r="G1141" s="6">
        <x:v>120.08877398851924</x:v>
      </x:c>
      <x:c r="H1141" t="s">
        <x:v>97</x:v>
      </x:c>
      <x:c r="I1141" s="6">
        <x:v>27.76641947408598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18.638999999999996</x:v>
      </x:c>
      <x:c r="S1141" s="8">
        <x:v>66661.7698066275</x:v>
      </x:c>
      <x:c r="T1141" s="12">
        <x:v>267662.59296773485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270092</x:v>
      </x:c>
      <x:c r="B1142" s="1">
        <x:v>44782.510932281235</x:v>
      </x:c>
      <x:c r="C1142" s="6">
        <x:v>18.996076016666667</x:v>
      </x:c>
      <x:c r="D1142" s="14" t="s">
        <x:v>94</x:v>
      </x:c>
      <x:c r="E1142" s="15">
        <x:v>44771.473020239646</x:v>
      </x:c>
      <x:c r="F1142" t="s">
        <x:v>99</x:v>
      </x:c>
      <x:c r="G1142" s="6">
        <x:v>120.1136293868879</x:v>
      </x:c>
      <x:c r="H1142" t="s">
        <x:v>97</x:v>
      </x:c>
      <x:c r="I1142" s="6">
        <x:v>27.77450457643863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18.635999999999996</x:v>
      </x:c>
      <x:c r="S1142" s="8">
        <x:v>66670.63453450309</x:v>
      </x:c>
      <x:c r="T1142" s="12">
        <x:v>267656.4787122954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270105</x:v>
      </x:c>
      <x:c r="B1143" s="1">
        <x:v>44782.51094342886</x:v>
      </x:c>
      <x:c r="C1143" s="6">
        <x:v>19.012128598333334</x:v>
      </x:c>
      <x:c r="D1143" s="14" t="s">
        <x:v>94</x:v>
      </x:c>
      <x:c r="E1143" s="15">
        <x:v>44771.473020239646</x:v>
      </x:c>
      <x:c r="F1143" t="s">
        <x:v>99</x:v>
      </x:c>
      <x:c r="G1143" s="6">
        <x:v>120.1076164973381</x:v>
      </x:c>
      <x:c r="H1143" t="s">
        <x:v>97</x:v>
      </x:c>
      <x:c r="I1143" s="6">
        <x:v>27.769845871961024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18.636999999999997</x:v>
      </x:c>
      <x:c r="S1143" s="8">
        <x:v>66667.3699409494</x:v>
      </x:c>
      <x:c r="T1143" s="12">
        <x:v>267651.52413768834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270114</x:v>
      </x:c>
      <x:c r="B1144" s="1">
        <x:v>44782.51095516894</x:v>
      </x:c>
      <x:c r="C1144" s="6">
        <x:v>19.029034311666667</x:v>
      </x:c>
      <x:c r="D1144" s="14" t="s">
        <x:v>94</x:v>
      </x:c>
      <x:c r="E1144" s="15">
        <x:v>44771.473020239646</x:v>
      </x:c>
      <x:c r="F1144" t="s">
        <x:v>99</x:v>
      </x:c>
      <x:c r="G1144" s="6">
        <x:v>120.03099329787146</x:v>
      </x:c>
      <x:c r="H1144" t="s">
        <x:v>97</x:v>
      </x:c>
      <x:c r="I1144" s="6">
        <x:v>27.786797576075514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18.641999999999996</x:v>
      </x:c>
      <x:c r="S1144" s="8">
        <x:v>66677.28294328906</x:v>
      </x:c>
      <x:c r="T1144" s="12">
        <x:v>267642.14237813343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270120</x:v>
      </x:c>
      <x:c r="B1145" s="1">
        <x:v>44782.51096692058</x:v>
      </x:c>
      <x:c r="C1145" s="6">
        <x:v>19.045956661666665</x:v>
      </x:c>
      <x:c r="D1145" s="14" t="s">
        <x:v>94</x:v>
      </x:c>
      <x:c r="E1145" s="15">
        <x:v>44771.473020239646</x:v>
      </x:c>
      <x:c r="F1145" t="s">
        <x:v>99</x:v>
      </x:c>
      <x:c r="G1145" s="6">
        <x:v>120.01268750414091</x:v>
      </x:c>
      <x:c r="H1145" t="s">
        <x:v>97</x:v>
      </x:c>
      <x:c r="I1145" s="6">
        <x:v>27.782920317049957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18.644</x:v>
      </x:c>
      <x:c r="S1145" s="8">
        <x:v>66677.76256479324</x:v>
      </x:c>
      <x:c r="T1145" s="12">
        <x:v>267648.7083941639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270127</x:v>
      </x:c>
      <x:c r="B1146" s="1">
        <x:v>44782.51097807916</x:v>
      </x:c>
      <x:c r="C1146" s="6">
        <x:v>19.062025025</x:v>
      </x:c>
      <x:c r="D1146" s="14" t="s">
        <x:v>94</x:v>
      </x:c>
      <x:c r="E1146" s="15">
        <x:v>44771.473020239646</x:v>
      </x:c>
      <x:c r="F1146" t="s">
        <x:v>99</x:v>
      </x:c>
      <x:c r="G1146" s="6">
        <x:v>120.04543345677496</x:v>
      </x:c>
      <x:c r="H1146" t="s">
        <x:v>97</x:v>
      </x:c>
      <x:c r="I1146" s="6">
        <x:v>27.764465827739514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18.642999999999997</x:v>
      </x:c>
      <x:c r="S1146" s="8">
        <x:v>66676.95659923014</x:v>
      </x:c>
      <x:c r="T1146" s="12">
        <x:v>267645.09154331934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270141</x:v>
      </x:c>
      <x:c r="B1147" s="1">
        <x:v>44782.51098981342</x:v>
      </x:c>
      <x:c r="C1147" s="6">
        <x:v>19.078922363333334</x:v>
      </x:c>
      <x:c r="D1147" s="14" t="s">
        <x:v>94</x:v>
      </x:c>
      <x:c r="E1147" s="15">
        <x:v>44771.473020239646</x:v>
      </x:c>
      <x:c r="F1147" t="s">
        <x:v>99</x:v>
      </x:c>
      <x:c r="G1147" s="6">
        <x:v>119.99827947490195</x:v>
      </x:c>
      <x:c r="H1147" t="s">
        <x:v>97</x:v>
      </x:c>
      <x:c r="I1147" s="6">
        <x:v>27.775676767616005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18.645999999999997</x:v>
      </x:c>
      <x:c r="S1147" s="8">
        <x:v>66680.57143823257</x:v>
      </x:c>
      <x:c r="T1147" s="12">
        <x:v>267659.6342000808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270148</x:v>
      </x:c>
      <x:c r="B1148" s="1">
        <x:v>44782.5110015498</x:v>
      </x:c>
      <x:c r="C1148" s="6">
        <x:v>19.09582275</x:v>
      </x:c>
      <x:c r="D1148" s="14" t="s">
        <x:v>94</x:v>
      </x:c>
      <x:c r="E1148" s="15">
        <x:v>44771.473020239646</x:v>
      </x:c>
      <x:c r="F1148" t="s">
        <x:v>99</x:v>
      </x:c>
      <x:c r="G1148" s="6">
        <x:v>120.04351145499705</x:v>
      </x:c>
      <x:c r="H1148" t="s">
        <x:v>97</x:v>
      </x:c>
      <x:c r="I1148" s="6">
        <x:v>27.775977329522448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18.641999999999996</x:v>
      </x:c>
      <x:c r="S1148" s="8">
        <x:v>66679.27447316352</x:v>
      </x:c>
      <x:c r="T1148" s="12">
        <x:v>267641.0252145143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270157</x:v>
      </x:c>
      <x:c r="B1149" s="1">
        <x:v>44782.511013271534</x:v>
      </x:c>
      <x:c r="C1149" s="6">
        <x:v>19.112702058333333</x:v>
      </x:c>
      <x:c r="D1149" s="14" t="s">
        <x:v>94</x:v>
      </x:c>
      <x:c r="E1149" s="15">
        <x:v>44771.473020239646</x:v>
      </x:c>
      <x:c r="F1149" t="s">
        <x:v>99</x:v>
      </x:c>
      <x:c r="G1149" s="6">
        <x:v>119.98567158632439</x:v>
      </x:c>
      <x:c r="H1149" t="s">
        <x:v>97</x:v>
      </x:c>
      <x:c r="I1149" s="6">
        <x:v>27.776728734405424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18.646999999999995</x:v>
      </x:c>
      <x:c r="S1149" s="8">
        <x:v>66682.00967019245</x:v>
      </x:c>
      <x:c r="T1149" s="12">
        <x:v>267629.98184602667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270168</x:v>
      </x:c>
      <x:c r="B1150" s="1">
        <x:v>44782.511024448526</x:v>
      </x:c>
      <x:c r="C1150" s="6">
        <x:v>19.128796923333333</x:v>
      </x:c>
      <x:c r="D1150" s="14" t="s">
        <x:v>94</x:v>
      </x:c>
      <x:c r="E1150" s="15">
        <x:v>44771.473020239646</x:v>
      </x:c>
      <x:c r="F1150" t="s">
        <x:v>99</x:v>
      </x:c>
      <x:c r="G1150" s="6">
        <x:v>120.06338159188374</x:v>
      </x:c>
      <x:c r="H1150" t="s">
        <x:v>97</x:v>
      </x:c>
      <x:c r="I1150" s="6">
        <x:v>27.748956921714125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18.642999999999997</x:v>
      </x:c>
      <x:c r="S1150" s="8">
        <x:v>66681.69652144119</x:v>
      </x:c>
      <x:c r="T1150" s="12">
        <x:v>267642.031380098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270177</x:v>
      </x:c>
      <x:c r="B1151" s="1">
        <x:v>44782.51103614968</x:v>
      </x:c>
      <x:c r="C1151" s="6">
        <x:v>19.145646571666667</x:v>
      </x:c>
      <x:c r="D1151" s="14" t="s">
        <x:v>94</x:v>
      </x:c>
      <x:c r="E1151" s="15">
        <x:v>44771.473020239646</x:v>
      </x:c>
      <x:c r="F1151" t="s">
        <x:v>99</x:v>
      </x:c>
      <x:c r="G1151" s="6">
        <x:v>120.00188332981152</x:v>
      </x:c>
      <x:c r="H1151" t="s">
        <x:v>97</x:v>
      </x:c>
      <x:c r="I1151" s="6">
        <x:v>27.752864197486815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18.647999999999996</x:v>
      </x:c>
      <x:c r="S1151" s="8">
        <x:v>66689.53274161166</x:v>
      </x:c>
      <x:c r="T1151" s="12">
        <x:v>267644.7664349406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270185</x:v>
      </x:c>
      <x:c r="B1152" s="1">
        <x:v>44782.51104789075</x:v>
      </x:c>
      <x:c r="C1152" s="6">
        <x:v>19.162553723333332</x:v>
      </x:c>
      <x:c r="D1152" s="14" t="s">
        <x:v>94</x:v>
      </x:c>
      <x:c r="E1152" s="15">
        <x:v>44771.473020239646</x:v>
      </x:c>
      <x:c r="F1152" t="s">
        <x:v>99</x:v>
      </x:c>
      <x:c r="G1152" s="6">
        <x:v>120.0477288993098</x:v>
      </x:c>
      <x:c r="H1152" t="s">
        <x:v>97</x:v>
      </x:c>
      <x:c r="I1152" s="6">
        <x:v>27.762482126460327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18.642999999999997</x:v>
      </x:c>
      <x:c r="S1152" s="8">
        <x:v>66694.48105951084</x:v>
      </x:c>
      <x:c r="T1152" s="12">
        <x:v>267653.61209801375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270194</x:v>
      </x:c>
      <x:c r="B1153" s="1">
        <x:v>44782.51105961678</x:v>
      </x:c>
      <x:c r="C1153" s="6">
        <x:v>19.179439195</x:v>
      </x:c>
      <x:c r="D1153" s="14" t="s">
        <x:v>94</x:v>
      </x:c>
      <x:c r="E1153" s="15">
        <x:v>44771.473020239646</x:v>
      </x:c>
      <x:c r="F1153" t="s">
        <x:v>99</x:v>
      </x:c>
      <x:c r="G1153" s="6">
        <x:v>119.92379240911333</x:v>
      </x:c>
      <x:c r="H1153" t="s">
        <x:v>97</x:v>
      </x:c>
      <x:c r="I1153" s="6">
        <x:v>27.790855177526737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18.650999999999996</x:v>
      </x:c>
      <x:c r="S1153" s="8">
        <x:v>66691.55826390306</x:v>
      </x:c>
      <x:c r="T1153" s="12">
        <x:v>267639.95723178936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270204</x:v>
      </x:c>
      <x:c r="B1154" s="1">
        <x:v>44782.51107077986</x:v>
      </x:c>
      <x:c r="C1154" s="6">
        <x:v>19.195514036666665</x:v>
      </x:c>
      <x:c r="D1154" s="14" t="s">
        <x:v>94</x:v>
      </x:c>
      <x:c r="E1154" s="15">
        <x:v>44771.473020239646</x:v>
      </x:c>
      <x:c r="F1154" t="s">
        <x:v>99</x:v>
      </x:c>
      <x:c r="G1154" s="6">
        <x:v>119.97247455544364</x:v>
      </x:c>
      <x:c r="H1154" t="s">
        <x:v>97</x:v>
      </x:c>
      <x:c r="I1154" s="6">
        <x:v>27.778291657102272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18.647999999999996</x:v>
      </x:c>
      <x:c r="S1154" s="8">
        <x:v>66696.80486439084</x:v>
      </x:c>
      <x:c r="T1154" s="12">
        <x:v>267631.0970114443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270216</x:v>
      </x:c>
      <x:c r="B1155" s="1">
        <x:v>44782.5110825528</x:v>
      </x:c>
      <x:c r="C1155" s="6">
        <x:v>19.212467076666666</x:v>
      </x:c>
      <x:c r="D1155" s="14" t="s">
        <x:v>94</x:v>
      </x:c>
      <x:c r="E1155" s="15">
        <x:v>44771.473020239646</x:v>
      </x:c>
      <x:c r="F1155" t="s">
        <x:v>99</x:v>
      </x:c>
      <x:c r="G1155" s="6">
        <x:v>120.04050515684276</x:v>
      </x:c>
      <x:c r="H1155" t="s">
        <x:v>97</x:v>
      </x:c>
      <x:c r="I1155" s="6">
        <x:v>27.758875399865246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18.644</x:v>
      </x:c>
      <x:c r="S1155" s="8">
        <x:v>66689.12836424205</x:v>
      </x:c>
      <x:c r="T1155" s="12">
        <x:v>267628.8369756118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270221</x:v>
      </x:c>
      <x:c r="B1156" s="1">
        <x:v>44782.51109427539</x:v>
      </x:c>
      <x:c r="C1156" s="6">
        <x:v>19.229347596666667</x:v>
      </x:c>
      <x:c r="D1156" s="14" t="s">
        <x:v>94</x:v>
      </x:c>
      <x:c r="E1156" s="15">
        <x:v>44771.473020239646</x:v>
      </x:c>
      <x:c r="F1156" t="s">
        <x:v>99</x:v>
      </x:c>
      <x:c r="G1156" s="6">
        <x:v>120.05785058563973</x:v>
      </x:c>
      <x:c r="H1156" t="s">
        <x:v>97</x:v>
      </x:c>
      <x:c r="I1156" s="6">
        <x:v>27.7537358211639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18.642999999999997</x:v>
      </x:c>
      <x:c r="S1156" s="8">
        <x:v>66690.02851604836</x:v>
      </x:c>
      <x:c r="T1156" s="12">
        <x:v>267630.0075832778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270232</x:v>
      </x:c>
      <x:c r="B1157" s="1">
        <x:v>44782.511105440026</x:v>
      </x:c>
      <x:c r="C1157" s="6">
        <x:v>19.24542468</x:v>
      </x:c>
      <x:c r="D1157" s="14" t="s">
        <x:v>94</x:v>
      </x:c>
      <x:c r="E1157" s="15">
        <x:v>44771.473020239646</x:v>
      </x:c>
      <x:c r="F1157" t="s">
        <x:v>99</x:v>
      </x:c>
      <x:c r="G1157" s="6">
        <x:v>119.9991366123237</x:v>
      </x:c>
      <x:c r="H1157" t="s">
        <x:v>97</x:v>
      </x:c>
      <x:c r="I1157" s="6">
        <x:v>27.755238621139597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18.647999999999996</x:v>
      </x:c>
      <x:c r="S1157" s="8">
        <x:v>66695.70824393982</x:v>
      </x:c>
      <x:c r="T1157" s="12">
        <x:v>267620.807731595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270241</x:v>
      </x:c>
      <x:c r="B1158" s="1">
        <x:v>44782.511117199225</x:v>
      </x:c>
      <x:c r="C1158" s="6">
        <x:v>19.262357926666667</x:v>
      </x:c>
      <x:c r="D1158" s="14" t="s">
        <x:v>94</x:v>
      </x:c>
      <x:c r="E1158" s="15">
        <x:v>44771.473020239646</x:v>
      </x:c>
      <x:c r="F1158" t="s">
        <x:v>99</x:v>
      </x:c>
      <x:c r="G1158" s="6">
        <x:v>119.95762286725973</x:v>
      </x:c>
      <x:c r="H1158" t="s">
        <x:v>97</x:v>
      </x:c>
      <x:c r="I1158" s="6">
        <x:v>27.77143884760335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18.649999999999995</x:v>
      </x:c>
      <x:c r="S1158" s="8">
        <x:v>66699.20974862218</x:v>
      </x:c>
      <x:c r="T1158" s="12">
        <x:v>267621.21841428394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270247</x:v>
      </x:c>
      <x:c r="B1159" s="1">
        <x:v>44782.511128948485</x:v>
      </x:c>
      <x:c r="C1159" s="6">
        <x:v>19.27927686</x:v>
      </x:c>
      <x:c r="D1159" s="14" t="s">
        <x:v>94</x:v>
      </x:c>
      <x:c r="E1159" s="15">
        <x:v>44771.473020239646</x:v>
      </x:c>
      <x:c r="F1159" t="s">
        <x:v>99</x:v>
      </x:c>
      <x:c r="G1159" s="6">
        <x:v>119.94565920265084</x:v>
      </x:c>
      <x:c r="H1159" t="s">
        <x:v>97</x:v>
      </x:c>
      <x:c r="I1159" s="6">
        <x:v>27.76209139755838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18.651999999999997</x:v>
      </x:c>
      <x:c r="S1159" s="8">
        <x:v>66698.83833358443</x:v>
      </x:c>
      <x:c r="T1159" s="12">
        <x:v>267625.3270441541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270258</x:v>
      </x:c>
      <x:c r="B1160" s="1">
        <x:v>44782.511140084796</x:v>
      </x:c>
      <x:c r="C1160" s="6">
        <x:v>19.295313148333335</x:v>
      </x:c>
      <x:c r="D1160" s="14" t="s">
        <x:v>94</x:v>
      </x:c>
      <x:c r="E1160" s="15">
        <x:v>44771.473020239646</x:v>
      </x:c>
      <x:c r="F1160" t="s">
        <x:v>99</x:v>
      </x:c>
      <x:c r="G1160" s="6">
        <x:v>119.94517268742274</x:v>
      </x:c>
      <x:c r="H1160" t="s">
        <x:v>97</x:v>
      </x:c>
      <x:c r="I1160" s="6">
        <x:v>27.76251218253128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18.651999999999997</x:v>
      </x:c>
      <x:c r="S1160" s="8">
        <x:v>66701.81469599636</x:v>
      </x:c>
      <x:c r="T1160" s="12">
        <x:v>267624.21446478803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270269</x:v>
      </x:c>
      <x:c r="B1161" s="1">
        <x:v>44782.51115184338</x:v>
      </x:c>
      <x:c r="C1161" s="6">
        <x:v>19.312245511666667</x:v>
      </x:c>
      <x:c r="D1161" s="14" t="s">
        <x:v>94</x:v>
      </x:c>
      <x:c r="E1161" s="15">
        <x:v>44771.473020239646</x:v>
      </x:c>
      <x:c r="F1161" t="s">
        <x:v>99</x:v>
      </x:c>
      <x:c r="G1161" s="6">
        <x:v>119.9366467591579</x:v>
      </x:c>
      <x:c r="H1161" t="s">
        <x:v>97</x:v>
      </x:c>
      <x:c r="I1161" s="6">
        <x:v>27.779734355621713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18.650999999999996</x:v>
      </x:c>
      <x:c r="S1161" s="8">
        <x:v>66694.95728251524</x:v>
      </x:c>
      <x:c r="T1161" s="12">
        <x:v>267621.4162596067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270279</x:v>
      </x:c>
      <x:c r="B1162" s="1">
        <x:v>44782.51116355126</x:v>
      </x:c>
      <x:c r="C1162" s="6">
        <x:v>19.329104861666668</x:v>
      </x:c>
      <x:c r="D1162" s="14" t="s">
        <x:v>94</x:v>
      </x:c>
      <x:c r="E1162" s="15">
        <x:v>44771.473020239646</x:v>
      </x:c>
      <x:c r="F1162" t="s">
        <x:v>99</x:v>
      </x:c>
      <x:c r="G1162" s="6">
        <x:v>119.81591470807841</x:v>
      </x:c>
      <x:c r="H1162" t="s">
        <x:v>97</x:v>
      </x:c>
      <x:c r="I1162" s="6">
        <x:v>27.775917217139067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18.661999999999995</x:v>
      </x:c>
      <x:c r="S1162" s="8">
        <x:v>66699.92037657664</x:v>
      </x:c>
      <x:c r="T1162" s="12">
        <x:v>267609.9618282027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270281</x:v>
      </x:c>
      <x:c r="B1163" s="1">
        <x:v>44782.511175274885</x:v>
      </x:c>
      <x:c r="C1163" s="6">
        <x:v>19.345986888333332</x:v>
      </x:c>
      <x:c r="D1163" s="14" t="s">
        <x:v>94</x:v>
      </x:c>
      <x:c r="E1163" s="15">
        <x:v>44771.473020239646</x:v>
      </x:c>
      <x:c r="F1163" t="s">
        <x:v>99</x:v>
      </x:c>
      <x:c r="G1163" s="6">
        <x:v>119.90366018448427</x:v>
      </x:c>
      <x:c r="H1163" t="s">
        <x:v>97</x:v>
      </x:c>
      <x:c r="I1163" s="6">
        <x:v>27.768884075712776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18.654999999999998</x:v>
      </x:c>
      <x:c r="S1163" s="8">
        <x:v>66705.668932397</x:v>
      </x:c>
      <x:c r="T1163" s="12">
        <x:v>267620.4883110652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270295</x:v>
      </x:c>
      <x:c r="B1164" s="1">
        <x:v>44782.511186437805</x:v>
      </x:c>
      <x:c r="C1164" s="6">
        <x:v>19.362061481666668</x:v>
      </x:c>
      <x:c r="D1164" s="14" t="s">
        <x:v>94</x:v>
      </x:c>
      <x:c r="E1164" s="15">
        <x:v>44771.473020239646</x:v>
      </x:c>
      <x:c r="F1164" t="s">
        <x:v>99</x:v>
      </x:c>
      <x:c r="G1164" s="6">
        <x:v>119.84460890540345</x:v>
      </x:c>
      <x:c r="H1164" t="s">
        <x:v>97</x:v>
      </x:c>
      <x:c r="I1164" s="6">
        <x:v>27.760919211126293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18.660999999999998</x:v>
      </x:c>
      <x:c r="S1164" s="8">
        <x:v>66708.99967831429</x:v>
      </x:c>
      <x:c r="T1164" s="12">
        <x:v>267613.6899769591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270298</x:v>
      </x:c>
      <x:c r="B1165" s="1">
        <x:v>44782.511198177155</x:v>
      </x:c>
      <x:c r="C1165" s="6">
        <x:v>19.378966146666667</x:v>
      </x:c>
      <x:c r="D1165" s="14" t="s">
        <x:v>94</x:v>
      </x:c>
      <x:c r="E1165" s="15">
        <x:v>44771.473020239646</x:v>
      </x:c>
      <x:c r="F1165" t="s">
        <x:v>99</x:v>
      </x:c>
      <x:c r="G1165" s="6">
        <x:v>119.87986171041105</x:v>
      </x:c>
      <x:c r="H1165" t="s">
        <x:v>97</x:v>
      </x:c>
      <x:c r="I1165" s="6">
        <x:v>27.769785759687693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18.656999999999996</x:v>
      </x:c>
      <x:c r="S1165" s="8">
        <x:v>66709.90095956778</x:v>
      </x:c>
      <x:c r="T1165" s="12">
        <x:v>267607.0050881005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270309</x:v>
      </x:c>
      <x:c r="B1166" s="1">
        <x:v>44782.51120993236</x:v>
      </x:c>
      <x:c r="C1166" s="6">
        <x:v>19.39589364</x:v>
      </x:c>
      <x:c r="D1166" s="14" t="s">
        <x:v>94</x:v>
      </x:c>
      <x:c r="E1166" s="15">
        <x:v>44771.473020239646</x:v>
      </x:c>
      <x:c r="F1166" t="s">
        <x:v>99</x:v>
      </x:c>
      <x:c r="G1166" s="6">
        <x:v>119.88884255222976</x:v>
      </x:c>
      <x:c r="H1166" t="s">
        <x:v>97</x:v>
      </x:c>
      <x:c r="I1166" s="6">
        <x:v>27.77185963374859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18.655999999999995</x:v>
      </x:c>
      <x:c r="S1166" s="8">
        <x:v>66709.4653437762</x:v>
      </x:c>
      <x:c r="T1166" s="12">
        <x:v>267612.43163375754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270320</x:v>
      </x:c>
      <x:c r="B1167" s="1">
        <x:v>44782.51122163891</x:v>
      </x:c>
      <x:c r="C1167" s="6">
        <x:v>19.41275107</x:v>
      </x:c>
      <x:c r="D1167" s="14" t="s">
        <x:v>94</x:v>
      </x:c>
      <x:c r="E1167" s="15">
        <x:v>44771.473020239646</x:v>
      </x:c>
      <x:c r="F1167" t="s">
        <x:v>99</x:v>
      </x:c>
      <x:c r="G1167" s="6">
        <x:v>119.89922843277533</x:v>
      </x:c>
      <x:c r="H1167" t="s">
        <x:v>97</x:v>
      </x:c>
      <x:c r="I1167" s="6">
        <x:v>27.762872855407295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18.655999999999995</x:v>
      </x:c>
      <x:c r="S1167" s="8">
        <x:v>66713.00034370231</x:v>
      </x:c>
      <x:c r="T1167" s="12">
        <x:v>267614.9052132082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270332</x:v>
      </x:c>
      <x:c r="B1168" s="1">
        <x:v>44782.511232821904</x:v>
      </x:c>
      <x:c r="C1168" s="6">
        <x:v>19.428854591666667</x:v>
      </x:c>
      <x:c r="D1168" s="14" t="s">
        <x:v>94</x:v>
      </x:c>
      <x:c r="E1168" s="15">
        <x:v>44771.473020239646</x:v>
      </x:c>
      <x:c r="F1168" t="s">
        <x:v>99</x:v>
      </x:c>
      <x:c r="G1168" s="6">
        <x:v>119.87941021117263</x:v>
      </x:c>
      <x:c r="H1168" t="s">
        <x:v>97</x:v>
      </x:c>
      <x:c r="I1168" s="6">
        <x:v>27.77017648948504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18.656999999999996</x:v>
      </x:c>
      <x:c r="S1168" s="8">
        <x:v>66707.12117148981</x:v>
      </x:c>
      <x:c r="T1168" s="12">
        <x:v>267611.4505998519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270342</x:v>
      </x:c>
      <x:c r="B1169" s="1">
        <x:v>44782.51124455404</x:v>
      </x:c>
      <x:c r="C1169" s="6">
        <x:v>19.445748868333332</x:v>
      </x:c>
      <x:c r="D1169" s="14" t="s">
        <x:v>94</x:v>
      </x:c>
      <x:c r="E1169" s="15">
        <x:v>44771.473020239646</x:v>
      </x:c>
      <x:c r="F1169" t="s">
        <x:v>99</x:v>
      </x:c>
      <x:c r="G1169" s="6">
        <x:v>119.90878198658189</x:v>
      </x:c>
      <x:c r="H1169" t="s">
        <x:v>97</x:v>
      </x:c>
      <x:c r="I1169" s="6">
        <x:v>27.75460744506745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18.655999999999995</x:v>
      </x:c>
      <x:c r="S1169" s="8">
        <x:v>66713.24759477175</x:v>
      </x:c>
      <x:c r="T1169" s="12">
        <x:v>267621.1230124425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270345</x:v>
      </x:c>
      <x:c r="B1170" s="1">
        <x:v>44782.511256317564</x:v>
      </x:c>
      <x:c r="C1170" s="6">
        <x:v>19.462688335</x:v>
      </x:c>
      <x:c r="D1170" s="14" t="s">
        <x:v>94</x:v>
      </x:c>
      <x:c r="E1170" s="15">
        <x:v>44771.473020239646</x:v>
      </x:c>
      <x:c r="F1170" t="s">
        <x:v>99</x:v>
      </x:c>
      <x:c r="G1170" s="6">
        <x:v>119.8923712977366</x:v>
      </x:c>
      <x:c r="H1170" t="s">
        <x:v>97</x:v>
      </x:c>
      <x:c r="I1170" s="6">
        <x:v>27.778652331673584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18.654999999999998</x:v>
      </x:c>
      <x:c r="S1170" s="8">
        <x:v>66720.79968828433</x:v>
      </x:c>
      <x:c r="T1170" s="12">
        <x:v>267607.1322332394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270352</x:v>
      </x:c>
      <x:c r="B1171" s="1">
        <x:v>44782.51126744088</x:v>
      </x:c>
      <x:c r="C1171" s="6">
        <x:v>19.478705905</x:v>
      </x:c>
      <x:c r="D1171" s="14" t="s">
        <x:v>94</x:v>
      </x:c>
      <x:c r="E1171" s="15">
        <x:v>44771.473020239646</x:v>
      </x:c>
      <x:c r="F1171" t="s">
        <x:v>99</x:v>
      </x:c>
      <x:c r="G1171" s="6">
        <x:v>119.862771448889</x:v>
      </x:c>
      <x:c r="H1171" t="s">
        <x:v>97</x:v>
      </x:c>
      <x:c r="I1171" s="6">
        <x:v>27.76488661301073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18.658999999999995</x:v>
      </x:c>
      <x:c r="S1171" s="8">
        <x:v>66719.9857040421</x:v>
      </x:c>
      <x:c r="T1171" s="12">
        <x:v>267601.26611805527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270364</x:v>
      </x:c>
      <x:c r="B1172" s="1">
        <x:v>44782.51127918785</x:v>
      </x:c>
      <x:c r="C1172" s="6">
        <x:v>19.495621543333332</x:v>
      </x:c>
      <x:c r="D1172" s="14" t="s">
        <x:v>94</x:v>
      </x:c>
      <x:c r="E1172" s="15">
        <x:v>44771.473020239646</x:v>
      </x:c>
      <x:c r="F1172" t="s">
        <x:v>99</x:v>
      </x:c>
      <x:c r="G1172" s="6">
        <x:v>119.92654080910086</x:v>
      </x:c>
      <x:c r="H1172" t="s">
        <x:v>97</x:v>
      </x:c>
      <x:c r="I1172" s="6">
        <x:v>27.758935511943037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18.653999999999996</x:v>
      </x:c>
      <x:c r="S1172" s="8">
        <x:v>66721.19162838234</x:v>
      </x:c>
      <x:c r="T1172" s="12">
        <x:v>267591.9703873678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270373</x:v>
      </x:c>
      <x:c r="B1173" s="1">
        <x:v>44782.51129091547</x:v>
      </x:c>
      <x:c r="C1173" s="6">
        <x:v>19.512509316666666</x:v>
      </x:c>
      <x:c r="D1173" s="14" t="s">
        <x:v>94</x:v>
      </x:c>
      <x:c r="E1173" s="15">
        <x:v>44771.473020239646</x:v>
      </x:c>
      <x:c r="F1173" t="s">
        <x:v>99</x:v>
      </x:c>
      <x:c r="G1173" s="6">
        <x:v>119.84367139342464</x:v>
      </x:c>
      <x:c r="H1173" t="s">
        <x:v>97</x:v>
      </x:c>
      <x:c r="I1173" s="6">
        <x:v>27.76173072476695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18.660999999999998</x:v>
      </x:c>
      <x:c r="S1173" s="8">
        <x:v>66725.54457915378</x:v>
      </x:c>
      <x:c r="T1173" s="12">
        <x:v>267595.7587056034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270382</x:v>
      </x:c>
      <x:c r="B1174" s="1">
        <x:v>44782.511302667874</x:v>
      </x:c>
      <x:c r="C1174" s="6">
        <x:v>19.529432778333334</x:v>
      </x:c>
      <x:c r="D1174" s="14" t="s">
        <x:v>94</x:v>
      </x:c>
      <x:c r="E1174" s="15">
        <x:v>44771.473020239646</x:v>
      </x:c>
      <x:c r="F1174" t="s">
        <x:v>99</x:v>
      </x:c>
      <x:c r="G1174" s="6">
        <x:v>119.86254505004692</x:v>
      </x:c>
      <x:c r="H1174" t="s">
        <x:v>97</x:v>
      </x:c>
      <x:c r="I1174" s="6">
        <x:v>27.755238621139597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18.659999999999997</x:v>
      </x:c>
      <x:c r="S1174" s="8">
        <x:v>66728.36059008609</x:v>
      </x:c>
      <x:c r="T1174" s="12">
        <x:v>267600.1529744987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270394</x:v>
      </x:c>
      <x:c r="B1175" s="1">
        <x:v>44782.51131380392</x:v>
      </x:c>
      <x:c r="C1175" s="6">
        <x:v>19.545468701666667</x:v>
      </x:c>
      <x:c r="D1175" s="14" t="s">
        <x:v>94</x:v>
      </x:c>
      <x:c r="E1175" s="15">
        <x:v>44771.473020239646</x:v>
      </x:c>
      <x:c r="F1175" t="s">
        <x:v>99</x:v>
      </x:c>
      <x:c r="G1175" s="6">
        <x:v>119.87991199507432</x:v>
      </x:c>
      <x:c r="H1175" t="s">
        <x:v>97</x:v>
      </x:c>
      <x:c r="I1175" s="6">
        <x:v>27.759897305340473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18.657999999999998</x:v>
      </x:c>
      <x:c r="S1175" s="8">
        <x:v>66727.46163948275</x:v>
      </x:c>
      <x:c r="T1175" s="12">
        <x:v>267598.00679721526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270403</x:v>
      </x:c>
      <x:c r="B1176" s="1">
        <x:v>44782.51132553364</x:v>
      </x:c>
      <x:c r="C1176" s="6">
        <x:v>19.562359478333335</x:v>
      </x:c>
      <x:c r="D1176" s="14" t="s">
        <x:v>94</x:v>
      </x:c>
      <x:c r="E1176" s="15">
        <x:v>44771.473020239646</x:v>
      </x:c>
      <x:c r="F1176" t="s">
        <x:v>99</x:v>
      </x:c>
      <x:c r="G1176" s="6">
        <x:v>119.81032618565737</x:v>
      </x:c>
      <x:c r="H1176" t="s">
        <x:v>97</x:v>
      </x:c>
      <x:c r="I1176" s="6">
        <x:v>27.761069491415128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18.663999999999998</x:v>
      </x:c>
      <x:c r="S1176" s="8">
        <x:v>66731.31719983551</x:v>
      </x:c>
      <x:c r="T1176" s="12">
        <x:v>267615.53524834506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270410</x:v>
      </x:c>
      <x:c r="B1177" s="1">
        <x:v>44782.511337290336</x:v>
      </x:c>
      <x:c r="C1177" s="6">
        <x:v>19.57928912</x:v>
      </x:c>
      <x:c r="D1177" s="14" t="s">
        <x:v>94</x:v>
      </x:c>
      <x:c r="E1177" s="15">
        <x:v>44771.473020239646</x:v>
      </x:c>
      <x:c r="F1177" t="s">
        <x:v>99</x:v>
      </x:c>
      <x:c r="G1177" s="6">
        <x:v>119.79765966748539</x:v>
      </x:c>
      <x:c r="H1177" t="s">
        <x:v>97</x:v>
      </x:c>
      <x:c r="I1177" s="6">
        <x:v>27.75235324578034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18.665999999999997</x:v>
      </x:c>
      <x:c r="S1177" s="8">
        <x:v>66729.99975443962</x:v>
      </x:c>
      <x:c r="T1177" s="12">
        <x:v>267606.4421701053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270422</x:v>
      </x:c>
      <x:c r="B1178" s="1">
        <x:v>44782.511348468026</x:v>
      </x:c>
      <x:c r="C1178" s="6">
        <x:v>19.595385003333334</x:v>
      </x:c>
      <x:c r="D1178" s="14" t="s">
        <x:v>94</x:v>
      </x:c>
      <x:c r="E1178" s="15">
        <x:v>44771.473020239646</x:v>
      </x:c>
      <x:c r="F1178" t="s">
        <x:v>99</x:v>
      </x:c>
      <x:c r="G1178" s="6">
        <x:v>119.80520743720956</x:v>
      </x:c>
      <x:c r="H1178" t="s">
        <x:v>97</x:v>
      </x:c>
      <x:c r="I1178" s="6">
        <x:v>27.755659405253027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18.664999999999996</x:v>
      </x:c>
      <x:c r="S1178" s="8">
        <x:v>66732.7901059809</x:v>
      </x:c>
      <x:c r="T1178" s="12">
        <x:v>267590.2392817835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270429</x:v>
      </x:c>
      <x:c r="B1179" s="1">
        <x:v>44782.51136020899</x:v>
      </x:c>
      <x:c r="C1179" s="6">
        <x:v>19.612291986666666</x:v>
      </x:c>
      <x:c r="D1179" s="14" t="s">
        <x:v>94</x:v>
      </x:c>
      <x:c r="E1179" s="15">
        <x:v>44771.473020239646</x:v>
      </x:c>
      <x:c r="F1179" t="s">
        <x:v>99</x:v>
      </x:c>
      <x:c r="G1179" s="6">
        <x:v>119.76277130972885</x:v>
      </x:c>
      <x:c r="H1179" t="s">
        <x:v>97</x:v>
      </x:c>
      <x:c r="I1179" s="6">
        <x:v>27.753044533401408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18.668999999999997</x:v>
      </x:c>
      <x:c r="S1179" s="8">
        <x:v>66736.78820995329</x:v>
      </x:c>
      <x:c r="T1179" s="12">
        <x:v>267596.3330957685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270437</x:v>
      </x:c>
      <x:c r="B1180" s="1">
        <x:v>44782.511371949775</x:v>
      </x:c>
      <x:c r="C1180" s="6">
        <x:v>19.62919872333333</x:v>
      </x:c>
      <x:c r="D1180" s="14" t="s">
        <x:v>94</x:v>
      </x:c>
      <x:c r="E1180" s="15">
        <x:v>44771.473020239646</x:v>
      </x:c>
      <x:c r="F1180" t="s">
        <x:v>99</x:v>
      </x:c>
      <x:c r="G1180" s="6">
        <x:v>119.76522991984164</x:v>
      </x:c>
      <x:c r="H1180" t="s">
        <x:v>97</x:v>
      </x:c>
      <x:c r="I1180" s="6">
        <x:v>27.770597275472028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18.666999999999998</x:v>
      </x:c>
      <x:c r="S1180" s="8">
        <x:v>66740.4007961252</x:v>
      </x:c>
      <x:c r="T1180" s="12">
        <x:v>267583.9556678694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270444</x:v>
      </x:c>
      <x:c r="B1181" s="1">
        <x:v>44782.51138367976</x:v>
      </x:c>
      <x:c r="C1181" s="6">
        <x:v>19.646089896666666</x:v>
      </x:c>
      <x:c r="D1181" s="14" t="s">
        <x:v>94</x:v>
      </x:c>
      <x:c r="E1181" s="15">
        <x:v>44771.473020239646</x:v>
      </x:c>
      <x:c r="F1181" t="s">
        <x:v>99</x:v>
      </x:c>
      <x:c r="G1181" s="6">
        <x:v>119.76994903105154</x:v>
      </x:c>
      <x:c r="H1181" t="s">
        <x:v>97</x:v>
      </x:c>
      <x:c r="I1181" s="6">
        <x:v>27.76650964240571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18.666999999999998</x:v>
      </x:c>
      <x:c r="S1181" s="8">
        <x:v>66742.54868572732</x:v>
      </x:c>
      <x:c r="T1181" s="12">
        <x:v>267585.0311525594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270451</x:v>
      </x:c>
      <x:c r="B1182" s="1">
        <x:v>44782.51139485161</x:v>
      </x:c>
      <x:c r="C1182" s="6">
        <x:v>19.66217736</x:v>
      </x:c>
      <x:c r="D1182" s="14" t="s">
        <x:v>94</x:v>
      </x:c>
      <x:c r="E1182" s="15">
        <x:v>44771.473020239646</x:v>
      </x:c>
      <x:c r="F1182" t="s">
        <x:v>99</x:v>
      </x:c>
      <x:c r="G1182" s="6">
        <x:v>119.77079791541063</x:v>
      </x:c>
      <x:c r="H1182" t="s">
        <x:v>97</x:v>
      </x:c>
      <x:c r="I1182" s="6">
        <x:v>27.775616655238082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18.665999999999997</x:v>
      </x:c>
      <x:c r="S1182" s="8">
        <x:v>66742.41949504093</x:v>
      </x:c>
      <x:c r="T1182" s="12">
        <x:v>267596.5603877807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270468</x:v>
      </x:c>
      <x:c r="B1183" s="1">
        <x:v>44782.51140661678</x:v>
      </x:c>
      <x:c r="C1183" s="6">
        <x:v>19.679119195</x:v>
      </x:c>
      <x:c r="D1183" s="14" t="s">
        <x:v>94</x:v>
      </x:c>
      <x:c r="E1183" s="15">
        <x:v>44771.473020239646</x:v>
      </x:c>
      <x:c r="F1183" t="s">
        <x:v>99</x:v>
      </x:c>
      <x:c r="G1183" s="6">
        <x:v>119.7285136064427</x:v>
      </x:c>
      <x:c r="H1183" t="s">
        <x:v>97</x:v>
      </x:c>
      <x:c r="I1183" s="6">
        <x:v>27.77288154317739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18.669999999999998</x:v>
      </x:c>
      <x:c r="S1183" s="8">
        <x:v>66751.70640104689</x:v>
      </x:c>
      <x:c r="T1183" s="12">
        <x:v>267604.9754255517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270470</x:v>
      </x:c>
      <x:c r="B1184" s="1">
        <x:v>44782.511418366215</x:v>
      </x:c>
      <x:c r="C1184" s="6">
        <x:v>19.696038391666665</x:v>
      </x:c>
      <x:c r="D1184" s="14" t="s">
        <x:v>94</x:v>
      </x:c>
      <x:c r="E1184" s="15">
        <x:v>44771.473020239646</x:v>
      </x:c>
      <x:c r="F1184" t="s">
        <x:v>99</x:v>
      </x:c>
      <x:c r="G1184" s="6">
        <x:v>119.7367696571982</x:v>
      </x:c>
      <x:c r="H1184" t="s">
        <x:v>97</x:v>
      </x:c>
      <x:c r="I1184" s="6">
        <x:v>27.765728183710053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18.669999999999998</x:v>
      </x:c>
      <x:c r="S1184" s="8">
        <x:v>66751.09288873684</x:v>
      </x:c>
      <x:c r="T1184" s="12">
        <x:v>267587.78831005766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270486</x:v>
      </x:c>
      <x:c r="B1185" s="1">
        <x:v>44782.511429532075</x:v>
      </x:c>
      <x:c r="C1185" s="6">
        <x:v>19.712117235</x:v>
      </x:c>
      <x:c r="D1185" s="14" t="s">
        <x:v>94</x:v>
      </x:c>
      <x:c r="E1185" s="15">
        <x:v>44771.473020239646</x:v>
      </x:c>
      <x:c r="F1185" t="s">
        <x:v>99</x:v>
      </x:c>
      <x:c r="G1185" s="6">
        <x:v>119.70786881441205</x:v>
      </x:c>
      <x:c r="H1185" t="s">
        <x:v>97</x:v>
      </x:c>
      <x:c r="I1185" s="6">
        <x:v>27.76124982777128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18.673</x:v>
      </x:c>
      <x:c r="S1185" s="8">
        <x:v>66751.6473011429</x:v>
      </x:c>
      <x:c r="T1185" s="12">
        <x:v>267578.78142763616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270495</x:v>
      </x:c>
      <x:c r="B1186" s="1">
        <x:v>44782.51144127613</x:v>
      </x:c>
      <x:c r="C1186" s="6">
        <x:v>19.729028668333335</x:v>
      </x:c>
      <x:c r="D1186" s="14" t="s">
        <x:v>94</x:v>
      </x:c>
      <x:c r="E1186" s="15">
        <x:v>44771.473020239646</x:v>
      </x:c>
      <x:c r="F1186" t="s">
        <x:v>99</x:v>
      </x:c>
      <x:c r="G1186" s="6">
        <x:v>119.7404470269085</x:v>
      </x:c>
      <x:c r="H1186" t="s">
        <x:v>97</x:v>
      </x:c>
      <x:c r="I1186" s="6">
        <x:v>27.762542238603146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18.669999999999998</x:v>
      </x:c>
      <x:c r="S1186" s="8">
        <x:v>66746.15496132268</x:v>
      </x:c>
      <x:c r="T1186" s="12">
        <x:v>267589.3264897772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270497</x:v>
      </x:c>
      <x:c r="B1187" s="1">
        <x:v>44782.51145302079</x:v>
      </x:c>
      <x:c r="C1187" s="6">
        <x:v>19.745940971666666</x:v>
      </x:c>
      <x:c r="D1187" s="14" t="s">
        <x:v>94</x:v>
      </x:c>
      <x:c r="E1187" s="15">
        <x:v>44771.473020239646</x:v>
      </x:c>
      <x:c r="F1187" t="s">
        <x:v>99</x:v>
      </x:c>
      <x:c r="G1187" s="6">
        <x:v>119.78301286935407</x:v>
      </x:c>
      <x:c r="H1187" t="s">
        <x:v>97</x:v>
      </x:c>
      <x:c r="I1187" s="6">
        <x:v>27.765036893476918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18.665999999999997</x:v>
      </x:c>
      <x:c r="S1187" s="8">
        <x:v>66750.79477874251</x:v>
      </x:c>
      <x:c r="T1187" s="12">
        <x:v>267603.41304075735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270510</x:v>
      </x:c>
      <x:c r="B1188" s="1">
        <x:v>44782.51146417825</x:v>
      </x:c>
      <x:c r="C1188" s="6">
        <x:v>19.762007718333333</x:v>
      </x:c>
      <x:c r="D1188" s="14" t="s">
        <x:v>94</x:v>
      </x:c>
      <x:c r="E1188" s="15">
        <x:v>44771.473020239646</x:v>
      </x:c>
      <x:c r="F1188" t="s">
        <x:v>99</x:v>
      </x:c>
      <x:c r="G1188" s="6">
        <x:v>119.7676436971392</x:v>
      </x:c>
      <x:c r="H1188" t="s">
        <x:v>97</x:v>
      </x:c>
      <x:c r="I1188" s="6">
        <x:v>27.75866500760003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18.667999999999996</x:v>
      </x:c>
      <x:c r="S1188" s="8">
        <x:v>66750.75736055215</x:v>
      </x:c>
      <x:c r="T1188" s="12">
        <x:v>267590.3825337837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270516</x:v>
      </x:c>
      <x:c r="B1189" s="1">
        <x:v>44782.511475944855</x:v>
      </x:c>
      <x:c r="C1189" s="6">
        <x:v>19.778951625</x:v>
      </x:c>
      <x:c r="D1189" s="14" t="s">
        <x:v>94</x:v>
      </x:c>
      <x:c r="E1189" s="15">
        <x:v>44771.473020239646</x:v>
      </x:c>
      <x:c r="F1189" t="s">
        <x:v>99</x:v>
      </x:c>
      <x:c r="G1189" s="6">
        <x:v>119.76146707036045</x:v>
      </x:c>
      <x:c r="H1189" t="s">
        <x:v>97</x:v>
      </x:c>
      <x:c r="I1189" s="6">
        <x:v>27.764014986436905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18.667999999999996</x:v>
      </x:c>
      <x:c r="S1189" s="8">
        <x:v>66755.16569476631</x:v>
      </x:c>
      <x:c r="T1189" s="12">
        <x:v>267584.3938177674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270531</x:v>
      </x:c>
      <x:c r="B1190" s="1">
        <x:v>44782.51148767997</x:v>
      </x:c>
      <x:c r="C1190" s="6">
        <x:v>19.795850206666668</x:v>
      </x:c>
      <x:c r="D1190" s="14" t="s">
        <x:v>94</x:v>
      </x:c>
      <x:c r="E1190" s="15">
        <x:v>44771.473020239646</x:v>
      </x:c>
      <x:c r="F1190" t="s">
        <x:v>99</x:v>
      </x:c>
      <x:c r="G1190" s="6">
        <x:v>119.69116217477043</x:v>
      </x:c>
      <x:c r="H1190" t="s">
        <x:v>97</x:v>
      </x:c>
      <x:c r="I1190" s="6">
        <x:v>27.756050133406006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18.674999999999997</x:v>
      </x:c>
      <x:c r="S1190" s="8">
        <x:v>66761.24975252817</x:v>
      </x:c>
      <x:c r="T1190" s="12">
        <x:v>267584.6368077199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270537</x:v>
      </x:c>
      <x:c r="B1191" s="1">
        <x:v>44782.51149941076</x:v>
      </x:c>
      <x:c r="C1191" s="6">
        <x:v>19.812742535</x:v>
      </x:c>
      <x:c r="D1191" s="14" t="s">
        <x:v>94</x:v>
      </x:c>
      <x:c r="E1191" s="15">
        <x:v>44771.473020239646</x:v>
      </x:c>
      <x:c r="F1191" t="s">
        <x:v>99</x:v>
      </x:c>
      <x:c r="G1191" s="6">
        <x:v>119.74580424978386</x:v>
      </x:c>
      <x:c r="H1191" t="s">
        <x:v>97</x:v>
      </x:c>
      <x:c r="I1191" s="6">
        <x:v>27.767741943026067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18.668999999999997</x:v>
      </x:c>
      <x:c r="S1191" s="8">
        <x:v>66759.10028134503</x:v>
      </x:c>
      <x:c r="T1191" s="12">
        <x:v>267575.139048172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270533</x:v>
      </x:c>
      <x:c r="B1192" s="1">
        <x:v>44782.511510558536</x:v>
      </x:c>
      <x:c r="C1192" s="6">
        <x:v>19.82879532833333</x:v>
      </x:c>
      <x:c r="D1192" s="14" t="s">
        <x:v>94</x:v>
      </x:c>
      <x:c r="E1192" s="15">
        <x:v>44771.473020239646</x:v>
      </x:c>
      <x:c r="F1192" t="s">
        <x:v>99</x:v>
      </x:c>
      <x:c r="G1192" s="6">
        <x:v>119.66887679331903</x:v>
      </x:c>
      <x:c r="H1192" t="s">
        <x:v>97</x:v>
      </x:c>
      <x:c r="I1192" s="6">
        <x:v>27.7556894612635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18.676999999999996</x:v>
      </x:c>
      <x:c r="S1192" s="8">
        <x:v>66760.41982290376</x:v>
      </x:c>
      <x:c r="T1192" s="12">
        <x:v>267583.556209246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270547</x:v>
      </x:c>
      <x:c r="B1193" s="1">
        <x:v>44782.51152231024</x:v>
      </x:c>
      <x:c r="C1193" s="6">
        <x:v>19.845717788333335</x:v>
      </x:c>
      <x:c r="D1193" s="14" t="s">
        <x:v>94</x:v>
      </x:c>
      <x:c r="E1193" s="15">
        <x:v>44771.473020239646</x:v>
      </x:c>
      <x:c r="F1193" t="s">
        <x:v>99</x:v>
      </x:c>
      <x:c r="G1193" s="6">
        <x:v>119.6546963682691</x:v>
      </x:c>
      <x:c r="H1193" t="s">
        <x:v>97</x:v>
      </x:c>
      <x:c r="I1193" s="6">
        <x:v>27.76798239198115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18.676999999999996</x:v>
      </x:c>
      <x:c r="S1193" s="8">
        <x:v>66770.56973990049</x:v>
      </x:c>
      <x:c r="T1193" s="12">
        <x:v>267577.260186892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270558</x:v>
      </x:c>
      <x:c r="B1194" s="1">
        <x:v>44782.51153406825</x:v>
      </x:c>
      <x:c r="C1194" s="6">
        <x:v>19.862649316666666</x:v>
      </x:c>
      <x:c r="D1194" s="14" t="s">
        <x:v>94</x:v>
      </x:c>
      <x:c r="E1194" s="15">
        <x:v>44771.473020239646</x:v>
      </x:c>
      <x:c r="F1194" t="s">
        <x:v>99</x:v>
      </x:c>
      <x:c r="G1194" s="6">
        <x:v>119.67176601109952</x:v>
      </x:c>
      <x:c r="H1194" t="s">
        <x:v>97</x:v>
      </x:c>
      <x:c r="I1194" s="6">
        <x:v>27.76302313578435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18.676</x:v>
      </x:c>
      <x:c r="S1194" s="8">
        <x:v>66768.86972849071</x:v>
      </x:c>
      <x:c r="T1194" s="12">
        <x:v>267575.1580884796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270574</x:v>
      </x:c>
      <x:c r="B1195" s="1">
        <x:v>44782.5115452337</x:v>
      </x:c>
      <x:c r="C1195" s="6">
        <x:v>19.87872756</x:v>
      </x:c>
      <x:c r="D1195" s="14" t="s">
        <x:v>94</x:v>
      </x:c>
      <x:c r="E1195" s="15">
        <x:v>44771.473020239646</x:v>
      </x:c>
      <x:c r="F1195" t="s">
        <x:v>99</x:v>
      </x:c>
      <x:c r="G1195" s="6">
        <x:v>119.6975207793883</x:v>
      </x:c>
      <x:c r="H1195" t="s">
        <x:v>97</x:v>
      </x:c>
      <x:c r="I1195" s="6">
        <x:v>27.76037820214242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18.673999999999996</x:v>
      </x:c>
      <x:c r="S1195" s="8">
        <x:v>66773.27021696178</x:v>
      </x:c>
      <x:c r="T1195" s="12">
        <x:v>267572.61845150066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270585</x:v>
      </x:c>
      <x:c r="B1196" s="1">
        <x:v>44782.51155694413</x:v>
      </x:c>
      <x:c r="C1196" s="6">
        <x:v>19.89559059</x:v>
      </x:c>
      <x:c r="D1196" s="14" t="s">
        <x:v>94</x:v>
      </x:c>
      <x:c r="E1196" s="15">
        <x:v>44771.473020239646</x:v>
      </x:c>
      <x:c r="F1196" t="s">
        <x:v>99</x:v>
      </x:c>
      <x:c r="G1196" s="6">
        <x:v>119.65176277338779</x:v>
      </x:c>
      <x:c r="H1196" t="s">
        <x:v>97</x:v>
      </x:c>
      <x:c r="I1196" s="6">
        <x:v>27.750850447097037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18.678999999999995</x:v>
      </x:c>
      <x:c r="S1196" s="8">
        <x:v>66774.93314287899</x:v>
      </x:c>
      <x:c r="T1196" s="12">
        <x:v>267571.3933005458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270587</x:v>
      </x:c>
      <x:c r="B1197" s="1">
        <x:v>44782.51156870507</x:v>
      </x:c>
      <x:c r="C1197" s="6">
        <x:v>19.912526348333333</x:v>
      </x:c>
      <x:c r="D1197" s="14" t="s">
        <x:v>94</x:v>
      </x:c>
      <x:c r="E1197" s="15">
        <x:v>44771.473020239646</x:v>
      </x:c>
      <x:c r="F1197" t="s">
        <x:v>99</x:v>
      </x:c>
      <x:c r="G1197" s="6">
        <x:v>119.66626584994569</x:v>
      </x:c>
      <x:c r="H1197" t="s">
        <x:v>97</x:v>
      </x:c>
      <x:c r="I1197" s="6">
        <x:v>27.748115355219852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18.677999999999997</x:v>
      </x:c>
      <x:c r="S1197" s="8">
        <x:v>66774.69105595947</x:v>
      </x:c>
      <x:c r="T1197" s="12">
        <x:v>267590.3302188962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270598</x:v>
      </x:c>
      <x:c r="B1198" s="1">
        <x:v>44782.511580442966</x:v>
      </x:c>
      <x:c r="C1198" s="6">
        <x:v>19.929428913333332</x:v>
      </x:c>
      <x:c r="D1198" s="14" t="s">
        <x:v>94</x:v>
      </x:c>
      <x:c r="E1198" s="15">
        <x:v>44771.473020239646</x:v>
      </x:c>
      <x:c r="F1198" t="s">
        <x:v>99</x:v>
      </x:c>
      <x:c r="G1198" s="6">
        <x:v>119.61477413497808</x:v>
      </x:c>
      <x:c r="H1198" t="s">
        <x:v>97</x:v>
      </x:c>
      <x:c r="I1198" s="6">
        <x:v>27.7435769109793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18.682999999999996</x:v>
      </x:c>
      <x:c r="S1198" s="8">
        <x:v>66775.61174165076</x:v>
      </x:c>
      <x:c r="T1198" s="12">
        <x:v>267587.8367955229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270610</x:v>
      </x:c>
      <x:c r="B1199" s="1">
        <x:v>44782.5115916043</x:v>
      </x:c>
      <x:c r="C1199" s="6">
        <x:v>19.945501233333335</x:v>
      </x:c>
      <x:c r="D1199" s="14" t="s">
        <x:v>94</x:v>
      </x:c>
      <x:c r="E1199" s="15">
        <x:v>44771.473020239646</x:v>
      </x:c>
      <x:c r="F1199" t="s">
        <x:v>99</x:v>
      </x:c>
      <x:c r="G1199" s="6">
        <x:v>119.63061678299732</x:v>
      </x:c>
      <x:c r="H1199" t="s">
        <x:v>97</x:v>
      </x:c>
      <x:c r="I1199" s="6">
        <x:v>27.769184637010767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18.678999999999995</x:v>
      </x:c>
      <x:c r="S1199" s="8">
        <x:v>66774.73317489015</x:v>
      </x:c>
      <x:c r="T1199" s="12">
        <x:v>267567.4655730719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270616</x:v>
      </x:c>
      <x:c r="B1200" s="1">
        <x:v>44782.511603336956</x:v>
      </x:c>
      <x:c r="C1200" s="6">
        <x:v>19.96239625833333</x:v>
      </x:c>
      <x:c r="D1200" s="14" t="s">
        <x:v>94</x:v>
      </x:c>
      <x:c r="E1200" s="15">
        <x:v>44771.473020239646</x:v>
      </x:c>
      <x:c r="F1200" t="s">
        <x:v>99</x:v>
      </x:c>
      <x:c r="G1200" s="6">
        <x:v>119.62052016951202</x:v>
      </x:c>
      <x:c r="H1200" t="s">
        <x:v>97</x:v>
      </x:c>
      <x:c r="I1200" s="6">
        <x:v>27.768102616464603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18.679999999999996</x:v>
      </x:c>
      <x:c r="S1200" s="8">
        <x:v>66778.56878396333</x:v>
      </x:c>
      <x:c r="T1200" s="12">
        <x:v>267568.0492244621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270625</x:v>
      </x:c>
      <x:c r="B1201" s="1">
        <x:v>44782.51161506987</x:v>
      </x:c>
      <x:c r="C1201" s="6">
        <x:v>19.97929165</x:v>
      </x:c>
      <x:c r="D1201" s="14" t="s">
        <x:v>94</x:v>
      </x:c>
      <x:c r="E1201" s="15">
        <x:v>44771.473020239646</x:v>
      </x:c>
      <x:c r="F1201" t="s">
        <x:v>99</x:v>
      </x:c>
      <x:c r="G1201" s="6">
        <x:v>119.6334936586004</x:v>
      </x:c>
      <x:c r="H1201" t="s">
        <x:v>97</x:v>
      </x:c>
      <x:c r="I1201" s="6">
        <x:v>27.766689979053808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18.678999999999995</x:v>
      </x:c>
      <x:c r="S1201" s="8">
        <x:v>66781.64192264012</x:v>
      </x:c>
      <x:c r="T1201" s="12">
        <x:v>267572.7182487459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270639</x:v>
      </x:c>
      <x:c r="B1202" s="1">
        <x:v>44782.51162624536</x:v>
      </x:c>
      <x:c r="C1202" s="6">
        <x:v>19.995384363333333</x:v>
      </x:c>
      <x:c r="D1202" s="14" t="s">
        <x:v>94</x:v>
      </x:c>
      <x:c r="E1202" s="15">
        <x:v>44771.473020239646</x:v>
      </x:c>
      <x:c r="F1202" t="s">
        <x:v>99</x:v>
      </x:c>
      <x:c r="G1202" s="6">
        <x:v>119.62408025230714</x:v>
      </x:c>
      <x:c r="H1202" t="s">
        <x:v>97</x:v>
      </x:c>
      <x:c r="I1202" s="6">
        <x:v>27.75517850912729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18.680999999999997</x:v>
      </x:c>
      <x:c r="S1202" s="8">
        <x:v>66782.82803827534</x:v>
      </x:c>
      <x:c r="T1202" s="12">
        <x:v>267559.4510275978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270642</x:v>
      </x:c>
      <x:c r="B1203" s="1">
        <x:v>44782.51163817594</x:v>
      </x:c>
      <x:c r="C1203" s="6">
        <x:v>20.012564405</x:v>
      </x:c>
      <x:c r="D1203" s="14" t="s">
        <x:v>94</x:v>
      </x:c>
      <x:c r="E1203" s="15">
        <x:v>44771.473020239646</x:v>
      </x:c>
      <x:c r="F1203" t="s">
        <x:v>99</x:v>
      </x:c>
      <x:c r="G1203" s="6">
        <x:v>119.58996052288632</x:v>
      </x:c>
      <x:c r="H1203" t="s">
        <x:v>97</x:v>
      </x:c>
      <x:c r="I1203" s="6">
        <x:v>27.76509700566521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18.682999999999996</x:v>
      </x:c>
      <x:c r="S1203" s="8">
        <x:v>66784.94274838535</x:v>
      </x:c>
      <x:c r="T1203" s="12">
        <x:v>267571.7224116875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270650</x:v>
      </x:c>
      <x:c r="B1204" s="1">
        <x:v>44782.51164988764</x:v>
      </x:c>
      <x:c r="C1204" s="6">
        <x:v>20.029429245</x:v>
      </x:c>
      <x:c r="D1204" s="14" t="s">
        <x:v>94</x:v>
      </x:c>
      <x:c r="E1204" s="15">
        <x:v>44771.473020239646</x:v>
      </x:c>
      <x:c r="F1204" t="s">
        <x:v>99</x:v>
      </x:c>
      <x:c r="G1204" s="6">
        <x:v>119.61725219594206</x:v>
      </x:c>
      <x:c r="H1204" t="s">
        <x:v>97</x:v>
      </x:c>
      <x:c r="I1204" s="6">
        <x:v>27.761099547473805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18.680999999999997</x:v>
      </x:c>
      <x:c r="S1204" s="8">
        <x:v>66793.10455275384</x:v>
      </x:c>
      <x:c r="T1204" s="12">
        <x:v>267577.00597954897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270665</x:v>
      </x:c>
      <x:c r="B1205" s="1">
        <x:v>44782.51166106563</x:v>
      </x:c>
      <x:c r="C1205" s="6">
        <x:v>20.045525553333334</x:v>
      </x:c>
      <x:c r="D1205" s="14" t="s">
        <x:v>94</x:v>
      </x:c>
      <x:c r="E1205" s="15">
        <x:v>44771.473020239646</x:v>
      </x:c>
      <x:c r="F1205" t="s">
        <x:v>99</x:v>
      </x:c>
      <x:c r="G1205" s="6">
        <x:v>119.55452022820496</x:v>
      </x:c>
      <x:c r="H1205" t="s">
        <x:v>97</x:v>
      </x:c>
      <x:c r="I1205" s="6">
        <x:v>27.756500973638595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18.686999999999998</x:v>
      </x:c>
      <x:c r="S1205" s="8">
        <x:v>66789.79427652672</x:v>
      </x:c>
      <x:c r="T1205" s="12">
        <x:v>267565.7960677294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270673</x:v>
      </x:c>
      <x:c r="B1206" s="1">
        <x:v>44782.51167280819</x:v>
      </x:c>
      <x:c r="C1206" s="6">
        <x:v>20.06243484333333</x:v>
      </x:c>
      <x:c r="D1206" s="14" t="s">
        <x:v>94</x:v>
      </x:c>
      <x:c r="E1206" s="15">
        <x:v>44771.473020239646</x:v>
      </x:c>
      <x:c r="F1206" t="s">
        <x:v>99</x:v>
      </x:c>
      <x:c r="G1206" s="6">
        <x:v>119.6073654694473</x:v>
      </x:c>
      <x:c r="H1206" t="s">
        <x:v>97</x:v>
      </x:c>
      <x:c r="I1206" s="6">
        <x:v>27.759837193244493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18.681999999999995</x:v>
      </x:c>
      <x:c r="S1206" s="8">
        <x:v>66795.33943876828</x:v>
      </x:c>
      <x:c r="T1206" s="12">
        <x:v>267559.8537068105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270679</x:v>
      </x:c>
      <x:c r="B1207" s="1">
        <x:v>44782.5116845553</x:v>
      </x:c>
      <x:c r="C1207" s="6">
        <x:v>20.079350665</x:v>
      </x:c>
      <x:c r="D1207" s="14" t="s">
        <x:v>94</x:v>
      </x:c>
      <x:c r="E1207" s="15">
        <x:v>44771.473020239646</x:v>
      </x:c>
      <x:c r="F1207" t="s">
        <x:v>99</x:v>
      </x:c>
      <x:c r="G1207" s="6">
        <x:v>119.58908562962694</x:v>
      </x:c>
      <x:c r="H1207" t="s">
        <x:v>97</x:v>
      </x:c>
      <x:c r="I1207" s="6">
        <x:v>27.75602007739235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18.683999999999997</x:v>
      </x:c>
      <x:c r="S1207" s="8">
        <x:v>66788.5708898167</x:v>
      </x:c>
      <x:c r="T1207" s="12">
        <x:v>267565.46829374763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270690</x:v>
      </x:c>
      <x:c r="B1208" s="1">
        <x:v>44782.511695697765</x:v>
      </x:c>
      <x:c r="C1208" s="6">
        <x:v>20.095395831666668</x:v>
      </x:c>
      <x:c r="D1208" s="14" t="s">
        <x:v>94</x:v>
      </x:c>
      <x:c r="E1208" s="15">
        <x:v>44771.473020239646</x:v>
      </x:c>
      <x:c r="F1208" t="s">
        <x:v>99</x:v>
      </x:c>
      <x:c r="G1208" s="6">
        <x:v>119.53982624714597</x:v>
      </x:c>
      <x:c r="H1208" t="s">
        <x:v>97</x:v>
      </x:c>
      <x:c r="I1208" s="6">
        <x:v>27.759416408607194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18.687999999999995</x:v>
      </x:c>
      <x:c r="S1208" s="8">
        <x:v>66803.75777286755</x:v>
      </x:c>
      <x:c r="T1208" s="12">
        <x:v>267562.8285386868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270699</x:v>
      </x:c>
      <x:c r="B1209" s="1">
        <x:v>44782.51170742949</x:v>
      </x:c>
      <x:c r="C1209" s="6">
        <x:v>20.112289505</x:v>
      </x:c>
      <x:c r="D1209" s="14" t="s">
        <x:v>94</x:v>
      </x:c>
      <x:c r="E1209" s="15">
        <x:v>44771.473020239646</x:v>
      </x:c>
      <x:c r="F1209" t="s">
        <x:v>99</x:v>
      </x:c>
      <x:c r="G1209" s="6">
        <x:v>119.5847542929195</x:v>
      </x:c>
      <x:c r="H1209" t="s">
        <x:v>97</x:v>
      </x:c>
      <x:c r="I1209" s="6">
        <x:v>27.759777081150332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18.683999999999997</x:v>
      </x:c>
      <x:c r="S1209" s="8">
        <x:v>66798.10186589965</x:v>
      </x:c>
      <x:c r="T1209" s="12">
        <x:v>267558.3304618882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270708</x:v>
      </x:c>
      <x:c r="B1210" s="1">
        <x:v>44782.51171917943</x:v>
      </x:c>
      <x:c r="C1210" s="6">
        <x:v>20.129209416666665</x:v>
      </x:c>
      <x:c r="D1210" s="14" t="s">
        <x:v>94</x:v>
      </x:c>
      <x:c r="E1210" s="15">
        <x:v>44771.473020239646</x:v>
      </x:c>
      <x:c r="F1210" t="s">
        <x:v>99</x:v>
      </x:c>
      <x:c r="G1210" s="6">
        <x:v>119.57584150189572</x:v>
      </x:c>
      <x:c r="H1210" t="s">
        <x:v>97</x:v>
      </x:c>
      <x:c r="I1210" s="6">
        <x:v>27.757673158528178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18.684999999999995</x:v>
      </x:c>
      <x:c r="S1210" s="8">
        <x:v>66795.54180341933</x:v>
      </x:c>
      <x:c r="T1210" s="12">
        <x:v>267554.34767846897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270714</x:v>
      </x:c>
      <x:c r="B1211" s="1">
        <x:v>44782.511730924176</x:v>
      </x:c>
      <x:c r="C1211" s="6">
        <x:v>20.14612185</x:v>
      </x:c>
      <x:c r="D1211" s="14" t="s">
        <x:v>94</x:v>
      </x:c>
      <x:c r="E1211" s="15">
        <x:v>44771.473020239646</x:v>
      </x:c>
      <x:c r="F1211" t="s">
        <x:v>99</x:v>
      </x:c>
      <x:c r="G1211" s="6">
        <x:v>119.51989358849292</x:v>
      </x:c>
      <x:c r="H1211" t="s">
        <x:v>97</x:v>
      </x:c>
      <x:c r="I1211" s="6">
        <x:v>27.74721367706752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18.690999999999995</x:v>
      </x:c>
      <x:c r="S1211" s="8">
        <x:v>66798.85837116599</x:v>
      </x:c>
      <x:c r="T1211" s="12">
        <x:v>267560.9204117308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270721</x:v>
      </x:c>
      <x:c r="B1212" s="1">
        <x:v>44782.51174205274</x:v>
      </x:c>
      <x:c r="C1212" s="6">
        <x:v>20.162146991666667</x:v>
      </x:c>
      <x:c r="D1212" s="14" t="s">
        <x:v>94</x:v>
      </x:c>
      <x:c r="E1212" s="15">
        <x:v>44771.473020239646</x:v>
      </x:c>
      <x:c r="F1212" t="s">
        <x:v>99</x:v>
      </x:c>
      <x:c r="G1212" s="6">
        <x:v>119.52605873893276</x:v>
      </x:c>
      <x:c r="H1212" t="s">
        <x:v>97</x:v>
      </x:c>
      <x:c r="I1212" s="6">
        <x:v>27.741863725014355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18.690999999999995</x:v>
      </x:c>
      <x:c r="S1212" s="8">
        <x:v>66796.53781428243</x:v>
      </x:c>
      <x:c r="T1212" s="12">
        <x:v>267548.578194838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270738</x:v>
      </x:c>
      <x:c r="B1213" s="1">
        <x:v>44782.51175378977</x:v>
      </x:c>
      <x:c r="C1213" s="6">
        <x:v>20.17904831</x:v>
      </x:c>
      <x:c r="D1213" s="14" t="s">
        <x:v>94</x:v>
      </x:c>
      <x:c r="E1213" s="15">
        <x:v>44771.473020239646</x:v>
      </x:c>
      <x:c r="F1213" t="s">
        <x:v>99</x:v>
      </x:c>
      <x:c r="G1213" s="6">
        <x:v>119.52295268991465</x:v>
      </x:c>
      <x:c r="H1213" t="s">
        <x:v>97</x:v>
      </x:c>
      <x:c r="I1213" s="6">
        <x:v>27.76422537903727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18.688999999999997</x:v>
      </x:c>
      <x:c r="S1213" s="8">
        <x:v>66807.24744603544</x:v>
      </x:c>
      <x:c r="T1213" s="12">
        <x:v>267544.01256406173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270747</x:v>
      </x:c>
      <x:c r="B1214" s="1">
        <x:v>44782.51176552411</x:v>
      </x:c>
      <x:c r="C1214" s="6">
        <x:v>20.195945766666668</x:v>
      </x:c>
      <x:c r="D1214" s="14" t="s">
        <x:v>94</x:v>
      </x:c>
      <x:c r="E1214" s="15">
        <x:v>44771.473020239646</x:v>
      </x:c>
      <x:c r="F1214" t="s">
        <x:v>99</x:v>
      </x:c>
      <x:c r="G1214" s="6">
        <x:v>119.5068030585079</x:v>
      </x:c>
      <x:c r="H1214" t="s">
        <x:v>97</x:v>
      </x:c>
      <x:c r="I1214" s="6">
        <x:v>27.758574839490393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18.690999999999995</x:v>
      </x:c>
      <x:c r="S1214" s="8">
        <x:v>66811.64401177988</x:v>
      </x:c>
      <x:c r="T1214" s="12">
        <x:v>267569.42170973844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270753</x:v>
      </x:c>
      <x:c r="B1215" s="1">
        <x:v>44782.511776653395</x:v>
      </x:c>
      <x:c r="C1215" s="6">
        <x:v>20.211971935</x:v>
      </x:c>
      <x:c r="D1215" s="14" t="s">
        <x:v>94</x:v>
      </x:c>
      <x:c r="E1215" s="15">
        <x:v>44771.473020239646</x:v>
      </x:c>
      <x:c r="F1215" t="s">
        <x:v>99</x:v>
      </x:c>
      <x:c r="G1215" s="6">
        <x:v>119.50874224565868</x:v>
      </x:c>
      <x:c r="H1215" t="s">
        <x:v>97</x:v>
      </x:c>
      <x:c r="I1215" s="6">
        <x:v>27.7568917018898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18.690999999999995</x:v>
      </x:c>
      <x:c r="S1215" s="8">
        <x:v>66812.02251377249</x:v>
      </x:c>
      <x:c r="T1215" s="12">
        <x:v>267547.82687267376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270760</x:v>
      </x:c>
      <x:c r="B1216" s="1">
        <x:v>44782.51178838671</x:v>
      </x:c>
      <x:c r="C1216" s="6">
        <x:v>20.228867903333335</x:v>
      </x:c>
      <x:c r="D1216" s="14" t="s">
        <x:v>94</x:v>
      </x:c>
      <x:c r="E1216" s="15">
        <x:v>44771.473020239646</x:v>
      </x:c>
      <x:c r="F1216" t="s">
        <x:v>99</x:v>
      </x:c>
      <x:c r="G1216" s="6">
        <x:v>119.57160069119772</x:v>
      </x:c>
      <x:c r="H1216" t="s">
        <x:v>97</x:v>
      </x:c>
      <x:c r="I1216" s="6">
        <x:v>27.741683389699574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18.686999999999998</x:v>
      </x:c>
      <x:c r="S1216" s="8">
        <x:v>66818.22913062428</x:v>
      </x:c>
      <x:c r="T1216" s="12">
        <x:v>267553.4070641973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270769</x:v>
      </x:c>
      <x:c r="B1217" s="1">
        <x:v>44782.51180014528</x:v>
      </x:c>
      <x:c r="C1217" s="6">
        <x:v>20.24580024666667</x:v>
      </x:c>
      <x:c r="D1217" s="14" t="s">
        <x:v>94</x:v>
      </x:c>
      <x:c r="E1217" s="15">
        <x:v>44771.473020239646</x:v>
      </x:c>
      <x:c r="F1217" t="s">
        <x:v>99</x:v>
      </x:c>
      <x:c r="G1217" s="6">
        <x:v>119.51386298119333</x:v>
      </x:c>
      <x:c r="H1217" t="s">
        <x:v>97</x:v>
      </x:c>
      <x:c r="I1217" s="6">
        <x:v>27.742615122259394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18.691999999999997</x:v>
      </x:c>
      <x:c r="S1217" s="8">
        <x:v>66812.25324629524</x:v>
      </x:c>
      <x:c r="T1217" s="12">
        <x:v>267559.43796194077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270778</x:v>
      </x:c>
      <x:c r="B1218" s="1">
        <x:v>44782.51181189148</x:v>
      </x:c>
      <x:c r="C1218" s="6">
        <x:v>20.262714768333332</x:v>
      </x:c>
      <x:c r="D1218" s="14" t="s">
        <x:v>94</x:v>
      </x:c>
      <x:c r="E1218" s="15">
        <x:v>44771.473020239646</x:v>
      </x:c>
      <x:c r="F1218" t="s">
        <x:v>99</x:v>
      </x:c>
      <x:c r="G1218" s="6">
        <x:v>119.53243669029082</x:v>
      </x:c>
      <x:c r="H1218" t="s">
        <x:v>97</x:v>
      </x:c>
      <x:c r="I1218" s="6">
        <x:v>27.746161719529937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18.689999999999998</x:v>
      </x:c>
      <x:c r="S1218" s="8">
        <x:v>66814.38195523396</x:v>
      </x:c>
      <x:c r="T1218" s="12">
        <x:v>267552.2454993701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270784</x:v>
      </x:c>
      <x:c r="B1219" s="1">
        <x:v>44782.51182305321</x:v>
      </x:c>
      <x:c r="C1219" s="6">
        <x:v>20.278787671666667</x:v>
      </x:c>
      <x:c r="D1219" s="14" t="s">
        <x:v>94</x:v>
      </x:c>
      <x:c r="E1219" s="15">
        <x:v>44771.473020239646</x:v>
      </x:c>
      <x:c r="F1219" t="s">
        <x:v>99</x:v>
      </x:c>
      <x:c r="G1219" s="6">
        <x:v>119.46146908726755</x:v>
      </x:c>
      <x:c r="H1219" t="s">
        <x:v>97</x:v>
      </x:c>
      <x:c r="I1219" s="6">
        <x:v>27.768433233816722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18.693999999999996</x:v>
      </x:c>
      <x:c r="S1219" s="8">
        <x:v>66819.11120644535</x:v>
      </x:c>
      <x:c r="T1219" s="12">
        <x:v>267561.26394389867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270801</x:v>
      </x:c>
      <x:c r="B1220" s="1">
        <x:v>44782.5118348065</x:v>
      </x:c>
      <x:c r="C1220" s="6">
        <x:v>20.295712396666666</x:v>
      </x:c>
      <x:c r="D1220" s="14" t="s">
        <x:v>94</x:v>
      </x:c>
      <x:c r="E1220" s="15">
        <x:v>44771.473020239646</x:v>
      </x:c>
      <x:c r="F1220" t="s">
        <x:v>99</x:v>
      </x:c>
      <x:c r="G1220" s="6">
        <x:v>119.45887317537053</x:v>
      </x:c>
      <x:c r="H1220" t="s">
        <x:v>97</x:v>
      </x:c>
      <x:c r="I1220" s="6">
        <x:v>27.770687443904535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18.693999999999996</x:v>
      </x:c>
      <x:c r="S1220" s="8">
        <x:v>66814.90623419193</x:v>
      </x:c>
      <x:c r="T1220" s="12">
        <x:v>267547.8170952042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270810</x:v>
      </x:c>
      <x:c r="B1221" s="1">
        <x:v>44782.51184654285</x:v>
      </x:c>
      <x:c r="C1221" s="6">
        <x:v>20.31261275</x:v>
      </x:c>
      <x:c r="D1221" s="14" t="s">
        <x:v>94</x:v>
      </x:c>
      <x:c r="E1221" s="15">
        <x:v>44771.473020239646</x:v>
      </x:c>
      <x:c r="F1221" t="s">
        <x:v>99</x:v>
      </x:c>
      <x:c r="G1221" s="6">
        <x:v>119.44277022996948</x:v>
      </x:c>
      <x:c r="H1221" t="s">
        <x:v>97</x:v>
      </x:c>
      <x:c r="I1221" s="6">
        <x:v>27.76500683738368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18.695999999999998</x:v>
      </x:c>
      <x:c r="S1221" s="8">
        <x:v>66828.31693668454</x:v>
      </x:c>
      <x:c r="T1221" s="12">
        <x:v>267555.1480184452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270817</x:v>
      </x:c>
      <x:c r="B1222" s="1">
        <x:v>44782.51185769285</x:v>
      </x:c>
      <x:c r="C1222" s="6">
        <x:v>20.328668741666668</x:v>
      </x:c>
      <x:c r="D1222" s="14" t="s">
        <x:v>94</x:v>
      </x:c>
      <x:c r="E1222" s="15">
        <x:v>44771.473020239646</x:v>
      </x:c>
      <x:c r="F1222" t="s">
        <x:v>99</x:v>
      </x:c>
      <x:c r="G1222" s="6">
        <x:v>119.42310445498475</x:v>
      </x:c>
      <x:c r="H1222" t="s">
        <x:v>97</x:v>
      </x:c>
      <x:c r="I1222" s="6">
        <x:v>27.75259369363266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18.698999999999998</x:v>
      </x:c>
      <x:c r="S1222" s="8">
        <x:v>66821.42391748872</x:v>
      </x:c>
      <x:c r="T1222" s="12">
        <x:v>267545.5594845293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270825</x:v>
      </x:c>
      <x:c r="B1223" s="1">
        <x:v>44782.51186944325</x:v>
      </x:c>
      <x:c r="C1223" s="6">
        <x:v>20.345589325</x:v>
      </x:c>
      <x:c r="D1223" s="14" t="s">
        <x:v>94</x:v>
      </x:c>
      <x:c r="E1223" s="15">
        <x:v>44771.473020239646</x:v>
      </x:c>
      <x:c r="F1223" t="s">
        <x:v>99</x:v>
      </x:c>
      <x:c r="G1223" s="6">
        <x:v>119.44377044159545</x:v>
      </x:c>
      <x:c r="H1223" t="s">
        <x:v>97</x:v>
      </x:c>
      <x:c r="I1223" s="6">
        <x:v>27.75430688507504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18.696999999999996</x:v>
      </x:c>
      <x:c r="S1223" s="8">
        <x:v>66822.43718713225</x:v>
      </x:c>
      <x:c r="T1223" s="12">
        <x:v>267547.75008483813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270835</x:v>
      </x:c>
      <x:c r="B1224" s="1">
        <x:v>44782.51188114446</x:v>
      </x:c>
      <x:c r="C1224" s="6">
        <x:v>20.362439063333333</x:v>
      </x:c>
      <x:c r="D1224" s="14" t="s">
        <x:v>94</x:v>
      </x:c>
      <x:c r="E1224" s="15">
        <x:v>44771.473020239646</x:v>
      </x:c>
      <x:c r="F1224" t="s">
        <x:v>99</x:v>
      </x:c>
      <x:c r="G1224" s="6">
        <x:v>119.51265540781512</x:v>
      </x:c>
      <x:c r="H1224" t="s">
        <x:v>97</x:v>
      </x:c>
      <x:c r="I1224" s="6">
        <x:v>27.75349537323018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18.690999999999995</x:v>
      </x:c>
      <x:c r="S1224" s="8">
        <x:v>66825.34270886498</x:v>
      </x:c>
      <x:c r="T1224" s="12">
        <x:v>267539.7874752175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270841</x:v>
      </x:c>
      <x:c r="B1225" s="1">
        <x:v>44782.511892864095</x:v>
      </x:c>
      <x:c r="C1225" s="6">
        <x:v>20.37931534166667</x:v>
      </x:c>
      <x:c r="D1225" s="14" t="s">
        <x:v>94</x:v>
      </x:c>
      <x:c r="E1225" s="15">
        <x:v>44771.473020239646</x:v>
      </x:c>
      <x:c r="F1225" t="s">
        <x:v>99</x:v>
      </x:c>
      <x:c r="G1225" s="6">
        <x:v>119.4606279903525</x:v>
      </x:c>
      <x:c r="H1225" t="s">
        <x:v>97</x:v>
      </x:c>
      <x:c r="I1225" s="6">
        <x:v>27.739669646020047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18.696999999999996</x:v>
      </x:c>
      <x:c r="S1225" s="8">
        <x:v>66829.95023084647</x:v>
      </x:c>
      <x:c r="T1225" s="12">
        <x:v>267549.3636917003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270854</x:v>
      </x:c>
      <x:c r="B1226" s="1">
        <x:v>44782.51190402517</x:v>
      </x:c>
      <x:c r="C1226" s="6">
        <x:v>20.395387286666665</x:v>
      </x:c>
      <x:c r="D1226" s="14" t="s">
        <x:v>94</x:v>
      </x:c>
      <x:c r="E1226" s="15">
        <x:v>44771.473020239646</x:v>
      </x:c>
      <x:c r="F1226" t="s">
        <x:v>99</x:v>
      </x:c>
      <x:c r="G1226" s="6">
        <x:v>119.41954016974496</x:v>
      </x:c>
      <x:c r="H1226" t="s">
        <x:v>97</x:v>
      </x:c>
      <x:c r="I1226" s="6">
        <x:v>27.7556894612635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18.698999999999998</x:v>
      </x:c>
      <x:c r="S1226" s="8">
        <x:v>66829.11171738982</x:v>
      </x:c>
      <x:c r="T1226" s="12">
        <x:v>267535.46274510596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270859</x:v>
      </x:c>
      <x:c r="B1227" s="1">
        <x:v>44782.51191577021</x:v>
      </x:c>
      <x:c r="C1227" s="6">
        <x:v>20.412300136666666</x:v>
      </x:c>
      <x:c r="D1227" s="14" t="s">
        <x:v>94</x:v>
      </x:c>
      <x:c r="E1227" s="15">
        <x:v>44771.473020239646</x:v>
      </x:c>
      <x:c r="F1227" t="s">
        <x:v>99</x:v>
      </x:c>
      <x:c r="G1227" s="6">
        <x:v>119.42594216792122</x:v>
      </x:c>
      <x:c r="H1227" t="s">
        <x:v>97</x:v>
      </x:c>
      <x:c r="I1227" s="6">
        <x:v>27.750129103967993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18.698999999999998</x:v>
      </x:c>
      <x:c r="S1227" s="8">
        <x:v>66832.5448854518</x:v>
      </x:c>
      <x:c r="T1227" s="12">
        <x:v>267543.13655977166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270868</x:v>
      </x:c>
      <x:c r="B1228" s="1">
        <x:v>44782.51192754071</x:v>
      </x:c>
      <x:c r="C1228" s="6">
        <x:v>20.429249666666667</x:v>
      </x:c>
      <x:c r="D1228" s="14" t="s">
        <x:v>94</x:v>
      </x:c>
      <x:c r="E1228" s="15">
        <x:v>44771.473020239646</x:v>
      </x:c>
      <x:c r="F1228" t="s">
        <x:v>99</x:v>
      </x:c>
      <x:c r="G1228" s="6">
        <x:v>119.4231736661597</x:v>
      </x:c>
      <x:c r="H1228" t="s">
        <x:v>97</x:v>
      </x:c>
      <x:c r="I1228" s="6">
        <x:v>27.752533581668104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18.698999999999998</x:v>
      </x:c>
      <x:c r="S1228" s="8">
        <x:v>66832.8503742555</x:v>
      </x:c>
      <x:c r="T1228" s="12">
        <x:v>267546.4790422467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270881</x:v>
      </x:c>
      <x:c r="B1229" s="1">
        <x:v>44782.511938687</x:v>
      </x:c>
      <x:c r="C1229" s="6">
        <x:v>20.445300315</x:v>
      </x:c>
      <x:c r="D1229" s="14" t="s">
        <x:v>94</x:v>
      </x:c>
      <x:c r="E1229" s="15">
        <x:v>44771.473020239646</x:v>
      </x:c>
      <x:c r="F1229" t="s">
        <x:v>99</x:v>
      </x:c>
      <x:c r="G1229" s="6">
        <x:v>119.3664633173933</x:v>
      </x:c>
      <x:c r="H1229" t="s">
        <x:v>97</x:v>
      </x:c>
      <x:c r="I1229" s="6">
        <x:v>27.75265380559813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18.703999999999997</x:v>
      </x:c>
      <x:c r="S1229" s="8">
        <x:v>66830.12274168176</x:v>
      </x:c>
      <x:c r="T1229" s="12">
        <x:v>267538.6087687526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270888</x:v>
      </x:c>
      <x:c r="B1230" s="1">
        <x:v>44782.51195044369</x:v>
      </x:c>
      <x:c r="C1230" s="6">
        <x:v>20.46222995</x:v>
      </x:c>
      <x:c r="D1230" s="14" t="s">
        <x:v>94</x:v>
      </x:c>
      <x:c r="E1230" s="15">
        <x:v>44771.473020239646</x:v>
      </x:c>
      <x:c r="F1230" t="s">
        <x:v>99</x:v>
      </x:c>
      <x:c r="G1230" s="6">
        <x:v>119.41306676871542</x:v>
      </x:c>
      <x:c r="H1230" t="s">
        <x:v>97</x:v>
      </x:c>
      <x:c r="I1230" s="6">
        <x:v>27.731825073950404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18.701999999999998</x:v>
      </x:c>
      <x:c r="S1230" s="8">
        <x:v>66832.91285550153</x:v>
      </x:c>
      <x:c r="T1230" s="12">
        <x:v>267540.0477737647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270898</x:v>
      </x:c>
      <x:c r="B1231" s="1">
        <x:v>44782.51196221125</x:v>
      </x:c>
      <x:c r="C1231" s="6">
        <x:v>20.47917524</x:v>
      </x:c>
      <x:c r="D1231" s="14" t="s">
        <x:v>94</x:v>
      </x:c>
      <x:c r="E1231" s="15">
        <x:v>44771.473020239646</x:v>
      </x:c>
      <x:c r="F1231" t="s">
        <x:v>99</x:v>
      </x:c>
      <x:c r="G1231" s="6">
        <x:v>119.37521501322317</x:v>
      </x:c>
      <x:c r="H1231" t="s">
        <x:v>97</x:v>
      </x:c>
      <x:c r="I1231" s="6">
        <x:v>27.754877949083948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18.702999999999996</x:v>
      </x:c>
      <x:c r="S1231" s="8">
        <x:v>66839.19341810916</x:v>
      </x:c>
      <x:c r="T1231" s="12">
        <x:v>267534.3289631853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270905</x:v>
      </x:c>
      <x:c r="B1232" s="1">
        <x:v>44782.51197394381</x:v>
      </x:c>
      <x:c r="C1232" s="6">
        <x:v>20.49607012</x:v>
      </x:c>
      <x:c r="D1232" s="14" t="s">
        <x:v>94</x:v>
      </x:c>
      <x:c r="E1232" s="15">
        <x:v>44771.473020239646</x:v>
      </x:c>
      <x:c r="F1232" t="s">
        <x:v>99</x:v>
      </x:c>
      <x:c r="G1232" s="6">
        <x:v>119.38538771088025</x:v>
      </x:c>
      <x:c r="H1232" t="s">
        <x:v>97</x:v>
      </x:c>
      <x:c r="I1232" s="6">
        <x:v>27.765698127609994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18.700999999999997</x:v>
      </x:c>
      <x:c r="S1232" s="8">
        <x:v>66837.60822297737</x:v>
      </x:c>
      <x:c r="T1232" s="12">
        <x:v>267538.80195146194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270910</x:v>
      </x:c>
      <x:c r="B1233" s="1">
        <x:v>44782.511985105455</x:v>
      </x:c>
      <x:c r="C1233" s="6">
        <x:v>20.512142898333334</x:v>
      </x:c>
      <x:c r="D1233" s="14" t="s">
        <x:v>94</x:v>
      </x:c>
      <x:c r="E1233" s="15">
        <x:v>44771.473020239646</x:v>
      </x:c>
      <x:c r="F1233" t="s">
        <x:v>99</x:v>
      </x:c>
      <x:c r="G1233" s="6">
        <x:v>119.37078713939493</x:v>
      </x:c>
      <x:c r="H1233" t="s">
        <x:v>97</x:v>
      </x:c>
      <x:c r="I1233" s="6">
        <x:v>27.748896809814596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18.703999999999997</x:v>
      </x:c>
      <x:c r="S1233" s="8">
        <x:v>66845.7731080913</x:v>
      </x:c>
      <x:c r="T1233" s="12">
        <x:v>267528.41018944554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270924</x:v>
      </x:c>
      <x:c r="B1234" s="1">
        <x:v>44782.51199685473</x:v>
      </x:c>
      <x:c r="C1234" s="6">
        <x:v>20.529061856666665</x:v>
      </x:c>
      <x:c r="D1234" s="14" t="s">
        <x:v>94</x:v>
      </x:c>
      <x:c r="E1234" s="15">
        <x:v>44771.473020239646</x:v>
      </x:c>
      <x:c r="F1234" t="s">
        <x:v>99</x:v>
      </x:c>
      <x:c r="G1234" s="6">
        <x:v>119.36110233711918</x:v>
      </x:c>
      <x:c r="H1234" t="s">
        <x:v>97</x:v>
      </x:c>
      <x:c r="I1234" s="6">
        <x:v>27.7474841804883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18.705</x:v>
      </x:c>
      <x:c r="S1234" s="8">
        <x:v>66846.18791216258</x:v>
      </x:c>
      <x:c r="T1234" s="12">
        <x:v>267523.6442369291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270929</x:v>
      </x:c>
      <x:c r="B1235" s="1">
        <x:v>44782.512008580474</x:v>
      </x:c>
      <x:c r="C1235" s="6">
        <x:v>20.545946923333332</x:v>
      </x:c>
      <x:c r="D1235" s="14" t="s">
        <x:v>94</x:v>
      </x:c>
      <x:c r="E1235" s="15">
        <x:v>44771.473020239646</x:v>
      </x:c>
      <x:c r="F1235" t="s">
        <x:v>99</x:v>
      </x:c>
      <x:c r="G1235" s="6">
        <x:v>119.3703374497581</x:v>
      </x:c>
      <x:c r="H1235" t="s">
        <x:v>97</x:v>
      </x:c>
      <x:c r="I1235" s="6">
        <x:v>27.749287537179953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18.703999999999997</x:v>
      </x:c>
      <x:c r="S1235" s="8">
        <x:v>66851.24765046687</x:v>
      </x:c>
      <x:c r="T1235" s="12">
        <x:v>267525.3850801174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270944</x:v>
      </x:c>
      <x:c r="B1236" s="1">
        <x:v>44782.512019730355</x:v>
      </x:c>
      <x:c r="C1236" s="6">
        <x:v>20.562002755</x:v>
      </x:c>
      <x:c r="D1236" s="14" t="s">
        <x:v>94</x:v>
      </x:c>
      <x:c r="E1236" s="15">
        <x:v>44771.473020239646</x:v>
      </x:c>
      <x:c r="F1236" t="s">
        <x:v>99</x:v>
      </x:c>
      <x:c r="G1236" s="6">
        <x:v>119.36137883632495</x:v>
      </x:c>
      <x:c r="H1236" t="s">
        <x:v>97</x:v>
      </x:c>
      <x:c r="I1236" s="6">
        <x:v>27.757072038020397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18.703999999999997</x:v>
      </x:c>
      <x:c r="S1236" s="8">
        <x:v>66847.92953879446</x:v>
      </x:c>
      <x:c r="T1236" s="12">
        <x:v>267527.35843677237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270952</x:v>
      </x:c>
      <x:c r="B1237" s="1">
        <x:v>44782.512031488484</x:v>
      </x:c>
      <x:c r="C1237" s="6">
        <x:v>20.578934458333332</x:v>
      </x:c>
      <x:c r="D1237" s="14" t="s">
        <x:v>94</x:v>
      </x:c>
      <x:c r="E1237" s="15">
        <x:v>44771.473020239646</x:v>
      </x:c>
      <x:c r="F1237" t="s">
        <x:v>99</x:v>
      </x:c>
      <x:c r="G1237" s="6">
        <x:v>119.38739406865042</x:v>
      </x:c>
      <x:c r="H1237" t="s">
        <x:v>97</x:v>
      </x:c>
      <x:c r="I1237" s="6">
        <x:v>27.76395487426771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18.700999999999997</x:v>
      </x:c>
      <x:c r="S1237" s="8">
        <x:v>66846.77559810065</x:v>
      </x:c>
      <x:c r="T1237" s="12">
        <x:v>267519.5454310082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270961</x:v>
      </x:c>
      <x:c r="B1238" s="1">
        <x:v>44782.512043246286</x:v>
      </x:c>
      <x:c r="C1238" s="6">
        <x:v>20.595865691666667</x:v>
      </x:c>
      <x:c r="D1238" s="14" t="s">
        <x:v>94</x:v>
      </x:c>
      <x:c r="E1238" s="15">
        <x:v>44771.473020239646</x:v>
      </x:c>
      <x:c r="F1238" t="s">
        <x:v>99</x:v>
      </x:c>
      <x:c r="G1238" s="6">
        <x:v>119.36598141789895</x:v>
      </x:c>
      <x:c r="H1238" t="s">
        <x:v>97</x:v>
      </x:c>
      <x:c r="I1238" s="6">
        <x:v>27.77273126235923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18.701999999999998</x:v>
      </x:c>
      <x:c r="S1238" s="8">
        <x:v>66850.05717121503</x:v>
      </x:c>
      <x:c r="T1238" s="12">
        <x:v>267520.19024341693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270970</x:v>
      </x:c>
      <x:c r="B1239" s="1">
        <x:v>44782.512054416686</x:v>
      </x:c>
      <x:c r="C1239" s="6">
        <x:v>20.611951066666666</x:v>
      </x:c>
      <x:c r="D1239" s="14" t="s">
        <x:v>94</x:v>
      </x:c>
      <x:c r="E1239" s="15">
        <x:v>44771.473020239646</x:v>
      </x:c>
      <x:c r="F1239" t="s">
        <x:v>99</x:v>
      </x:c>
      <x:c r="G1239" s="6">
        <x:v>119.33492270687428</x:v>
      </x:c>
      <x:c r="H1239" t="s">
        <x:v>97</x:v>
      </x:c>
      <x:c r="I1239" s="6">
        <x:v>27.760408258194275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18.705999999999996</x:v>
      </x:c>
      <x:c r="S1239" s="8">
        <x:v>66851.83462304677</x:v>
      </x:c>
      <x:c r="T1239" s="12">
        <x:v>267518.71856025414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270978</x:v>
      </x:c>
      <x:c r="B1240" s="1">
        <x:v>44782.5120661542</x:v>
      </x:c>
      <x:c r="C1240" s="6">
        <x:v>20.628853095</x:v>
      </x:c>
      <x:c r="D1240" s="14" t="s">
        <x:v>94</x:v>
      </x:c>
      <x:c r="E1240" s="15">
        <x:v>44771.473020239646</x:v>
      </x:c>
      <x:c r="F1240" t="s">
        <x:v>99</x:v>
      </x:c>
      <x:c r="G1240" s="6">
        <x:v>119.32876828111442</x:v>
      </x:c>
      <x:c r="H1240" t="s">
        <x:v>97</x:v>
      </x:c>
      <x:c r="I1240" s="6">
        <x:v>27.755929909353654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18.706999999999997</x:v>
      </x:c>
      <x:c r="S1240" s="8">
        <x:v>66855.44858260042</x:v>
      </x:c>
      <x:c r="T1240" s="12">
        <x:v>267513.39966014837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270987</x:v>
      </x:c>
      <x:c r="B1241" s="1">
        <x:v>44782.512077913765</x:v>
      </x:c>
      <x:c r="C1241" s="6">
        <x:v>20.645786863333335</x:v>
      </x:c>
      <x:c r="D1241" s="14" t="s">
        <x:v>94</x:v>
      </x:c>
      <x:c r="E1241" s="15">
        <x:v>44771.473020239646</x:v>
      </x:c>
      <x:c r="F1241" t="s">
        <x:v>99</x:v>
      </x:c>
      <x:c r="G1241" s="6">
        <x:v>119.25532782047443</x:v>
      </x:c>
      <x:c r="H1241" t="s">
        <x:v>97</x:v>
      </x:c>
      <x:c r="I1241" s="6">
        <x:v>27.751000726935217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18.713999999999995</x:v>
      </x:c>
      <x:c r="S1241" s="8">
        <x:v>66857.94123619764</x:v>
      </x:c>
      <x:c r="T1241" s="12">
        <x:v>267527.7190597686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270995</x:v>
      </x:c>
      <x:c r="B1242" s="1">
        <x:v>44782.51208966689</x:v>
      </x:c>
      <x:c r="C1242" s="6">
        <x:v>20.662711358333333</x:v>
      </x:c>
      <x:c r="D1242" s="14" t="s">
        <x:v>94</x:v>
      </x:c>
      <x:c r="E1242" s="15">
        <x:v>44771.473020239646</x:v>
      </x:c>
      <x:c r="F1242" t="s">
        <x:v>99</x:v>
      </x:c>
      <x:c r="G1242" s="6">
        <x:v>119.29340445799448</x:v>
      </x:c>
      <x:c r="H1242" t="s">
        <x:v>97</x:v>
      </x:c>
      <x:c r="I1242" s="6">
        <x:v>27.757192262113676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18.709999999999997</x:v>
      </x:c>
      <x:c r="S1242" s="8">
        <x:v>66856.3676914191</x:v>
      </x:c>
      <x:c r="T1242" s="12">
        <x:v>267527.0373719796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271007</x:v>
      </x:c>
      <x:c r="B1243" s="1">
        <x:v>44782.51210083475</x:v>
      </x:c>
      <x:c r="C1243" s="6">
        <x:v>20.678793081666665</x:v>
      </x:c>
      <x:c r="D1243" s="14" t="s">
        <x:v>94</x:v>
      </x:c>
      <x:c r="E1243" s="15">
        <x:v>44771.473020239646</x:v>
      </x:c>
      <x:c r="F1243" t="s">
        <x:v>99</x:v>
      </x:c>
      <x:c r="G1243" s="6">
        <x:v>119.26596548908981</x:v>
      </x:c>
      <x:c r="H1243" t="s">
        <x:v>97</x:v>
      </x:c>
      <x:c r="I1243" s="6">
        <x:v>27.761400108075122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18.711999999999996</x:v>
      </x:c>
      <x:c r="S1243" s="8">
        <x:v>66854.5649366745</x:v>
      </x:c>
      <x:c r="T1243" s="12">
        <x:v>267524.08172138204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271012</x:v>
      </x:c>
      <x:c r="B1244" s="1">
        <x:v>44782.51211259446</x:v>
      </x:c>
      <x:c r="C1244" s="6">
        <x:v>20.695727051666665</x:v>
      </x:c>
      <x:c r="D1244" s="14" t="s">
        <x:v>94</x:v>
      </x:c>
      <x:c r="E1244" s="15">
        <x:v>44771.473020239646</x:v>
      </x:c>
      <x:c r="F1244" t="s">
        <x:v>99</x:v>
      </x:c>
      <x:c r="G1244" s="6">
        <x:v>119.28237999235041</x:v>
      </x:c>
      <x:c r="H1244" t="s">
        <x:v>97</x:v>
      </x:c>
      <x:c r="I1244" s="6">
        <x:v>27.75695181393212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18.710999999999995</x:v>
      </x:c>
      <x:c r="S1244" s="8">
        <x:v>66860.31138361986</x:v>
      </x:c>
      <x:c r="T1244" s="12">
        <x:v>267514.5981384662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271020</x:v>
      </x:c>
      <x:c r="B1245" s="1">
        <x:v>44782.51212436956</x:v>
      </x:c>
      <x:c r="C1245" s="6">
        <x:v>20.71268321</x:v>
      </x:c>
      <x:c r="D1245" s="14" t="s">
        <x:v>94</x:v>
      </x:c>
      <x:c r="E1245" s="15">
        <x:v>44771.473020239646</x:v>
      </x:c>
      <x:c r="F1245" t="s">
        <x:v>99</x:v>
      </x:c>
      <x:c r="G1245" s="6">
        <x:v>119.2598168354019</x:v>
      </x:c>
      <x:c r="H1245" t="s">
        <x:v>97</x:v>
      </x:c>
      <x:c r="I1245" s="6">
        <x:v>27.75692175791073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18.712999999999997</x:v>
      </x:c>
      <x:c r="S1245" s="8">
        <x:v>66862.75387491148</x:v>
      </x:c>
      <x:c r="T1245" s="12">
        <x:v>267518.88344152906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271035</x:v>
      </x:c>
      <x:c r="B1246" s="1">
        <x:v>44782.512135543766</x:v>
      </x:c>
      <x:c r="C1246" s="6">
        <x:v>20.728774071666667</x:v>
      </x:c>
      <x:c r="D1246" s="14" t="s">
        <x:v>94</x:v>
      </x:c>
      <x:c r="E1246" s="15">
        <x:v>44771.473020239646</x:v>
      </x:c>
      <x:c r="F1246" t="s">
        <x:v>99</x:v>
      </x:c>
      <x:c r="G1246" s="6">
        <x:v>119.26326993039433</x:v>
      </x:c>
      <x:c r="H1246" t="s">
        <x:v>97</x:v>
      </x:c>
      <x:c r="I1246" s="6">
        <x:v>27.76374448168417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18.711999999999996</x:v>
      </x:c>
      <x:c r="S1246" s="8">
        <x:v>66860.50093689813</x:v>
      </x:c>
      <x:c r="T1246" s="12">
        <x:v>267510.26312218653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271045</x:v>
      </x:c>
      <x:c r="B1247" s="1">
        <x:v>44782.512147306545</x:v>
      </x:c>
      <x:c r="C1247" s="6">
        <x:v>20.74571247</x:v>
      </x:c>
      <x:c r="D1247" s="14" t="s">
        <x:v>94</x:v>
      </x:c>
      <x:c r="E1247" s="15">
        <x:v>44771.473020239646</x:v>
      </x:c>
      <x:c r="F1247" t="s">
        <x:v>99</x:v>
      </x:c>
      <x:c r="G1247" s="6">
        <x:v>119.2178514068233</x:v>
      </x:c>
      <x:c r="H1247" t="s">
        <x:v>97</x:v>
      </x:c>
      <x:c r="I1247" s="6">
        <x:v>27.754126549092234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18.716999999999995</x:v>
      </x:c>
      <x:c r="S1247" s="8">
        <x:v>66877.73101982047</x:v>
      </x:c>
      <x:c r="T1247" s="12">
        <x:v>267522.6159160318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271047</x:v>
      </x:c>
      <x:c r="B1248" s="1">
        <x:v>44782.51215906444</x:v>
      </x:c>
      <x:c r="C1248" s="6">
        <x:v>20.762643836666665</x:v>
      </x:c>
      <x:c r="D1248" s="14" t="s">
        <x:v>94</x:v>
      </x:c>
      <x:c r="E1248" s="15">
        <x:v>44771.473020239646</x:v>
      </x:c>
      <x:c r="F1248" t="s">
        <x:v>99</x:v>
      </x:c>
      <x:c r="G1248" s="6">
        <x:v>119.27684984431652</x:v>
      </x:c>
      <x:c r="H1248" t="s">
        <x:v>97</x:v>
      </x:c>
      <x:c r="I1248" s="6">
        <x:v>27.761760780831082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18.710999999999995</x:v>
      </x:c>
      <x:c r="S1248" s="8">
        <x:v>66866.08951358942</x:v>
      </x:c>
      <x:c r="T1248" s="12">
        <x:v>267509.7664617958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271062</x:v>
      </x:c>
      <x:c r="B1249" s="1">
        <x:v>44782.51217022262</x:v>
      </x:c>
      <x:c r="C1249" s="6">
        <x:v>20.77871162</x:v>
      </x:c>
      <x:c r="D1249" s="14" t="s">
        <x:v>94</x:v>
      </x:c>
      <x:c r="E1249" s="15">
        <x:v>44771.473020239646</x:v>
      </x:c>
      <x:c r="F1249" t="s">
        <x:v>99</x:v>
      </x:c>
      <x:c r="G1249" s="6">
        <x:v>119.2399246341897</x:v>
      </x:c>
      <x:c r="H1249" t="s">
        <x:v>97</x:v>
      </x:c>
      <x:c r="I1249" s="6">
        <x:v>27.744749091354606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18.715999999999998</x:v>
      </x:c>
      <x:c r="S1249" s="8">
        <x:v>66878.7054023356</x:v>
      </x:c>
      <x:c r="T1249" s="12">
        <x:v>267512.37829809956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271068</x:v>
      </x:c>
      <x:c r="B1250" s="1">
        <x:v>44782.51218197612</x:v>
      </x:c>
      <x:c r="C1250" s="6">
        <x:v>20.795636656666666</x:v>
      </x:c>
      <x:c r="D1250" s="14" t="s">
        <x:v>94</x:v>
      </x:c>
      <x:c r="E1250" s="15">
        <x:v>44771.473020239646</x:v>
      </x:c>
      <x:c r="F1250" t="s">
        <x:v>99</x:v>
      </x:c>
      <x:c r="G1250" s="6">
        <x:v>119.27394908485518</x:v>
      </x:c>
      <x:c r="H1250" t="s">
        <x:v>97</x:v>
      </x:c>
      <x:c r="I1250" s="6">
        <x:v>27.754457165067834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18.711999999999996</x:v>
      </x:c>
      <x:c r="S1250" s="8">
        <x:v>66873.2056218111</x:v>
      </x:c>
      <x:c r="T1250" s="12">
        <x:v>267507.2091305866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271073</x:v>
      </x:c>
      <x:c r="B1251" s="1">
        <x:v>44782.512193749404</x:v>
      </x:c>
      <x:c r="C1251" s="6">
        <x:v>20.812590195</x:v>
      </x:c>
      <x:c r="D1251" s="14" t="s">
        <x:v>94</x:v>
      </x:c>
      <x:c r="E1251" s="15">
        <x:v>44771.473020239646</x:v>
      </x:c>
      <x:c r="F1251" t="s">
        <x:v>99</x:v>
      </x:c>
      <x:c r="G1251" s="6">
        <x:v>119.2153986010543</x:v>
      </x:c>
      <x:c r="H1251" t="s">
        <x:v>97</x:v>
      </x:c>
      <x:c r="I1251" s="6">
        <x:v>27.75626052550706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18.716999999999995</x:v>
      </x:c>
      <x:c r="S1251" s="8">
        <x:v>66882.25932292326</x:v>
      </x:c>
      <x:c r="T1251" s="12">
        <x:v>267514.086961656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271089</x:v>
      </x:c>
      <x:c r="B1252" s="1">
        <x:v>44782.51220488762</x:v>
      </x:c>
      <x:c r="C1252" s="6">
        <x:v>20.82862921</x:v>
      </x:c>
      <x:c r="D1252" s="14" t="s">
        <x:v>94</x:v>
      </x:c>
      <x:c r="E1252" s="15">
        <x:v>44771.473020239646</x:v>
      </x:c>
      <x:c r="F1252" t="s">
        <x:v>99</x:v>
      </x:c>
      <x:c r="G1252" s="6">
        <x:v>119.28207183768808</x:v>
      </x:c>
      <x:c r="H1252" t="s">
        <x:v>97</x:v>
      </x:c>
      <x:c r="I1252" s="6">
        <x:v>27.747394012678797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18.711999999999996</x:v>
      </x:c>
      <x:c r="S1252" s="8">
        <x:v>66875.12743412475</x:v>
      </x:c>
      <x:c r="T1252" s="12">
        <x:v>267509.95492082357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271096</x:v>
      </x:c>
      <x:c r="B1253" s="1">
        <x:v>44782.512216610725</x:v>
      </x:c>
      <x:c r="C1253" s="6">
        <x:v>20.84551048333333</x:v>
      </x:c>
      <x:c r="D1253" s="14" t="s">
        <x:v>94</x:v>
      </x:c>
      <x:c r="E1253" s="15">
        <x:v>44771.473020239646</x:v>
      </x:c>
      <x:c r="F1253" t="s">
        <x:v>99</x:v>
      </x:c>
      <x:c r="G1253" s="6">
        <x:v>119.23702202701128</x:v>
      </x:c>
      <x:c r="H1253" t="s">
        <x:v>97</x:v>
      </x:c>
      <x:c r="I1253" s="6">
        <x:v>27.747273788937036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18.715999999999998</x:v>
      </x:c>
      <x:c r="S1253" s="8">
        <x:v>66880.1237279175</x:v>
      </x:c>
      <x:c r="T1253" s="12">
        <x:v>267516.797563532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271105</x:v>
      </x:c>
      <x:c r="B1254" s="1">
        <x:v>44782.512228318534</x:v>
      </x:c>
      <x:c r="C1254" s="6">
        <x:v>20.862369741666665</x:v>
      </x:c>
      <x:c r="D1254" s="14" t="s">
        <x:v>94</x:v>
      </x:c>
      <x:c r="E1254" s="15">
        <x:v>44771.473020239646</x:v>
      </x:c>
      <x:c r="F1254" t="s">
        <x:v>99</x:v>
      </x:c>
      <x:c r="G1254" s="6">
        <x:v>119.19724553357338</x:v>
      </x:c>
      <x:c r="H1254" t="s">
        <x:v>97</x:v>
      </x:c>
      <x:c r="I1254" s="6">
        <x:v>27.7425850663667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18.719999999999995</x:v>
      </x:c>
      <x:c r="S1254" s="8">
        <x:v>66888.89776336339</x:v>
      </x:c>
      <x:c r="T1254" s="12">
        <x:v>267522.4651374844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271110</x:v>
      </x:c>
      <x:c r="B1255" s="1">
        <x:v>44782.51224007007</x:v>
      </x:c>
      <x:c r="C1255" s="6">
        <x:v>20.879291955</x:v>
      </x:c>
      <x:c r="D1255" s="14" t="s">
        <x:v>94</x:v>
      </x:c>
      <x:c r="E1255" s="15">
        <x:v>44771.473020239646</x:v>
      </x:c>
      <x:c r="F1255" t="s">
        <x:v>99</x:v>
      </x:c>
      <x:c r="G1255" s="6">
        <x:v>119.22662692103047</x:v>
      </x:c>
      <x:c r="H1255" t="s">
        <x:v>97</x:v>
      </x:c>
      <x:c r="I1255" s="6">
        <x:v>27.746492334720642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18.716999999999995</x:v>
      </x:c>
      <x:c r="S1255" s="8">
        <x:v>66885.31951372375</x:v>
      </x:c>
      <x:c r="T1255" s="12">
        <x:v>267515.0163586319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271124</x:v>
      </x:c>
      <x:c r="B1256" s="1">
        <x:v>44782.51225120487</x:v>
      </x:c>
      <x:c r="C1256" s="6">
        <x:v>20.895326061666665</x:v>
      </x:c>
      <x:c r="D1256" s="14" t="s">
        <x:v>94</x:v>
      </x:c>
      <x:c r="E1256" s="15">
        <x:v>44771.473020239646</x:v>
      </x:c>
      <x:c r="F1256" t="s">
        <x:v>99</x:v>
      </x:c>
      <x:c r="G1256" s="6">
        <x:v>119.22676512670607</x:v>
      </x:c>
      <x:c r="H1256" t="s">
        <x:v>97</x:v>
      </x:c>
      <x:c r="I1256" s="6">
        <x:v>27.746372111010714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18.716999999999995</x:v>
      </x:c>
      <x:c r="S1256" s="8">
        <x:v>66886.84665625163</x:v>
      </x:c>
      <x:c r="T1256" s="12">
        <x:v>267510.0780463249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271133</x:v>
      </x:c>
      <x:c r="B1257" s="1">
        <x:v>44782.512262938886</x:v>
      </x:c>
      <x:c r="C1257" s="6">
        <x:v>20.912223043333334</x:v>
      </x:c>
      <x:c r="D1257" s="14" t="s">
        <x:v>94</x:v>
      </x:c>
      <x:c r="E1257" s="15">
        <x:v>44771.473020239646</x:v>
      </x:c>
      <x:c r="F1257" t="s">
        <x:v>99</x:v>
      </x:c>
      <x:c r="G1257" s="6">
        <x:v>119.16533945529429</x:v>
      </x:c>
      <x:c r="H1257" t="s">
        <x:v>97</x:v>
      </x:c>
      <x:c r="I1257" s="6">
        <x:v>27.7605284824067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18.720999999999997</x:v>
      </x:c>
      <x:c r="S1257" s="8">
        <x:v>66894.1532967701</x:v>
      </x:c>
      <x:c r="T1257" s="12">
        <x:v>267526.54339335335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271136</x:v>
      </x:c>
      <x:c r="B1258" s="1">
        <x:v>44782.51227470178</x:v>
      </x:c>
      <x:c r="C1258" s="6">
        <x:v>20.929161603333334</x:v>
      </x:c>
      <x:c r="D1258" s="14" t="s">
        <x:v>94</x:v>
      </x:c>
      <x:c r="E1258" s="15">
        <x:v>44771.473020239646</x:v>
      </x:c>
      <x:c r="F1258" t="s">
        <x:v>99</x:v>
      </x:c>
      <x:c r="G1258" s="6">
        <x:v>119.18235320862496</x:v>
      </x:c>
      <x:c r="H1258" t="s">
        <x:v>97</x:v>
      </x:c>
      <x:c r="I1258" s="6">
        <x:v>27.76536751052754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18.718999999999998</x:v>
      </x:c>
      <x:c r="S1258" s="8">
        <x:v>66895.27840135206</x:v>
      </x:c>
      <x:c r="T1258" s="12">
        <x:v>267517.4807632594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271145</x:v>
      </x:c>
      <x:c r="B1259" s="1">
        <x:v>44782.512286438716</x:v>
      </x:c>
      <x:c r="C1259" s="6">
        <x:v>20.946062793333333</x:v>
      </x:c>
      <x:c r="D1259" s="14" t="s">
        <x:v>94</x:v>
      </x:c>
      <x:c r="E1259" s="15">
        <x:v>44771.473020239646</x:v>
      </x:c>
      <x:c r="F1259" t="s">
        <x:v>99</x:v>
      </x:c>
      <x:c r="G1259" s="6">
        <x:v>119.16265248604435</x:v>
      </x:c>
      <x:c r="H1259" t="s">
        <x:v>97</x:v>
      </x:c>
      <x:c r="I1259" s="6">
        <x:v>27.753044533401408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18.721999999999998</x:v>
      </x:c>
      <x:c r="S1259" s="8">
        <x:v>66897.30725414697</x:v>
      </x:c>
      <x:c r="T1259" s="12">
        <x:v>267515.8207538514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271160</x:v>
      </x:c>
      <x:c r="B1260" s="1">
        <x:v>44782.512297591886</x:v>
      </x:c>
      <x:c r="C1260" s="6">
        <x:v>20.962123368333334</x:v>
      </x:c>
      <x:c r="D1260" s="14" t="s">
        <x:v>94</x:v>
      </x:c>
      <x:c r="E1260" s="15">
        <x:v>44771.473020239646</x:v>
      </x:c>
      <x:c r="F1260" t="s">
        <x:v>99</x:v>
      </x:c>
      <x:c r="G1260" s="6">
        <x:v>119.21391313981661</x:v>
      </x:c>
      <x:c r="H1260" t="s">
        <x:v>97</x:v>
      </x:c>
      <x:c r="I1260" s="6">
        <x:v>27.757552934418072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18.716999999999995</x:v>
      </x:c>
      <x:c r="S1260" s="8">
        <x:v>66894.94239506882</x:v>
      </x:c>
      <x:c r="T1260" s="12">
        <x:v>267510.5473933163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271168</x:v>
      </x:c>
      <x:c r="B1261" s="1">
        <x:v>44782.51230931691</x:v>
      </x:c>
      <x:c r="C1261" s="6">
        <x:v>20.979007386666666</x:v>
      </x:c>
      <x:c r="D1261" s="14" t="s">
        <x:v>94</x:v>
      </x:c>
      <x:c r="E1261" s="15">
        <x:v>44771.473020239646</x:v>
      </x:c>
      <x:c r="F1261" t="s">
        <x:v>99</x:v>
      </x:c>
      <x:c r="G1261" s="6">
        <x:v>119.17196968135222</x:v>
      </x:c>
      <x:c r="H1261" t="s">
        <x:v>97</x:v>
      </x:c>
      <x:c r="I1261" s="6">
        <x:v>27.75475772507434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18.720999999999997</x:v>
      </x:c>
      <x:c r="S1261" s="8">
        <x:v>66894.828733769</x:v>
      </x:c>
      <x:c r="T1261" s="12">
        <x:v>267511.80099118146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271177</x:v>
      </x:c>
      <x:c r="B1262" s="1">
        <x:v>44782.51232106543</x:v>
      </x:c>
      <x:c r="C1262" s="6">
        <x:v>20.995925253333333</x:v>
      </x:c>
      <x:c r="D1262" s="14" t="s">
        <x:v>94</x:v>
      </x:c>
      <x:c r="E1262" s="15">
        <x:v>44771.473020239646</x:v>
      </x:c>
      <x:c r="F1262" t="s">
        <x:v>99</x:v>
      </x:c>
      <x:c r="G1262" s="6">
        <x:v>119.2253485311799</x:v>
      </x:c>
      <x:c r="H1262" t="s">
        <x:v>97</x:v>
      </x:c>
      <x:c r="I1262" s="6">
        <x:v>27.747604404237336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18.716999999999995</x:v>
      </x:c>
      <x:c r="S1262" s="8">
        <x:v>66896.71827572239</x:v>
      </x:c>
      <x:c r="T1262" s="12">
        <x:v>267505.27138073684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271187</x:v>
      </x:c>
      <x:c r="B1263" s="1">
        <x:v>44782.51233224626</x:v>
      </x:c>
      <x:c r="C1263" s="6">
        <x:v>21.012025648333335</x:v>
      </x:c>
      <x:c r="D1263" s="14" t="s">
        <x:v>94</x:v>
      </x:c>
      <x:c r="E1263" s="15">
        <x:v>44771.473020239646</x:v>
      </x:c>
      <x:c r="F1263" t="s">
        <x:v>99</x:v>
      </x:c>
      <x:c r="G1263" s="6">
        <x:v>119.08899812997863</x:v>
      </x:c>
      <x:c r="H1263" t="s">
        <x:v>97</x:v>
      </x:c>
      <x:c r="I1263" s="6">
        <x:v>27.75824422310916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18.727999999999998</x:v>
      </x:c>
      <x:c r="S1263" s="8">
        <x:v>66896.79347379955</x:v>
      </x:c>
      <x:c r="T1263" s="12">
        <x:v>267507.326071398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271195</x:v>
      </x:c>
      <x:c r="B1264" s="1">
        <x:v>44782.51234402055</x:v>
      </x:c>
      <x:c r="C1264" s="6">
        <x:v>21.028980631666666</x:v>
      </x:c>
      <x:c r="D1264" s="14" t="s">
        <x:v>94</x:v>
      </x:c>
      <x:c r="E1264" s="15">
        <x:v>44771.473020239646</x:v>
      </x:c>
      <x:c r="F1264" t="s">
        <x:v>99</x:v>
      </x:c>
      <x:c r="G1264" s="6">
        <x:v>119.1860264102074</x:v>
      </x:c>
      <x:c r="H1264" t="s">
        <x:v>97</x:v>
      </x:c>
      <x:c r="I1264" s="6">
        <x:v>27.74252495458086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18.720999999999997</x:v>
      </x:c>
      <x:c r="S1264" s="8">
        <x:v>66903.8847149449</x:v>
      </x:c>
      <x:c r="T1264" s="12">
        <x:v>267497.8852457879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271204</x:v>
      </x:c>
      <x:c r="B1265" s="1">
        <x:v>44782.512355744395</x:v>
      </x:c>
      <x:c r="C1265" s="6">
        <x:v>21.04586297</x:v>
      </x:c>
      <x:c r="D1265" s="14" t="s">
        <x:v>94</x:v>
      </x:c>
      <x:c r="E1265" s="15">
        <x:v>44771.473020239646</x:v>
      </x:c>
      <x:c r="F1265" t="s">
        <x:v>99</x:v>
      </x:c>
      <x:c r="G1265" s="6">
        <x:v>119.17322819148723</x:v>
      </x:c>
      <x:c r="H1265" t="s">
        <x:v>97</x:v>
      </x:c>
      <x:c r="I1265" s="6">
        <x:v>27.73401914781698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18.722999999999995</x:v>
      </x:c>
      <x:c r="S1265" s="8">
        <x:v>66906.25705835258</x:v>
      </x:c>
      <x:c r="T1265" s="12">
        <x:v>267502.21275247063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271208</x:v>
      </x:c>
      <x:c r="B1266" s="1">
        <x:v>44782.51236747735</x:v>
      </x:c>
      <x:c r="C1266" s="6">
        <x:v>21.062758426666665</x:v>
      </x:c>
      <x:c r="D1266" s="14" t="s">
        <x:v>94</x:v>
      </x:c>
      <x:c r="E1266" s="15">
        <x:v>44771.473020239646</x:v>
      </x:c>
      <x:c r="F1266" t="s">
        <x:v>99</x:v>
      </x:c>
      <x:c r="G1266" s="6">
        <x:v>119.16417190064331</x:v>
      </x:c>
      <x:c r="H1266" t="s">
        <x:v>97</x:v>
      </x:c>
      <x:c r="I1266" s="6">
        <x:v>27.751722070251617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18.721999999999998</x:v>
      </x:c>
      <x:c r="S1266" s="8">
        <x:v>66909.0067782471</x:v>
      </x:c>
      <x:c r="T1266" s="12">
        <x:v>267498.0044523499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271222</x:v>
      </x:c>
      <x:c r="B1267" s="1">
        <x:v>44782.512378606574</x:v>
      </x:c>
      <x:c r="C1267" s="6">
        <x:v>21.078784513333332</x:v>
      </x:c>
      <x:c r="D1267" s="14" t="s">
        <x:v>94</x:v>
      </x:c>
      <x:c r="E1267" s="15">
        <x:v>44771.473020239646</x:v>
      </x:c>
      <x:c r="F1267" t="s">
        <x:v>99</x:v>
      </x:c>
      <x:c r="G1267" s="6">
        <x:v>119.14333091747596</x:v>
      </x:c>
      <x:c r="H1267" t="s">
        <x:v>97</x:v>
      </x:c>
      <x:c r="I1267" s="6">
        <x:v>27.75021927185071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18.723999999999997</x:v>
      </x:c>
      <x:c r="S1267" s="8">
        <x:v>66905.77469988448</x:v>
      </x:c>
      <x:c r="T1267" s="12">
        <x:v>267498.9287679345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271231</x:v>
      </x:c>
      <x:c r="B1268" s="1">
        <x:v>44782.51239034781</x:v>
      </x:c>
      <x:c r="C1268" s="6">
        <x:v>21.095691876666667</x:v>
      </x:c>
      <x:c r="D1268" s="14" t="s">
        <x:v>94</x:v>
      </x:c>
      <x:c r="E1268" s="15">
        <x:v>44771.473020239646</x:v>
      </x:c>
      <x:c r="F1268" t="s">
        <x:v>99</x:v>
      </x:c>
      <x:c r="G1268" s="6">
        <x:v>119.12756129945764</x:v>
      </x:c>
      <x:c r="H1268" t="s">
        <x:v>97</x:v>
      </x:c>
      <x:c r="I1268" s="6">
        <x:v>27.754126549092234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18.724999999999998</x:v>
      </x:c>
      <x:c r="S1268" s="8">
        <x:v>66908.12654917824</x:v>
      </x:c>
      <x:c r="T1268" s="12">
        <x:v>267507.46185056743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271238</x:v>
      </x:c>
      <x:c r="B1269" s="1">
        <x:v>44782.51240209395</x:v>
      </x:c>
      <x:c r="C1269" s="6">
        <x:v>21.112606325</x:v>
      </x:c>
      <x:c r="D1269" s="14" t="s">
        <x:v>94</x:v>
      </x:c>
      <x:c r="E1269" s="15">
        <x:v>44771.473020239646</x:v>
      </x:c>
      <x:c r="F1269" t="s">
        <x:v>99</x:v>
      </x:c>
      <x:c r="G1269" s="6">
        <x:v>119.13330108006728</x:v>
      </x:c>
      <x:c r="H1269" t="s">
        <x:v>97</x:v>
      </x:c>
      <x:c r="I1269" s="6">
        <x:v>27.739308975637414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18.725999999999996</x:v>
      </x:c>
      <x:c r="S1269" s="8">
        <x:v>66917.62636545245</x:v>
      </x:c>
      <x:c r="T1269" s="12">
        <x:v>267505.8920784244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271249</x:v>
      </x:c>
      <x:c r="B1270" s="1">
        <x:v>44782.512413287186</x:v>
      </x:c>
      <x:c r="C1270" s="6">
        <x:v>21.128724585</x:v>
      </x:c>
      <x:c r="D1270" s="14" t="s">
        <x:v>94</x:v>
      </x:c>
      <x:c r="E1270" s="15">
        <x:v>44771.473020239646</x:v>
      </x:c>
      <x:c r="F1270" t="s">
        <x:v>99</x:v>
      </x:c>
      <x:c r="G1270" s="6">
        <x:v>119.11648858759206</x:v>
      </x:c>
      <x:c r="H1270" t="s">
        <x:v>97</x:v>
      </x:c>
      <x:c r="I1270" s="6">
        <x:v>27.75394621311989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18.725999999999996</x:v>
      </x:c>
      <x:c r="S1270" s="8">
        <x:v>66917.67418519488</x:v>
      </x:c>
      <x:c r="T1270" s="12">
        <x:v>267507.0666067968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271258</x:v>
      </x:c>
      <x:c r="B1271" s="1">
        <x:v>44782.51242502874</x:v>
      </x:c>
      <x:c r="C1271" s="6">
        <x:v>21.145632431666666</x:v>
      </x:c>
      <x:c r="D1271" s="14" t="s">
        <x:v>94</x:v>
      </x:c>
      <x:c r="E1271" s="15">
        <x:v>44771.473020239646</x:v>
      </x:c>
      <x:c r="F1271" t="s">
        <x:v>99</x:v>
      </x:c>
      <x:c r="G1271" s="6">
        <x:v>119.07676662280706</x:v>
      </x:c>
      <x:c r="H1271" t="s">
        <x:v>97</x:v>
      </x:c>
      <x:c r="I1271" s="6">
        <x:v>27.749257481227687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18.729999999999997</x:v>
      </x:c>
      <x:c r="S1271" s="8">
        <x:v>66917.64669489596</x:v>
      </x:c>
      <x:c r="T1271" s="12">
        <x:v>267494.6661171516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271263</x:v>
      </x:c>
      <x:c r="B1272" s="1">
        <x:v>44782.512436752295</x:v>
      </x:c>
      <x:c r="C1272" s="6">
        <x:v>21.162514346666665</x:v>
      </x:c>
      <x:c r="D1272" s="14" t="s">
        <x:v>94</x:v>
      </x:c>
      <x:c r="E1272" s="15">
        <x:v>44771.473020239646</x:v>
      </x:c>
      <x:c r="F1272" t="s">
        <x:v>99</x:v>
      </x:c>
      <x:c r="G1272" s="6">
        <x:v>119.06817440140127</x:v>
      </x:c>
      <x:c r="H1272" t="s">
        <x:v>97</x:v>
      </x:c>
      <x:c r="I1272" s="6">
        <x:v>27.727286651739178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18.732999999999997</x:v>
      </x:c>
      <x:c r="S1272" s="8">
        <x:v>66917.46203610385</x:v>
      </x:c>
      <x:c r="T1272" s="12">
        <x:v>267495.29515937204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271274</x:v>
      </x:c>
      <x:c r="B1273" s="1">
        <x:v>44782.512448536836</x:v>
      </x:c>
      <x:c r="C1273" s="6">
        <x:v>21.17948408</x:v>
      </x:c>
      <x:c r="D1273" s="14" t="s">
        <x:v>94</x:v>
      </x:c>
      <x:c r="E1273" s="15">
        <x:v>44771.473020239646</x:v>
      </x:c>
      <x:c r="F1273" t="s">
        <x:v>99</x:v>
      </x:c>
      <x:c r="G1273" s="6">
        <x:v>119.09854470812648</x:v>
      </x:c>
      <x:c r="H1273" t="s">
        <x:v>97</x:v>
      </x:c>
      <x:c r="I1273" s="6">
        <x:v>27.730292228676717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18.729999999999997</x:v>
      </x:c>
      <x:c r="S1273" s="8">
        <x:v>66921.06669599288</x:v>
      </x:c>
      <x:c r="T1273" s="12">
        <x:v>267502.0846880323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271285</x:v>
      </x:c>
      <x:c r="B1274" s="1">
        <x:v>44782.512459691934</x:v>
      </x:c>
      <x:c r="C1274" s="6">
        <x:v>21.195547423333334</x:v>
      </x:c>
      <x:c r="D1274" s="14" t="s">
        <x:v>94</x:v>
      </x:c>
      <x:c r="E1274" s="15">
        <x:v>44771.473020239646</x:v>
      </x:c>
      <x:c r="F1274" t="s">
        <x:v>99</x:v>
      </x:c>
      <x:c r="G1274" s="6">
        <x:v>119.08064280408664</x:v>
      </x:c>
      <x:c r="H1274" t="s">
        <x:v>97</x:v>
      </x:c>
      <x:c r="I1274" s="6">
        <x:v>27.73606294394085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18.730999999999998</x:v>
      </x:c>
      <x:c r="S1274" s="8">
        <x:v>66920.6495176215</x:v>
      </x:c>
      <x:c r="T1274" s="12">
        <x:v>267483.064435119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271294</x:v>
      </x:c>
      <x:c r="B1275" s="1">
        <x:v>44782.51247142628</x:v>
      </x:c>
      <x:c r="C1275" s="6">
        <x:v>21.212444886666667</x:v>
      </x:c>
      <x:c r="D1275" s="14" t="s">
        <x:v>94</x:v>
      </x:c>
      <x:c r="E1275" s="15">
        <x:v>44771.473020239646</x:v>
      </x:c>
      <x:c r="F1275" t="s">
        <x:v>99</x:v>
      </x:c>
      <x:c r="G1275" s="6">
        <x:v>119.01208056342398</x:v>
      </x:c>
      <x:c r="H1275" t="s">
        <x:v>97</x:v>
      </x:c>
      <x:c r="I1275" s="6">
        <x:v>27.74670272622234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18.735999999999997</x:v>
      </x:c>
      <x:c r="S1275" s="8">
        <x:v>66920.65253187981</x:v>
      </x:c>
      <x:c r="T1275" s="12">
        <x:v>267486.88289694884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271299</x:v>
      </x:c>
      <x:c r="B1276" s="1">
        <x:v>44782.51248323165</x:v>
      </x:c>
      <x:c r="C1276" s="6">
        <x:v>21.229444615</x:v>
      </x:c>
      <x:c r="D1276" s="14" t="s">
        <x:v>94</x:v>
      </x:c>
      <x:c r="E1276" s="15">
        <x:v>44771.473020239646</x:v>
      </x:c>
      <x:c r="F1276" t="s">
        <x:v>99</x:v>
      </x:c>
      <x:c r="G1276" s="6">
        <x:v>119.02435891375008</x:v>
      </x:c>
      <x:c r="H1276" t="s">
        <x:v>97</x:v>
      </x:c>
      <x:c r="I1276" s="6">
        <x:v>27.76545767881953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18.732999999999997</x:v>
      </x:c>
      <x:c r="S1276" s="8">
        <x:v>66923.57684438388</x:v>
      </x:c>
      <x:c r="T1276" s="12">
        <x:v>267478.3387894193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271312</x:v>
      </x:c>
      <x:c r="B1277" s="1">
        <x:v>44782.51249438005</x:v>
      </x:c>
      <x:c r="C1277" s="6">
        <x:v>21.245498306666665</x:v>
      </x:c>
      <x:c r="D1277" s="14" t="s">
        <x:v>94</x:v>
      </x:c>
      <x:c r="E1277" s="15">
        <x:v>44771.473020239646</x:v>
      </x:c>
      <x:c r="F1277" t="s">
        <x:v>99</x:v>
      </x:c>
      <x:c r="G1277" s="6">
        <x:v>119.06890952595589</x:v>
      </x:c>
      <x:c r="H1277" t="s">
        <x:v>97</x:v>
      </x:c>
      <x:c r="I1277" s="6">
        <x:v>27.74628194323168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18.730999999999998</x:v>
      </x:c>
      <x:c r="S1277" s="8">
        <x:v>66932.85695149594</x:v>
      </x:c>
      <x:c r="T1277" s="12">
        <x:v>267477.4473878405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271320</x:v>
      </x:c>
      <x:c r="B1278" s="1">
        <x:v>44782.51250610245</x:v>
      </x:c>
      <x:c r="C1278" s="6">
        <x:v>21.262378573333333</x:v>
      </x:c>
      <x:c r="D1278" s="14" t="s">
        <x:v>94</x:v>
      </x:c>
      <x:c r="E1278" s="15">
        <x:v>44771.473020239646</x:v>
      </x:c>
      <x:c r="F1278" t="s">
        <x:v>99</x:v>
      </x:c>
      <x:c r="G1278" s="6">
        <x:v>119.07858570425297</x:v>
      </x:c>
      <x:c r="H1278" t="s">
        <x:v>97</x:v>
      </x:c>
      <x:c r="I1278" s="6">
        <x:v>27.757492822364384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18.728999999999996</x:v>
      </x:c>
      <x:c r="S1278" s="8">
        <x:v>66932.01171840366</x:v>
      </x:c>
      <x:c r="T1278" s="12">
        <x:v>267480.0007487145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271332</x:v>
      </x:c>
      <x:c r="B1279" s="1">
        <x:v>44782.51251784274</x:v>
      </x:c>
      <x:c r="C1279" s="6">
        <x:v>21.27928459</x:v>
      </x:c>
      <x:c r="D1279" s="14" t="s">
        <x:v>94</x:v>
      </x:c>
      <x:c r="E1279" s="15">
        <x:v>44771.473020239646</x:v>
      </x:c>
      <x:c r="F1279" t="s">
        <x:v>99</x:v>
      </x:c>
      <x:c r="G1279" s="6">
        <x:v>119.00295392865706</x:v>
      </x:c>
      <x:c r="H1279" t="s">
        <x:v>97</x:v>
      </x:c>
      <x:c r="I1279" s="6">
        <x:v>27.74483925909226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18.737</x:v>
      </x:c>
      <x:c r="S1279" s="8">
        <x:v>66932.48429567747</x:v>
      </x:c>
      <x:c r="T1279" s="12">
        <x:v>267477.43465276505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271339</x:v>
      </x:c>
      <x:c r="B1280" s="1">
        <x:v>44782.5125289733</x:v>
      </x:c>
      <x:c r="C1280" s="6">
        <x:v>21.295312588333335</x:v>
      </x:c>
      <x:c r="D1280" s="14" t="s">
        <x:v>94</x:v>
      </x:c>
      <x:c r="E1280" s="15">
        <x:v>44771.473020239646</x:v>
      </x:c>
      <x:c r="F1280" t="s">
        <x:v>99</x:v>
      </x:c>
      <x:c r="G1280" s="6">
        <x:v>119.03627050075147</x:v>
      </x:c>
      <x:c r="H1280" t="s">
        <x:v>97</x:v>
      </x:c>
      <x:c r="I1280" s="6">
        <x:v>27.745260041902384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18.733999999999998</x:v>
      </x:c>
      <x:c r="S1280" s="8">
        <x:v>66925.7906861873</x:v>
      </x:c>
      <x:c r="T1280" s="12">
        <x:v>267472.49073679454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271350</x:v>
      </x:c>
      <x:c r="B1281" s="1">
        <x:v>44782.51254071552</x:v>
      </x:c>
      <x:c r="C1281" s="6">
        <x:v>21.312221391666668</x:v>
      </x:c>
      <x:c r="D1281" s="14" t="s">
        <x:v>94</x:v>
      </x:c>
      <x:c r="E1281" s="15">
        <x:v>44771.473020239646</x:v>
      </x:c>
      <x:c r="F1281" t="s">
        <x:v>99</x:v>
      </x:c>
      <x:c r="G1281" s="6">
        <x:v>118.95680464482194</x:v>
      </x:c>
      <x:c r="H1281" t="s">
        <x:v>97</x:v>
      </x:c>
      <x:c r="I1281" s="6">
        <x:v>27.745801048449266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18.740999999999996</x:v>
      </x:c>
      <x:c r="S1281" s="8">
        <x:v>66933.32640070797</x:v>
      </x:c>
      <x:c r="T1281" s="12">
        <x:v>267466.7286217694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271356</x:v>
      </x:c>
      <x:c r="B1282" s="1">
        <x:v>44782.5125524329</x:v>
      </x:c>
      <x:c r="C1282" s="6">
        <x:v>21.32909442</x:v>
      </x:c>
      <x:c r="D1282" s="14" t="s">
        <x:v>94</x:v>
      </x:c>
      <x:c r="E1282" s="15">
        <x:v>44771.473020239646</x:v>
      </x:c>
      <x:c r="F1282" t="s">
        <x:v>99</x:v>
      </x:c>
      <x:c r="G1282" s="6">
        <x:v>119.01061979200954</x:v>
      </x:c>
      <x:c r="H1282" t="s">
        <x:v>97</x:v>
      </x:c>
      <x:c r="I1282" s="6">
        <x:v>27.75779338264192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18.734999999999996</x:v>
      </x:c>
      <x:c r="S1282" s="8">
        <x:v>66932.40840513623</x:v>
      </x:c>
      <x:c r="T1282" s="12">
        <x:v>267474.26329375437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271364</x:v>
      </x:c>
      <x:c r="B1283" s="1">
        <x:v>44782.51256419378</x:v>
      </x:c>
      <x:c r="C1283" s="6">
        <x:v>21.34603008</x:v>
      </x:c>
      <x:c r="D1283" s="14" t="s">
        <x:v>94</x:v>
      </x:c>
      <x:c r="E1283" s="15">
        <x:v>44771.473020239646</x:v>
      </x:c>
      <x:c r="F1283" t="s">
        <x:v>99</x:v>
      </x:c>
      <x:c r="G1283" s="6">
        <x:v>118.9765116236857</x:v>
      </x:c>
      <x:c r="H1283" t="s">
        <x:v>97</x:v>
      </x:c>
      <x:c r="I1283" s="6">
        <x:v>27.738437355706992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18.74</x:v>
      </x:c>
      <x:c r="S1283" s="8">
        <x:v>66935.85358455904</x:v>
      </x:c>
      <x:c r="T1283" s="12">
        <x:v>267474.4399065382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271375</x:v>
      </x:c>
      <x:c r="B1284" s="1">
        <x:v>44782.512575373</x:v>
      </x:c>
      <x:c r="C1284" s="6">
        <x:v>21.362128163333335</x:v>
      </x:c>
      <x:c r="D1284" s="14" t="s">
        <x:v>94</x:v>
      </x:c>
      <x:c r="E1284" s="15">
        <x:v>44771.473020239646</x:v>
      </x:c>
      <x:c r="F1284" t="s">
        <x:v>99</x:v>
      </x:c>
      <x:c r="G1284" s="6">
        <x:v>119.00216069800639</x:v>
      </x:c>
      <x:c r="H1284" t="s">
        <x:v>97</x:v>
      </x:c>
      <x:c r="I1284" s="6">
        <x:v>27.745530545165366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18.737</x:v>
      </x:c>
      <x:c r="S1284" s="8">
        <x:v>66935.86655446846</x:v>
      </x:c>
      <x:c r="T1284" s="12">
        <x:v>267465.7853278706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271383</x:v>
      </x:c>
      <x:c r="B1285" s="1">
        <x:v>44782.51258711113</x:v>
      </x:c>
      <x:c r="C1285" s="6">
        <x:v>21.379031073333334</x:v>
      </x:c>
      <x:c r="D1285" s="14" t="s">
        <x:v>94</x:v>
      </x:c>
      <x:c r="E1285" s="15">
        <x:v>44771.473020239646</x:v>
      </x:c>
      <x:c r="F1285" t="s">
        <x:v>99</x:v>
      </x:c>
      <x:c r="G1285" s="6">
        <x:v>118.98993154197535</x:v>
      </x:c>
      <x:c r="H1285" t="s">
        <x:v>97</x:v>
      </x:c>
      <x:c r="I1285" s="6">
        <x:v>27.746372111010714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18.737999999999996</x:v>
      </x:c>
      <x:c r="S1285" s="8">
        <x:v>66945.40596920125</x:v>
      </x:c>
      <x:c r="T1285" s="12">
        <x:v>267465.7794999663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271392</x:v>
      </x:c>
      <x:c r="B1286" s="1">
        <x:v>44782.51259882083</x:v>
      </x:c>
      <x:c r="C1286" s="6">
        <x:v>21.395893046666668</x:v>
      </x:c>
      <x:c r="D1286" s="14" t="s">
        <x:v>94</x:v>
      </x:c>
      <x:c r="E1286" s="15">
        <x:v>44771.473020239646</x:v>
      </x:c>
      <x:c r="F1286" t="s">
        <x:v>99</x:v>
      </x:c>
      <x:c r="G1286" s="6">
        <x:v>118.93958338708876</x:v>
      </x:c>
      <x:c r="H1286" t="s">
        <x:v>97</x:v>
      </x:c>
      <x:c r="I1286" s="6">
        <x:v>27.751000726935217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18.741999999999997</x:v>
      </x:c>
      <x:c r="S1286" s="8">
        <x:v>66946.75294864518</x:v>
      </x:c>
      <x:c r="T1286" s="12">
        <x:v>267470.03089793696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271402</x:v>
      </x:c>
      <x:c r="B1287" s="1">
        <x:v>44782.512609989455</x:v>
      </x:c>
      <x:c r="C1287" s="6">
        <x:v>21.41197586</x:v>
      </x:c>
      <x:c r="D1287" s="14" t="s">
        <x:v>94</x:v>
      </x:c>
      <x:c r="E1287" s="15">
        <x:v>44771.473020239646</x:v>
      </x:c>
      <x:c r="F1287" t="s">
        <x:v>99</x:v>
      </x:c>
      <x:c r="G1287" s="6">
        <x:v>118.97942806544702</x:v>
      </x:c>
      <x:c r="H1287" t="s">
        <x:v>97</x:v>
      </x:c>
      <x:c r="I1287" s="6">
        <x:v>27.745710880685692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18.738999999999997</x:v>
      </x:c>
      <x:c r="S1287" s="8">
        <x:v>66948.51520382635</x:v>
      </x:c>
      <x:c r="T1287" s="12">
        <x:v>267467.43031829264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271410</x:v>
      </x:c>
      <x:c r="B1288" s="1">
        <x:v>44782.51262175553</x:v>
      </x:c>
      <x:c r="C1288" s="6">
        <x:v>21.428918996666667</x:v>
      </x:c>
      <x:c r="D1288" s="14" t="s">
        <x:v>94</x:v>
      </x:c>
      <x:c r="E1288" s="15">
        <x:v>44771.473020239646</x:v>
      </x:c>
      <x:c r="F1288" t="s">
        <x:v>99</x:v>
      </x:c>
      <x:c r="G1288" s="6">
        <x:v>118.91722709011988</x:v>
      </x:c>
      <x:c r="H1288" t="s">
        <x:v>97</x:v>
      </x:c>
      <x:c r="I1288" s="6">
        <x:v>27.74105221617765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18.744999999999997</x:v>
      </x:c>
      <x:c r="S1288" s="8">
        <x:v>66949.8831788957</x:v>
      </x:c>
      <x:c r="T1288" s="12">
        <x:v>267459.3467822375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271420</x:v>
      </x:c>
      <x:c r="B1289" s="1">
        <x:v>44782.512633489205</x:v>
      </x:c>
      <x:c r="C1289" s="6">
        <x:v>21.4458155</x:v>
      </x:c>
      <x:c r="D1289" s="14" t="s">
        <x:v>94</x:v>
      </x:c>
      <x:c r="E1289" s="15">
        <x:v>44771.473020239646</x:v>
      </x:c>
      <x:c r="F1289" t="s">
        <x:v>99</x:v>
      </x:c>
      <x:c r="G1289" s="6">
        <x:v>118.94966863413609</x:v>
      </x:c>
      <x:c r="H1289" t="s">
        <x:v>97</x:v>
      </x:c>
      <x:c r="I1289" s="6">
        <x:v>27.752022630013016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18.740999999999996</x:v>
      </x:c>
      <x:c r="S1289" s="8">
        <x:v>66950.97729518387</x:v>
      </x:c>
      <x:c r="T1289" s="12">
        <x:v>267469.6810152153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271424</x:v>
      </x:c>
      <x:c r="B1290" s="1">
        <x:v>44782.512645241244</x:v>
      </x:c>
      <x:c r="C1290" s="6">
        <x:v>21.462738435</x:v>
      </x:c>
      <x:c r="D1290" s="14" t="s">
        <x:v>94</x:v>
      </x:c>
      <x:c r="E1290" s="15">
        <x:v>44771.473020239646</x:v>
      </x:c>
      <x:c r="F1290" t="s">
        <x:v>99</x:v>
      </x:c>
      <x:c r="G1290" s="6">
        <x:v>118.96308564402528</x:v>
      </x:c>
      <x:c r="H1290" t="s">
        <x:v>97</x:v>
      </x:c>
      <x:c r="I1290" s="6">
        <x:v>27.759957417436453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18.738999999999997</x:v>
      </x:c>
      <x:c r="S1290" s="8">
        <x:v>66951.83868865423</x:v>
      </x:c>
      <x:c r="T1290" s="12">
        <x:v>267456.08567872795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271438</x:v>
      </x:c>
      <x:c r="B1291" s="1">
        <x:v>44782.512656420266</x:v>
      </x:c>
      <x:c r="C1291" s="6">
        <x:v>21.47883622333333</x:v>
      </x:c>
      <x:c r="D1291" s="14" t="s">
        <x:v>94</x:v>
      </x:c>
      <x:c r="E1291" s="15">
        <x:v>44771.473020239646</x:v>
      </x:c>
      <x:c r="F1291" t="s">
        <x:v>99</x:v>
      </x:c>
      <x:c r="G1291" s="6">
        <x:v>118.94987546499758</x:v>
      </x:c>
      <x:c r="H1291" t="s">
        <x:v>97</x:v>
      </x:c>
      <x:c r="I1291" s="6">
        <x:v>27.75184229415254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18.740999999999996</x:v>
      </x:c>
      <x:c r="S1291" s="8">
        <x:v>66951.8537928916</x:v>
      </x:c>
      <x:c r="T1291" s="12">
        <x:v>267468.48367545876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271446</x:v>
      </x:c>
      <x:c r="B1292" s="1">
        <x:v>44782.512668132316</x:v>
      </x:c>
      <x:c r="C1292" s="6">
        <x:v>21.49570158</x:v>
      </x:c>
      <x:c r="D1292" s="14" t="s">
        <x:v>94</x:v>
      </x:c>
      <x:c r="E1292" s="15">
        <x:v>44771.473020239646</x:v>
      </x:c>
      <x:c r="F1292" t="s">
        <x:v>99</x:v>
      </x:c>
      <x:c r="G1292" s="6">
        <x:v>118.99631144903077</x:v>
      </x:c>
      <x:c r="H1292" t="s">
        <x:v>97</x:v>
      </x:c>
      <x:c r="I1292" s="6">
        <x:v>27.74081176915297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18.737999999999996</x:v>
      </x:c>
      <x:c r="S1292" s="8">
        <x:v>66952.72625128791</x:v>
      </x:c>
      <x:c r="T1292" s="12">
        <x:v>267464.02327393176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271454</x:v>
      </x:c>
      <x:c r="B1293" s="1">
        <x:v>44782.512679876425</x:v>
      </x:c>
      <x:c r="C1293" s="6">
        <x:v>21.512613093333332</x:v>
      </x:c>
      <x:c r="D1293" s="14" t="s">
        <x:v>94</x:v>
      </x:c>
      <x:c r="E1293" s="15">
        <x:v>44771.473020239646</x:v>
      </x:c>
      <x:c r="F1293" t="s">
        <x:v>99</x:v>
      </x:c>
      <x:c r="G1293" s="6">
        <x:v>118.88871086399053</x:v>
      </x:c>
      <x:c r="H1293" t="s">
        <x:v>97</x:v>
      </x:c>
      <x:c r="I1293" s="6">
        <x:v>27.736483725650032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18.747999999999998</x:v>
      </x:c>
      <x:c r="S1293" s="8">
        <x:v>66958.28189944636</x:v>
      </x:c>
      <x:c r="T1293" s="12">
        <x:v>267461.61132449395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271465</x:v>
      </x:c>
      <x:c r="B1294" s="1">
        <x:v>44782.51269103726</x:v>
      </x:c>
      <x:c r="C1294" s="6">
        <x:v>21.528684698333333</x:v>
      </x:c>
      <x:c r="D1294" s="14" t="s">
        <x:v>94</x:v>
      </x:c>
      <x:c r="E1294" s="15">
        <x:v>44771.473020239646</x:v>
      </x:c>
      <x:c r="F1294" t="s">
        <x:v>99</x:v>
      </x:c>
      <x:c r="G1294" s="6">
        <x:v>118.91503979877899</x:v>
      </x:c>
      <x:c r="H1294" t="s">
        <x:v>97</x:v>
      </x:c>
      <x:c r="I1294" s="6">
        <x:v>27.752774029532702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18.743999999999996</x:v>
      </x:c>
      <x:c r="S1294" s="8">
        <x:v>66957.07871242198</x:v>
      </x:c>
      <x:c r="T1294" s="12">
        <x:v>267467.7105348194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271475</x:v>
      </x:c>
      <x:c r="B1295" s="1">
        <x:v>44782.51270279598</x:v>
      </x:c>
      <x:c r="C1295" s="6">
        <x:v>21.545617251666666</x:v>
      </x:c>
      <x:c r="D1295" s="14" t="s">
        <x:v>94</x:v>
      </x:c>
      <x:c r="E1295" s="15">
        <x:v>44771.473020239646</x:v>
      </x:c>
      <x:c r="F1295" t="s">
        <x:v>99</x:v>
      </x:c>
      <x:c r="G1295" s="6">
        <x:v>118.89377597085732</x:v>
      </x:c>
      <x:c r="H1295" t="s">
        <x:v>97</x:v>
      </x:c>
      <x:c r="I1295" s="6">
        <x:v>27.75169201427707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18.745999999999995</x:v>
      </x:c>
      <x:c r="S1295" s="8">
        <x:v>66955.11469227578</x:v>
      </x:c>
      <x:c r="T1295" s="12">
        <x:v>267466.2660694512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271485</x:v>
      </x:c>
      <x:c r="B1296" s="1">
        <x:v>44782.512714526056</x:v>
      </x:c>
      <x:c r="C1296" s="6">
        <x:v>21.562508566666665</x:v>
      </x:c>
      <x:c r="D1296" s="14" t="s">
        <x:v>94</x:v>
      </x:c>
      <x:c r="E1296" s="15">
        <x:v>44771.473020239646</x:v>
      </x:c>
      <x:c r="F1296" t="s">
        <x:v>99</x:v>
      </x:c>
      <x:c r="G1296" s="6">
        <x:v>118.93151806342532</x:v>
      </x:c>
      <x:c r="H1296" t="s">
        <x:v>97</x:v>
      </x:c>
      <x:c r="I1296" s="6">
        <x:v>27.75803383088396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18.741999999999997</x:v>
      </x:c>
      <x:c r="S1296" s="8">
        <x:v>66960.98456169482</x:v>
      </x:c>
      <x:c r="T1296" s="12">
        <x:v>267470.991232745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271487</x:v>
      </x:c>
      <x:c r="B1297" s="1">
        <x:v>44782.512726255234</x:v>
      </x:c>
      <x:c r="C1297" s="6">
        <x:v>21.579398573333332</x:v>
      </x:c>
      <x:c r="D1297" s="14" t="s">
        <x:v>94</x:v>
      </x:c>
      <x:c r="E1297" s="15">
        <x:v>44771.473020239646</x:v>
      </x:c>
      <x:c r="F1297" t="s">
        <x:v>99</x:v>
      </x:c>
      <x:c r="G1297" s="6">
        <x:v>118.8487152622125</x:v>
      </x:c>
      <x:c r="H1297" t="s">
        <x:v>97</x:v>
      </x:c>
      <x:c r="I1297" s="6">
        <x:v>27.751752126226165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18.749999999999996</x:v>
      </x:c>
      <x:c r="S1297" s="8">
        <x:v>66958.88241256062</x:v>
      </x:c>
      <x:c r="T1297" s="12">
        <x:v>267457.9527676846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271502</x:v>
      </x:c>
      <x:c r="B1298" s="1">
        <x:v>44782.51273739735</x:v>
      </x:c>
      <x:c r="C1298" s="6">
        <x:v>21.595443235</x:v>
      </x:c>
      <x:c r="D1298" s="14" t="s">
        <x:v>94</x:v>
      </x:c>
      <x:c r="E1298" s="15">
        <x:v>44771.473020239646</x:v>
      </x:c>
      <x:c r="F1298" t="s">
        <x:v>99</x:v>
      </x:c>
      <x:c r="G1298" s="6">
        <x:v>118.89973711148288</x:v>
      </x:c>
      <x:c r="H1298" t="s">
        <x:v>97</x:v>
      </x:c>
      <x:c r="I1298" s="6">
        <x:v>27.746492334720642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18.745999999999995</x:v>
      </x:c>
      <x:c r="S1298" s="8">
        <x:v>66967.45953227639</x:v>
      </x:c>
      <x:c r="T1298" s="12">
        <x:v>267468.55957579927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271510</x:v>
      </x:c>
      <x:c r="B1299" s="1">
        <x:v>44782.51274916637</x:v>
      </x:c>
      <x:c r="C1299" s="6">
        <x:v>21.61239060833333</x:v>
      </x:c>
      <x:c r="D1299" s="14" t="s">
        <x:v>94</x:v>
      </x:c>
      <x:c r="E1299" s="15">
        <x:v>44771.473020239646</x:v>
      </x:c>
      <x:c r="F1299" t="s">
        <x:v>99</x:v>
      </x:c>
      <x:c r="G1299" s="6">
        <x:v>118.89120852098443</x:v>
      </x:c>
      <x:c r="H1299" t="s">
        <x:v>97</x:v>
      </x:c>
      <x:c r="I1299" s="6">
        <x:v>27.744117917255608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18.746999999999996</x:v>
      </x:c>
      <x:c r="S1299" s="8">
        <x:v>66964.52849941922</x:v>
      </x:c>
      <x:c r="T1299" s="12">
        <x:v>267459.2681876912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271516</x:v>
      </x:c>
      <x:c r="B1300" s="1">
        <x:v>44782.512760891834</x:v>
      </x:c>
      <x:c r="C1300" s="6">
        <x:v>21.62927528</x:v>
      </x:c>
      <x:c r="D1300" s="14" t="s">
        <x:v>94</x:v>
      </x:c>
      <x:c r="E1300" s="15">
        <x:v>44771.473020239646</x:v>
      </x:c>
      <x:c r="F1300" t="s">
        <x:v>99</x:v>
      </x:c>
      <x:c r="G1300" s="6">
        <x:v>118.87952854355535</x:v>
      </x:c>
      <x:c r="H1300" t="s">
        <x:v>97</x:v>
      </x:c>
      <x:c r="I1300" s="6">
        <x:v>27.75430688507504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18.746999999999996</x:v>
      </x:c>
      <x:c r="S1300" s="8">
        <x:v>66965.17894937108</x:v>
      </x:c>
      <x:c r="T1300" s="12">
        <x:v>267460.8850119027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271522</x:v>
      </x:c>
      <x:c r="B1301" s="1">
        <x:v>44782.5127720394</x:v>
      </x:c>
      <x:c r="C1301" s="6">
        <x:v>21.645327776666665</x:v>
      </x:c>
      <x:c r="D1301" s="14" t="s">
        <x:v>94</x:v>
      </x:c>
      <x:c r="E1301" s="15">
        <x:v>44771.473020239646</x:v>
      </x:c>
      <x:c r="F1301" t="s">
        <x:v>99</x:v>
      </x:c>
      <x:c r="G1301" s="6">
        <x:v>118.86338867412464</x:v>
      </x:c>
      <x:c r="H1301" t="s">
        <x:v>97</x:v>
      </x:c>
      <x:c r="I1301" s="6">
        <x:v>27.758574839490393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18.747999999999998</x:v>
      </x:c>
      <x:c r="S1301" s="8">
        <x:v>66966.29196615375</x:v>
      </x:c>
      <x:c r="T1301" s="12">
        <x:v>267456.8902924336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271537</x:v>
      </x:c>
      <x:c r="B1302" s="1">
        <x:v>44782.51278379425</x:v>
      </x:c>
      <x:c r="C1302" s="6">
        <x:v>21.66225476</x:v>
      </x:c>
      <x:c r="D1302" s="14" t="s">
        <x:v>94</x:v>
      </x:c>
      <x:c r="E1302" s="15">
        <x:v>44771.473020239646</x:v>
      </x:c>
      <x:c r="F1302" t="s">
        <x:v>99</x:v>
      </x:c>
      <x:c r="G1302" s="6">
        <x:v>118.87315527997157</x:v>
      </x:c>
      <x:c r="H1302" t="s">
        <x:v>97</x:v>
      </x:c>
      <x:c r="I1302" s="6">
        <x:v>27.740240707537396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18.748999999999995</x:v>
      </x:c>
      <x:c r="S1302" s="8">
        <x:v>66975.17211094283</x:v>
      </x:c>
      <x:c r="T1302" s="12">
        <x:v>267458.18245002895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271544</x:v>
      </x:c>
      <x:c r="B1303" s="1">
        <x:v>44782.51279570249</x:v>
      </x:c>
      <x:c r="C1303" s="6">
        <x:v>21.679402623333335</x:v>
      </x:c>
      <x:c r="D1303" s="14" t="s">
        <x:v>94</x:v>
      </x:c>
      <x:c r="E1303" s="15">
        <x:v>44771.473020239646</x:v>
      </x:c>
      <x:c r="F1303" t="s">
        <x:v>99</x:v>
      </x:c>
      <x:c r="G1303" s="6">
        <x:v>118.93232567987933</x:v>
      </x:c>
      <x:c r="H1303" t="s">
        <x:v>97</x:v>
      </x:c>
      <x:c r="I1303" s="6">
        <x:v>27.74751423642465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18.742999999999995</x:v>
      </x:c>
      <x:c r="S1303" s="8">
        <x:v>66975.21573393967</x:v>
      </x:c>
      <x:c r="T1303" s="12">
        <x:v>267449.6923698403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271552</x:v>
      </x:c>
      <x:c r="B1304" s="1">
        <x:v>44782.51280684652</x:v>
      </x:c>
      <x:c r="C1304" s="6">
        <x:v>21.695450021666666</x:v>
      </x:c>
      <x:c r="D1304" s="14" t="s">
        <x:v>94</x:v>
      </x:c>
      <x:c r="E1304" s="15">
        <x:v>44771.473020239646</x:v>
      </x:c>
      <x:c r="F1304" t="s">
        <x:v>99</x:v>
      </x:c>
      <x:c r="G1304" s="6">
        <x:v>118.81174967717762</x:v>
      </x:c>
      <x:c r="H1304" t="s">
        <x:v>97</x:v>
      </x:c>
      <x:c r="I1304" s="6">
        <x:v>27.75457738906698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18.752999999999997</x:v>
      </x:c>
      <x:c r="S1304" s="8">
        <x:v>66982.85889669842</x:v>
      </x:c>
      <x:c r="T1304" s="12">
        <x:v>267456.07980789983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271562</x:v>
      </x:c>
      <x:c r="B1305" s="1">
        <x:v>44782.51281858815</x:v>
      </x:c>
      <x:c r="C1305" s="6">
        <x:v>21.71235798</x:v>
      </x:c>
      <x:c r="D1305" s="14" t="s">
        <x:v>94</x:v>
      </x:c>
      <x:c r="E1305" s="15">
        <x:v>44771.473020239646</x:v>
      </x:c>
      <x:c r="F1305" t="s">
        <x:v>99</x:v>
      </x:c>
      <x:c r="G1305" s="6">
        <x:v>118.79288626837167</x:v>
      </x:c>
      <x:c r="H1305" t="s">
        <x:v>97</x:v>
      </x:c>
      <x:c r="I1305" s="6">
        <x:v>27.751421510517048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18.754999999999995</x:v>
      </x:c>
      <x:c r="S1305" s="8">
        <x:v>66977.10736865479</x:v>
      </x:c>
      <x:c r="T1305" s="12">
        <x:v>267446.41032299376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271583</x:v>
      </x:c>
      <x:c r="B1306" s="1">
        <x:v>44782.51283035335</x:v>
      </x:c>
      <x:c r="C1306" s="6">
        <x:v>21.72929986666667</x:v>
      </x:c>
      <x:c r="D1306" s="14" t="s">
        <x:v>94</x:v>
      </x:c>
      <x:c r="E1306" s="15">
        <x:v>44771.473020239646</x:v>
      </x:c>
      <x:c r="F1306" t="s">
        <x:v>99</x:v>
      </x:c>
      <x:c r="G1306" s="6">
        <x:v>118.8088968700242</x:v>
      </x:c>
      <x:c r="H1306" t="s">
        <x:v>97</x:v>
      </x:c>
      <x:c r="I1306" s="6">
        <x:v>27.737445512612794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18.754999999999995</x:v>
      </x:c>
      <x:c r="S1306" s="8">
        <x:v>66973.71308372992</x:v>
      </x:c>
      <x:c r="T1306" s="12">
        <x:v>267448.3325752447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271575</x:v>
      </x:c>
      <x:c r="B1307" s="1">
        <x:v>44782.512841522344</x:v>
      </x:c>
      <x:c r="C1307" s="6">
        <x:v>21.745383218333334</x:v>
      </x:c>
      <x:c r="D1307" s="14" t="s">
        <x:v>94</x:v>
      </x:c>
      <x:c r="E1307" s="15">
        <x:v>44771.473020239646</x:v>
      </x:c>
      <x:c r="F1307" t="s">
        <x:v>99</x:v>
      </x:c>
      <x:c r="G1307" s="6">
        <x:v>118.8653877463607</x:v>
      </x:c>
      <x:c r="H1307" t="s">
        <x:v>97</x:v>
      </x:c>
      <x:c r="I1307" s="6">
        <x:v>27.73720506584641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18.749999999999996</x:v>
      </x:c>
      <x:c r="S1307" s="8">
        <x:v>66983.47527420716</x:v>
      </x:c>
      <x:c r="T1307" s="12">
        <x:v>267446.09422030195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271588</x:v>
      </x:c>
      <x:c r="B1308" s="1">
        <x:v>44782.51285323768</x:v>
      </x:c>
      <x:c r="C1308" s="6">
        <x:v>21.762253293333334</x:v>
      </x:c>
      <x:c r="D1308" s="14" t="s">
        <x:v>94</x:v>
      </x:c>
      <x:c r="E1308" s="15">
        <x:v>44771.473020239646</x:v>
      </x:c>
      <x:c r="F1308" t="s">
        <x:v>99</x:v>
      </x:c>
      <x:c r="G1308" s="6">
        <x:v>118.86535329506552</x:v>
      </x:c>
      <x:c r="H1308" t="s">
        <x:v>97</x:v>
      </x:c>
      <x:c r="I1308" s="6">
        <x:v>27.737235121691356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18.749999999999996</x:v>
      </x:c>
      <x:c r="S1308" s="8">
        <x:v>66983.587395734</x:v>
      </x:c>
      <x:c r="T1308" s="12">
        <x:v>267452.4958838549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271594</x:v>
      </x:c>
      <x:c r="B1309" s="1">
        <x:v>44782.51286497957</x:v>
      </x:c>
      <x:c r="C1309" s="6">
        <x:v>21.779161621666667</x:v>
      </x:c>
      <x:c r="D1309" s="14" t="s">
        <x:v>94</x:v>
      </x:c>
      <x:c r="E1309" s="15">
        <x:v>44771.473020239646</x:v>
      </x:c>
      <x:c r="F1309" t="s">
        <x:v>99</x:v>
      </x:c>
      <x:c r="G1309" s="6">
        <x:v>118.81453873623408</x:v>
      </x:c>
      <x:c r="H1309" t="s">
        <x:v>97</x:v>
      </x:c>
      <x:c r="I1309" s="6">
        <x:v>27.752142853924397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18.752999999999997</x:v>
      </x:c>
      <x:c r="S1309" s="8">
        <x:v>66988.39272316675</x:v>
      </x:c>
      <x:c r="T1309" s="12">
        <x:v>267451.87938656425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271607</x:v>
      </x:c>
      <x:c r="B1310" s="1">
        <x:v>44782.512876744724</x:v>
      </x:c>
      <x:c r="C1310" s="6">
        <x:v>21.796103446666667</x:v>
      </x:c>
      <x:c r="D1310" s="14" t="s">
        <x:v>94</x:v>
      </x:c>
      <x:c r="E1310" s="15">
        <x:v>44771.473020239646</x:v>
      </x:c>
      <x:c r="F1310" t="s">
        <x:v>99</x:v>
      </x:c>
      <x:c r="G1310" s="6">
        <x:v>118.83062099269198</x:v>
      </x:c>
      <x:c r="H1310" t="s">
        <x:v>97</x:v>
      </x:c>
      <x:c r="I1310" s="6">
        <x:v>27.738106741309366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18.752999999999997</x:v>
      </x:c>
      <x:c r="S1310" s="8">
        <x:v>66983.83394682732</x:v>
      </x:c>
      <x:c r="T1310" s="12">
        <x:v>267443.7571646268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271612</x:v>
      </x:c>
      <x:c r="B1311" s="1">
        <x:v>44782.512887897006</x:v>
      </x:c>
      <x:c r="C1311" s="6">
        <x:v>21.812162735</x:v>
      </x:c>
      <x:c r="D1311" s="14" t="s">
        <x:v>94</x:v>
      </x:c>
      <x:c r="E1311" s="15">
        <x:v>44771.473020239646</x:v>
      </x:c>
      <x:c r="F1311" t="s">
        <x:v>99</x:v>
      </x:c>
      <x:c r="G1311" s="6">
        <x:v>118.79318205765003</x:v>
      </x:c>
      <x:c r="H1311" t="s">
        <x:v>97</x:v>
      </x:c>
      <x:c r="I1311" s="6">
        <x:v>27.74135277498317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18.755999999999997</x:v>
      </x:c>
      <x:c r="S1311" s="8">
        <x:v>66985.48175387959</x:v>
      </x:c>
      <x:c r="T1311" s="12">
        <x:v>267447.6750549736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271621</x:v>
      </x:c>
      <x:c r="B1312" s="1">
        <x:v>44782.512899637804</x:v>
      </x:c>
      <x:c r="C1312" s="6">
        <x:v>21.829069483333335</x:v>
      </x:c>
      <x:c r="D1312" s="14" t="s">
        <x:v>94</x:v>
      </x:c>
      <x:c r="E1312" s="15">
        <x:v>44771.473020239646</x:v>
      </x:c>
      <x:c r="F1312" t="s">
        <x:v>99</x:v>
      </x:c>
      <x:c r="G1312" s="6">
        <x:v>118.8262126475669</x:v>
      </x:c>
      <x:c r="H1312" t="s">
        <x:v>97</x:v>
      </x:c>
      <x:c r="I1312" s="6">
        <x:v>27.7419538926747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18.752999999999997</x:v>
      </x:c>
      <x:c r="S1312" s="8">
        <x:v>66993.15773690834</x:v>
      </x:c>
      <x:c r="T1312" s="12">
        <x:v>267438.0190589602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271635</x:v>
      </x:c>
      <x:c r="B1313" s="1">
        <x:v>44782.51291137349</x:v>
      </x:c>
      <x:c r="C1313" s="6">
        <x:v>21.845968868333333</x:v>
      </x:c>
      <x:c r="D1313" s="14" t="s">
        <x:v>94</x:v>
      </x:c>
      <x:c r="E1313" s="15">
        <x:v>44771.473020239646</x:v>
      </x:c>
      <x:c r="F1313" t="s">
        <x:v>99</x:v>
      </x:c>
      <x:c r="G1313" s="6">
        <x:v>118.81296034684371</x:v>
      </x:c>
      <x:c r="H1313" t="s">
        <x:v>97</x:v>
      </x:c>
      <x:c r="I1313" s="6">
        <x:v>27.733898924553614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18.754999999999995</x:v>
      </x:c>
      <x:c r="S1313" s="8">
        <x:v>66993.54285790831</x:v>
      </x:c>
      <x:c r="T1313" s="12">
        <x:v>267454.90322648763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271639</x:v>
      </x:c>
      <x:c r="B1314" s="1">
        <x:v>44782.51292254372</x:v>
      </x:c>
      <x:c r="C1314" s="6">
        <x:v>21.862054006666668</x:v>
      </x:c>
      <x:c r="D1314" s="14" t="s">
        <x:v>94</x:v>
      </x:c>
      <x:c r="E1314" s="15">
        <x:v>44771.473020239646</x:v>
      </x:c>
      <x:c r="F1314" t="s">
        <x:v>99</x:v>
      </x:c>
      <x:c r="G1314" s="6">
        <x:v>118.77025541169661</x:v>
      </x:c>
      <x:c r="H1314" t="s">
        <x:v>97</x:v>
      </x:c>
      <x:c r="I1314" s="6">
        <x:v>27.761370052013262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18.755999999999997</x:v>
      </x:c>
      <x:c r="S1314" s="8">
        <x:v>66993.33973973535</x:v>
      </x:c>
      <x:c r="T1314" s="12">
        <x:v>267422.9851385795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271648</x:v>
      </x:c>
      <x:c r="B1315" s="1">
        <x:v>44782.51293426084</x:v>
      </x:c>
      <x:c r="C1315" s="6">
        <x:v>21.87892665</x:v>
      </x:c>
      <x:c r="D1315" s="14" t="s">
        <x:v>94</x:v>
      </x:c>
      <x:c r="E1315" s="15">
        <x:v>44771.473020239646</x:v>
      </x:c>
      <x:c r="F1315" t="s">
        <x:v>99</x:v>
      </x:c>
      <x:c r="G1315" s="6">
        <x:v>118.75143499725831</x:v>
      </x:c>
      <x:c r="H1315" t="s">
        <x:v>97</x:v>
      </x:c>
      <x:c r="I1315" s="6">
        <x:v>27.758184111043647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18.757999999999996</x:v>
      </x:c>
      <x:c r="S1315" s="8">
        <x:v>66992.5165834305</x:v>
      </x:c>
      <x:c r="T1315" s="12">
        <x:v>267440.00008987315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271657</x:v>
      </x:c>
      <x:c r="B1316" s="1">
        <x:v>44782.51294601352</x:v>
      </x:c>
      <x:c r="C1316" s="6">
        <x:v>21.895850508333332</x:v>
      </x:c>
      <x:c r="D1316" s="14" t="s">
        <x:v>94</x:v>
      </x:c>
      <x:c r="E1316" s="15">
        <x:v>44771.473020239646</x:v>
      </x:c>
      <x:c r="F1316" t="s">
        <x:v>99</x:v>
      </x:c>
      <x:c r="G1316" s="6">
        <x:v>118.75235082611132</x:v>
      </x:c>
      <x:c r="H1316" t="s">
        <x:v>97</x:v>
      </x:c>
      <x:c r="I1316" s="6">
        <x:v>27.747574348299622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18.758999999999997</x:v>
      </x:c>
      <x:c r="S1316" s="8">
        <x:v>66996.49623306717</x:v>
      </x:c>
      <x:c r="T1316" s="12">
        <x:v>267435.5856024157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271670</x:v>
      </x:c>
      <x:c r="B1317" s="1">
        <x:v>44782.512957765895</x:v>
      </x:c>
      <x:c r="C1317" s="6">
        <x:v>21.912773933333334</x:v>
      </x:c>
      <x:c r="D1317" s="14" t="s">
        <x:v>94</x:v>
      </x:c>
      <x:c r="E1317" s="15">
        <x:v>44771.473020239646</x:v>
      </x:c>
      <x:c r="F1317" t="s">
        <x:v>99</x:v>
      </x:c>
      <x:c r="G1317" s="6">
        <x:v>118.8053989429086</x:v>
      </x:c>
      <x:c r="H1317" t="s">
        <x:v>97</x:v>
      </x:c>
      <x:c r="I1317" s="6">
        <x:v>27.7503094397357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18.753999999999998</x:v>
      </x:c>
      <x:c r="S1317" s="8">
        <x:v>67000.40245486845</x:v>
      </x:c>
      <x:c r="T1317" s="12">
        <x:v>267445.0941654719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271675</x:v>
      </x:c>
      <x:c r="B1318" s="1">
        <x:v>44782.51296892259</x:v>
      </x:c>
      <x:c r="C1318" s="6">
        <x:v>21.92883956</x:v>
      </x:c>
      <x:c r="D1318" s="14" t="s">
        <x:v>94</x:v>
      </x:c>
      <x:c r="E1318" s="15">
        <x:v>44771.473020239646</x:v>
      </x:c>
      <x:c r="F1318" t="s">
        <x:v>99</x:v>
      </x:c>
      <x:c r="G1318" s="6">
        <x:v>118.77189321102198</x:v>
      </x:c>
      <x:c r="H1318" t="s">
        <x:v>97</x:v>
      </x:c>
      <x:c r="I1318" s="6">
        <x:v>27.750129103967993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18.756999999999998</x:v>
      </x:c>
      <x:c r="S1318" s="8">
        <x:v>66997.24411137406</x:v>
      </x:c>
      <x:c r="T1318" s="12">
        <x:v>267423.15935693565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271686</x:v>
      </x:c>
      <x:c r="B1319" s="1">
        <x:v>44782.5129806787</x:v>
      </x:c>
      <x:c r="C1319" s="6">
        <x:v>21.945768378333334</x:v>
      </x:c>
      <x:c r="D1319" s="14" t="s">
        <x:v>94</x:v>
      </x:c>
      <x:c r="E1319" s="15">
        <x:v>44771.473020239646</x:v>
      </x:c>
      <x:c r="F1319" t="s">
        <x:v>99</x:v>
      </x:c>
      <x:c r="G1319" s="6">
        <x:v>118.72672250520947</x:v>
      </x:c>
      <x:c r="H1319" t="s">
        <x:v>97</x:v>
      </x:c>
      <x:c r="I1319" s="6">
        <x:v>27.750339495697972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18.760999999999996</x:v>
      </x:c>
      <x:c r="S1319" s="8">
        <x:v>67000.40060945864</x:v>
      </x:c>
      <x:c r="T1319" s="12">
        <x:v>267435.593193901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271695</x:v>
      </x:c>
      <x:c r="B1320" s="1">
        <x:v>44782.512992455806</x:v>
      </x:c>
      <x:c r="C1320" s="6">
        <x:v>21.962727401666665</x:v>
      </x:c>
      <x:c r="D1320" s="14" t="s">
        <x:v>94</x:v>
      </x:c>
      <x:c r="E1320" s="15">
        <x:v>44771.473020239646</x:v>
      </x:c>
      <x:c r="F1320" t="s">
        <x:v>99</x:v>
      </x:c>
      <x:c r="G1320" s="6">
        <x:v>118.74177267143709</x:v>
      </x:c>
      <x:c r="H1320" t="s">
        <x:v>97</x:v>
      </x:c>
      <x:c r="I1320" s="6">
        <x:v>27.747003285533538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18.759999999999998</x:v>
      </x:c>
      <x:c r="S1320" s="8">
        <x:v>67002.7060763148</x:v>
      </x:c>
      <x:c r="T1320" s="12">
        <x:v>267446.49351162725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271709</x:v>
      </x:c>
      <x:c r="B1321" s="1">
        <x:v>44782.5130036169</x:v>
      </x:c>
      <x:c r="C1321" s="6">
        <x:v>21.97879937</x:v>
      </x:c>
      <x:c r="D1321" s="14" t="s">
        <x:v>94</x:v>
      </x:c>
      <x:c r="E1321" s="15">
        <x:v>44771.473020239646</x:v>
      </x:c>
      <x:c r="F1321" t="s">
        <x:v>99</x:v>
      </x:c>
      <x:c r="G1321" s="6">
        <x:v>118.75840846637844</x:v>
      </x:c>
      <x:c r="H1321" t="s">
        <x:v>97</x:v>
      </x:c>
      <x:c r="I1321" s="6">
        <x:v>27.742284507450677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18.758999999999997</x:v>
      </x:c>
      <x:c r="S1321" s="8">
        <x:v>67007.76120552148</x:v>
      </x:c>
      <x:c r="T1321" s="12">
        <x:v>267438.8932967387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271717</x:v>
      </x:c>
      <x:c r="B1322" s="1">
        <x:v>44782.513015405006</x:v>
      </x:c>
      <x:c r="C1322" s="6">
        <x:v>21.995774251666667</x:v>
      </x:c>
      <x:c r="D1322" s="14" t="s">
        <x:v>94</x:v>
      </x:c>
      <x:c r="E1322" s="15">
        <x:v>44771.473020239646</x:v>
      </x:c>
      <x:c r="F1322" t="s">
        <x:v>99</x:v>
      </x:c>
      <x:c r="G1322" s="6">
        <x:v>118.70596382760222</x:v>
      </x:c>
      <x:c r="H1322" t="s">
        <x:v>97</x:v>
      </x:c>
      <x:c r="I1322" s="6">
        <x:v>27.75866500760003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18.761999999999997</x:v>
      </x:c>
      <x:c r="S1322" s="8">
        <x:v>67015.34190626518</x:v>
      </x:c>
      <x:c r="T1322" s="12">
        <x:v>267432.1674004144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271725</x:v>
      </x:c>
      <x:c r="B1323" s="1">
        <x:v>44782.51302714495</x:v>
      </x:c>
      <x:c r="C1323" s="6">
        <x:v>22.01267978</x:v>
      </x:c>
      <x:c r="D1323" s="14" t="s">
        <x:v>94</x:v>
      </x:c>
      <x:c r="E1323" s="15">
        <x:v>44771.473020239646</x:v>
      </x:c>
      <x:c r="F1323" t="s">
        <x:v>99</x:v>
      </x:c>
      <x:c r="G1323" s="6">
        <x:v>118.71869344164494</x:v>
      </x:c>
      <x:c r="H1323" t="s">
        <x:v>97</x:v>
      </x:c>
      <x:c r="I1323" s="6">
        <x:v>27.747544292362363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18.761999999999997</x:v>
      </x:c>
      <x:c r="S1323" s="8">
        <x:v>67012.28791744374</x:v>
      </x:c>
      <x:c r="T1323" s="12">
        <x:v>267446.22366198944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271736</x:v>
      </x:c>
      <x:c r="B1324" s="1">
        <x:v>44782.51303830991</x:v>
      </x:c>
      <x:c r="C1324" s="6">
        <x:v>22.028757311666666</x:v>
      </x:c>
      <x:c r="D1324" s="14" t="s">
        <x:v>94</x:v>
      </x:c>
      <x:c r="E1324" s="15">
        <x:v>44771.473020239646</x:v>
      </x:c>
      <x:c r="F1324" t="s">
        <x:v>99</x:v>
      </x:c>
      <x:c r="G1324" s="6">
        <x:v>118.71556243396998</x:v>
      </x:c>
      <x:c r="H1324" t="s">
        <x:v>97</x:v>
      </x:c>
      <x:c r="I1324" s="6">
        <x:v>27.750279383773886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18.761999999999997</x:v>
      </x:c>
      <x:c r="S1324" s="8">
        <x:v>67016.92819029909</x:v>
      </x:c>
      <x:c r="T1324" s="12">
        <x:v>267428.2861454079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271745</x:v>
      </x:c>
      <x:c r="B1325" s="1">
        <x:v>44782.51305005209</x:v>
      </x:c>
      <x:c r="C1325" s="6">
        <x:v>22.045666061666665</x:v>
      </x:c>
      <x:c r="D1325" s="14" t="s">
        <x:v>94</x:v>
      </x:c>
      <x:c r="E1325" s="15">
        <x:v>44771.473020239646</x:v>
      </x:c>
      <x:c r="F1325" t="s">
        <x:v>99</x:v>
      </x:c>
      <x:c r="G1325" s="6">
        <x:v>118.70932353877159</x:v>
      </x:c>
      <x:c r="H1325" t="s">
        <x:v>97</x:v>
      </x:c>
      <x:c r="I1325" s="6">
        <x:v>27.745921272139185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18.762999999999998</x:v>
      </x:c>
      <x:c r="S1325" s="8">
        <x:v>67010.01430283408</x:v>
      </x:c>
      <x:c r="T1325" s="12">
        <x:v>267431.3394003633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271753</x:v>
      </x:c>
      <x:c r="B1326" s="1">
        <x:v>44782.51306176724</x:v>
      </x:c>
      <x:c r="C1326" s="6">
        <x:v>22.062535875</x:v>
      </x:c>
      <x:c r="D1326" s="14" t="s">
        <x:v>94</x:v>
      </x:c>
      <x:c r="E1326" s="15">
        <x:v>44771.473020239646</x:v>
      </x:c>
      <x:c r="F1326" t="s">
        <x:v>99</x:v>
      </x:c>
      <x:c r="G1326" s="6">
        <x:v>118.7160328591276</x:v>
      </x:c>
      <x:c r="H1326" t="s">
        <x:v>97</x:v>
      </x:c>
      <x:c r="I1326" s="6">
        <x:v>27.740060372310836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18.762999999999998</x:v>
      </x:c>
      <x:c r="S1326" s="8">
        <x:v>67019.32481441322</x:v>
      </x:c>
      <x:c r="T1326" s="12">
        <x:v>267422.64742544765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271760</x:v>
      </x:c>
      <x:c r="B1327" s="1">
        <x:v>44782.51307348903</x:v>
      </x:c>
      <x:c r="C1327" s="6">
        <x:v>22.079415253333334</x:v>
      </x:c>
      <x:c r="D1327" s="14" t="s">
        <x:v>94</x:v>
      </x:c>
      <x:c r="E1327" s="15">
        <x:v>44771.473020239646</x:v>
      </x:c>
      <x:c r="F1327" t="s">
        <x:v>99</x:v>
      </x:c>
      <x:c r="G1327" s="6">
        <x:v>118.70480573260863</x:v>
      </x:c>
      <x:c r="H1327" t="s">
        <x:v>97</x:v>
      </x:c>
      <x:c r="I1327" s="6">
        <x:v>27.740060372310836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18.763999999999996</x:v>
      </x:c>
      <x:c r="S1327" s="8">
        <x:v>67018.05439781984</x:v>
      </x:c>
      <x:c r="T1327" s="12">
        <x:v>267430.10044224805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271772</x:v>
      </x:c>
      <x:c r="B1328" s="1">
        <x:v>44782.513084641534</x:v>
      </x:c>
      <x:c r="C1328" s="6">
        <x:v>22.095474848333332</x:v>
      </x:c>
      <x:c r="D1328" s="14" t="s">
        <x:v>94</x:v>
      </x:c>
      <x:c r="E1328" s="15">
        <x:v>44771.473020239646</x:v>
      </x:c>
      <x:c r="F1328" t="s">
        <x:v>99</x:v>
      </x:c>
      <x:c r="G1328" s="6">
        <x:v>118.71228244327655</x:v>
      </x:c>
      <x:c r="H1328" t="s">
        <x:v>97</x:v>
      </x:c>
      <x:c r="I1328" s="6">
        <x:v>27.74333646377363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18.762999999999998</x:v>
      </x:c>
      <x:c r="S1328" s="8">
        <x:v>67021.8629622004</x:v>
      </x:c>
      <x:c r="T1328" s="12">
        <x:v>267434.6224535097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271774</x:v>
      </x:c>
      <x:c r="B1329" s="1">
        <x:v>44782.51309633535</x:v>
      </x:c>
      <x:c r="C1329" s="6">
        <x:v>22.112313941666667</x:v>
      </x:c>
      <x:c r="D1329" s="14" t="s">
        <x:v>94</x:v>
      </x:c>
      <x:c r="E1329" s="15">
        <x:v>44771.473020239646</x:v>
      </x:c>
      <x:c r="F1329" t="s">
        <x:v>99</x:v>
      </x:c>
      <x:c r="G1329" s="6">
        <x:v>118.67594843790727</x:v>
      </x:c>
      <x:c r="H1329" t="s">
        <x:v>97</x:v>
      </x:c>
      <x:c r="I1329" s="6">
        <x:v>27.735852553105815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18.766999999999996</x:v>
      </x:c>
      <x:c r="S1329" s="8">
        <x:v>67023.81680884014</x:v>
      </x:c>
      <x:c r="T1329" s="12">
        <x:v>267430.1767564076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271787</x:v>
      </x:c>
      <x:c r="B1330" s="1">
        <x:v>44782.51310809819</x:v>
      </x:c>
      <x:c r="C1330" s="6">
        <x:v>22.129252421666667</x:v>
      </x:c>
      <x:c r="D1330" s="14" t="s">
        <x:v>94</x:v>
      </x:c>
      <x:c r="E1330" s="15">
        <x:v>44771.473020239646</x:v>
      </x:c>
      <x:c r="F1330" t="s">
        <x:v>99</x:v>
      </x:c>
      <x:c r="G1330" s="6">
        <x:v>118.7128914160135</x:v>
      </x:c>
      <x:c r="H1330" t="s">
        <x:v>97</x:v>
      </x:c>
      <x:c r="I1330" s="6">
        <x:v>27.73299725022116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18.763999999999996</x:v>
      </x:c>
      <x:c r="S1330" s="8">
        <x:v>67023.99631002199</x:v>
      </x:c>
      <x:c r="T1330" s="12">
        <x:v>267424.2629498341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271799</x:v>
      </x:c>
      <x:c r="B1331" s="1">
        <x:v>44782.51311925441</x:v>
      </x:c>
      <x:c r="C1331" s="6">
        <x:v>22.14531738166667</x:v>
      </x:c>
      <x:c r="D1331" s="14" t="s">
        <x:v>94</x:v>
      </x:c>
      <x:c r="E1331" s="15">
        <x:v>44771.473020239646</x:v>
      </x:c>
      <x:c r="F1331" t="s">
        <x:v>99</x:v>
      </x:c>
      <x:c r="G1331" s="6">
        <x:v>118.7225954464111</x:v>
      </x:c>
      <x:c r="H1331" t="s">
        <x:v>97</x:v>
      </x:c>
      <x:c r="I1331" s="6">
        <x:v>27.724521523334715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18.763999999999996</x:v>
      </x:c>
      <x:c r="S1331" s="8">
        <x:v>67026.0493063894</x:v>
      </x:c>
      <x:c r="T1331" s="12">
        <x:v>267438.03837562364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271801</x:v>
      </x:c>
      <x:c r="B1332" s="1">
        <x:v>44782.51313100931</x:v>
      </x:c>
      <x:c r="C1332" s="6">
        <x:v>22.162244455</x:v>
      </x:c>
      <x:c r="D1332" s="14" t="s">
        <x:v>94</x:v>
      </x:c>
      <x:c r="E1332" s="15">
        <x:v>44771.473020239646</x:v>
      </x:c>
      <x:c r="F1332" t="s">
        <x:v>99</x:v>
      </x:c>
      <x:c r="G1332" s="6">
        <x:v>118.6095474551005</x:v>
      </x:c>
      <x:c r="H1332" t="s">
        <x:v>97</x:v>
      </x:c>
      <x:c r="I1332" s="6">
        <x:v>27.75466755706975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18.770999999999997</x:v>
      </x:c>
      <x:c r="S1332" s="8">
        <x:v>67031.64494657736</x:v>
      </x:c>
      <x:c r="T1332" s="12">
        <x:v>267413.66497894924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271815</x:v>
      </x:c>
      <x:c r="B1333" s="1">
        <x:v>44782.513142740805</x:v>
      </x:c>
      <x:c r="C1333" s="6">
        <x:v>22.179137796666666</x:v>
      </x:c>
      <x:c r="D1333" s="14" t="s">
        <x:v>94</x:v>
      </x:c>
      <x:c r="E1333" s="15">
        <x:v>44771.473020239646</x:v>
      </x:c>
      <x:c r="F1333" t="s">
        <x:v>99</x:v>
      </x:c>
      <x:c r="G1333" s="6">
        <x:v>118.62341025857162</x:v>
      </x:c>
      <x:c r="H1333" t="s">
        <x:v>97</x:v>
      </x:c>
      <x:c r="I1333" s="6">
        <x:v>27.75235324578034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18.769999999999996</x:v>
      </x:c>
      <x:c r="S1333" s="8">
        <x:v>67039.13751635143</x:v>
      </x:c>
      <x:c r="T1333" s="12">
        <x:v>267414.0999639823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271820</x:v>
      </x:c>
      <x:c r="B1334" s="1">
        <x:v>44782.51315450329</x:v>
      </x:c>
      <x:c r="C1334" s="6">
        <x:v>22.196075793333332</x:v>
      </x:c>
      <x:c r="D1334" s="14" t="s">
        <x:v>94</x:v>
      </x:c>
      <x:c r="E1334" s="15">
        <x:v>44771.473020239646</x:v>
      </x:c>
      <x:c r="F1334" t="s">
        <x:v>99</x:v>
      </x:c>
      <x:c r="G1334" s="6">
        <x:v>118.71119301567515</x:v>
      </x:c>
      <x:c r="H1334" t="s">
        <x:v>97</x:v>
      </x:c>
      <x:c r="I1334" s="6">
        <x:v>27.754096493096768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18.761999999999997</x:v>
      </x:c>
      <x:c r="S1334" s="8">
        <x:v>67033.8032141447</x:v>
      </x:c>
      <x:c r="T1334" s="12">
        <x:v>267420.67168473173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271828</x:v>
      </x:c>
      <x:c r="B1335" s="1">
        <x:v>44782.513165677454</x:v>
      </x:c>
      <x:c r="C1335" s="6">
        <x:v>22.212166571666668</x:v>
      </x:c>
      <x:c r="D1335" s="14" t="s">
        <x:v>94</x:v>
      </x:c>
      <x:c r="E1335" s="15">
        <x:v>44771.473020239646</x:v>
      </x:c>
      <x:c r="F1335" t="s">
        <x:v>99</x:v>
      </x:c>
      <x:c r="G1335" s="6">
        <x:v>118.61015809764471</x:v>
      </x:c>
      <x:c r="H1335" t="s">
        <x:v>97</x:v>
      </x:c>
      <x:c r="I1335" s="6">
        <x:v>27.7443283086086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18.771999999999995</x:v>
      </x:c>
      <x:c r="S1335" s="8">
        <x:v>67033.65059038566</x:v>
      </x:c>
      <x:c r="T1335" s="12">
        <x:v>267418.87916935305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271837</x:v>
      </x:c>
      <x:c r="B1336" s="1">
        <x:v>44782.51317744334</x:v>
      </x:c>
      <x:c r="C1336" s="6">
        <x:v>22.22910945</x:v>
      </x:c>
      <x:c r="D1336" s="14" t="s">
        <x:v>94</x:v>
      </x:c>
      <x:c r="E1336" s="15">
        <x:v>44771.473020239646</x:v>
      </x:c>
      <x:c r="F1336" t="s">
        <x:v>99</x:v>
      </x:c>
      <x:c r="G1336" s="6">
        <x:v>118.64797823445826</x:v>
      </x:c>
      <x:c r="H1336" t="s">
        <x:v>97</x:v>
      </x:c>
      <x:c r="I1336" s="6">
        <x:v>27.75048977551296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18.767999999999997</x:v>
      </x:c>
      <x:c r="S1336" s="8">
        <x:v>67040.96518326853</x:v>
      </x:c>
      <x:c r="T1336" s="12">
        <x:v>267426.3581002775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271850</x:v>
      </x:c>
      <x:c r="B1337" s="1">
        <x:v>44782.51318919664</x:v>
      </x:c>
      <x:c r="C1337" s="6">
        <x:v>22.246034196666667</x:v>
      </x:c>
      <x:c r="D1337" s="14" t="s">
        <x:v>94</x:v>
      </x:c>
      <x:c r="E1337" s="15">
        <x:v>44771.473020239646</x:v>
      </x:c>
      <x:c r="F1337" t="s">
        <x:v>99</x:v>
      </x:c>
      <x:c r="G1337" s="6">
        <x:v>118.59286021534294</x:v>
      </x:c>
      <x:c r="H1337" t="s">
        <x:v>97</x:v>
      </x:c>
      <x:c r="I1337" s="6">
        <x:v>27.74964820863488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18.772999999999996</x:v>
      </x:c>
      <x:c r="S1337" s="8">
        <x:v>67040.56330284974</x:v>
      </x:c>
      <x:c r="T1337" s="12">
        <x:v>267414.3547556811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271855</x:v>
      </x:c>
      <x:c r="B1338" s="1">
        <x:v>44782.51320038262</x:v>
      </x:c>
      <x:c r="C1338" s="6">
        <x:v>22.26214201166667</x:v>
      </x:c>
      <x:c r="D1338" s="14" t="s">
        <x:v>94</x:v>
      </x:c>
      <x:c r="E1338" s="15">
        <x:v>44771.473020239646</x:v>
      </x:c>
      <x:c r="F1338" t="s">
        <x:v>99</x:v>
      </x:c>
      <x:c r="G1338" s="6">
        <x:v>118.60902365059061</x:v>
      </x:c>
      <x:c r="H1338" t="s">
        <x:v>97</x:v>
      </x:c>
      <x:c r="I1338" s="6">
        <x:v>27.74532015373643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18.771999999999995</x:v>
      </x:c>
      <x:c r="S1338" s="8">
        <x:v>67042.02981260646</x:v>
      </x:c>
      <x:c r="T1338" s="12">
        <x:v>267423.49685090344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271864</x:v>
      </x:c>
      <x:c r="B1339" s="1">
        <x:v>44782.51321211694</x:v>
      </x:c>
      <x:c r="C1339" s="6">
        <x:v>22.279039428333334</x:v>
      </x:c>
      <x:c r="D1339" s="14" t="s">
        <x:v>94</x:v>
      </x:c>
      <x:c r="E1339" s="15">
        <x:v>44771.473020239646</x:v>
      </x:c>
      <x:c r="F1339" t="s">
        <x:v>99</x:v>
      </x:c>
      <x:c r="G1339" s="6">
        <x:v>118.60516622094639</x:v>
      </x:c>
      <x:c r="H1339" t="s">
        <x:v>97</x:v>
      </x:c>
      <x:c r="I1339" s="6">
        <x:v>27.73888819357353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18.772999999999996</x:v>
      </x:c>
      <x:c r="S1339" s="8">
        <x:v>67041.12760704967</x:v>
      </x:c>
      <x:c r="T1339" s="12">
        <x:v>267408.48457458883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271879</x:v>
      </x:c>
      <x:c r="B1340" s="1">
        <x:v>44782.51322385078</x:v>
      </x:c>
      <x:c r="C1340" s="6">
        <x:v>22.295936158333333</x:v>
      </x:c>
      <x:c r="D1340" s="14" t="s">
        <x:v>94</x:v>
      </x:c>
      <x:c r="E1340" s="15">
        <x:v>44771.473020239646</x:v>
      </x:c>
      <x:c r="F1340" t="s">
        <x:v>99</x:v>
      </x:c>
      <x:c r="G1340" s="6">
        <x:v>118.58023250699614</x:v>
      </x:c>
      <x:c r="H1340" t="s">
        <x:v>97</x:v>
      </x:c>
      <x:c r="I1340" s="6">
        <x:v>27.741082272057156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18.774999999999995</x:v>
      </x:c>
      <x:c r="S1340" s="8">
        <x:v>67041.90326308769</x:v>
      </x:c>
      <x:c r="T1340" s="12">
        <x:v>267420.24612113513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271882</x:v>
      </x:c>
      <x:c r="B1341" s="1">
        <x:v>44782.513235012295</x:v>
      </x:c>
      <x:c r="C1341" s="6">
        <x:v>22.312008755</x:v>
      </x:c>
      <x:c r="D1341" s="14" t="s">
        <x:v>94</x:v>
      </x:c>
      <x:c r="E1341" s="15">
        <x:v>44771.473020239646</x:v>
      </x:c>
      <x:c r="F1341" t="s">
        <x:v>99</x:v>
      </x:c>
      <x:c r="G1341" s="6">
        <x:v>118.58525705195899</x:v>
      </x:c>
      <x:c r="H1341" t="s">
        <x:v>97</x:v>
      </x:c>
      <x:c r="I1341" s="6">
        <x:v>27.746492334720642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18.773999999999997</x:v>
      </x:c>
      <x:c r="S1341" s="8">
        <x:v>67044.38129000145</x:v>
      </x:c>
      <x:c r="T1341" s="12">
        <x:v>267405.17518949485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271891</x:v>
      </x:c>
      <x:c r="B1342" s="1">
        <x:v>44782.513246783165</x:v>
      </x:c>
      <x:c r="C1342" s="6">
        <x:v>22.328958803333332</x:v>
      </x:c>
      <x:c r="D1342" s="14" t="s">
        <x:v>94</x:v>
      </x:c>
      <x:c r="E1342" s="15">
        <x:v>44771.473020239646</x:v>
      </x:c>
      <x:c r="F1342" t="s">
        <x:v>99</x:v>
      </x:c>
      <x:c r="G1342" s="6">
        <x:v>118.57579894978933</x:v>
      </x:c>
      <x:c r="H1342" t="s">
        <x:v>97</x:v>
      </x:c>
      <x:c r="I1342" s="6">
        <x:v>27.744959482747163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18.774999999999995</x:v>
      </x:c>
      <x:c r="S1342" s="8">
        <x:v>67045.45273396539</x:v>
      </x:c>
      <x:c r="T1342" s="12">
        <x:v>267418.9140165805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271900</x:v>
      </x:c>
      <x:c r="B1343" s="1">
        <x:v>44782.51325852612</x:v>
      </x:c>
      <x:c r="C1343" s="6">
        <x:v>22.345868655</x:v>
      </x:c>
      <x:c r="D1343" s="14" t="s">
        <x:v>94</x:v>
      </x:c>
      <x:c r="E1343" s="15">
        <x:v>44771.473020239646</x:v>
      </x:c>
      <x:c r="F1343" t="s">
        <x:v>99</x:v>
      </x:c>
      <x:c r="G1343" s="6">
        <x:v>118.54991728306734</x:v>
      </x:c>
      <x:c r="H1343" t="s">
        <x:v>97</x:v>
      </x:c>
      <x:c r="I1343" s="6">
        <x:v>27.75779338264192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18.775999999999996</x:v>
      </x:c>
      <x:c r="S1343" s="8">
        <x:v>67048.17656041328</x:v>
      </x:c>
      <x:c r="T1343" s="12">
        <x:v>267411.0971926736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271911</x:v>
      </x:c>
      <x:c r="B1344" s="1">
        <x:v>44782.51326970295</x:v>
      </x:c>
      <x:c r="C1344" s="6">
        <x:v>22.361963276666668</x:v>
      </x:c>
      <x:c r="D1344" s="14" t="s">
        <x:v>94</x:v>
      </x:c>
      <x:c r="E1344" s="15">
        <x:v>44771.473020239646</x:v>
      </x:c>
      <x:c r="F1344" t="s">
        <x:v>99</x:v>
      </x:c>
      <x:c r="G1344" s="6">
        <x:v>118.5592572415907</x:v>
      </x:c>
      <x:c r="H1344" t="s">
        <x:v>97</x:v>
      </x:c>
      <x:c r="I1344" s="6">
        <x:v>27.73981992535664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18.776999999999997</x:v>
      </x:c>
      <x:c r="S1344" s="8">
        <x:v>67053.77864304217</x:v>
      </x:c>
      <x:c r="T1344" s="12">
        <x:v>267404.2404191882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271918</x:v>
      </x:c>
      <x:c r="B1345" s="1">
        <x:v>44782.513281451065</x:v>
      </x:c>
      <x:c r="C1345" s="6">
        <x:v>22.37888058</x:v>
      </x:c>
      <x:c r="D1345" s="14" t="s">
        <x:v>94</x:v>
      </x:c>
      <x:c r="E1345" s="15">
        <x:v>44771.473020239646</x:v>
      </x:c>
      <x:c r="F1345" t="s">
        <x:v>99</x:v>
      </x:c>
      <x:c r="G1345" s="6">
        <x:v>118.62185474109053</x:v>
      </x:c>
      <x:c r="H1345" t="s">
        <x:v>97</x:v>
      </x:c>
      <x:c r="I1345" s="6">
        <x:v>27.743907525915347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18.770999999999997</x:v>
      </x:c>
      <x:c r="S1345" s="8">
        <x:v>67055.61081313869</x:v>
      </x:c>
      <x:c r="T1345" s="12">
        <x:v>267414.73451907095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271927</x:v>
      </x:c>
      <x:c r="B1346" s="1">
        <x:v>44782.51329318328</x:v>
      </x:c>
      <x:c r="C1346" s="6">
        <x:v>22.395774958333334</x:v>
      </x:c>
      <x:c r="D1346" s="14" t="s">
        <x:v>94</x:v>
      </x:c>
      <x:c r="E1346" s="15">
        <x:v>44771.473020239646</x:v>
      </x:c>
      <x:c r="F1346" t="s">
        <x:v>99</x:v>
      </x:c>
      <x:c r="G1346" s="6">
        <x:v>118.57366819101726</x:v>
      </x:c>
      <x:c r="H1346" t="s">
        <x:v>97</x:v>
      </x:c>
      <x:c r="I1346" s="6">
        <x:v>27.746822949943635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18.774999999999995</x:v>
      </x:c>
      <x:c r="S1346" s="8">
        <x:v>67051.018843836</x:v>
      </x:c>
      <x:c r="T1346" s="12">
        <x:v>267403.1106160068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271942</x:v>
      </x:c>
      <x:c r="B1347" s="1">
        <x:v>44782.51330488976</x:v>
      </x:c>
      <x:c r="C1347" s="6">
        <x:v>22.412632301666665</x:v>
      </x:c>
      <x:c r="D1347" s="14" t="s">
        <x:v>94</x:v>
      </x:c>
      <x:c r="E1347" s="15">
        <x:v>44771.473020239646</x:v>
      </x:c>
      <x:c r="F1347" t="s">
        <x:v>99</x:v>
      </x:c>
      <x:c r="G1347" s="6">
        <x:v>118.48327438210289</x:v>
      </x:c>
      <x:c r="H1347" t="s">
        <x:v>97</x:v>
      </x:c>
      <x:c r="I1347" s="6">
        <x:v>27.737685959396458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18.783999999999995</x:v>
      </x:c>
      <x:c r="S1347" s="8">
        <x:v>67056.03581512654</x:v>
      </x:c>
      <x:c r="T1347" s="12">
        <x:v>267398.4613990745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271945</x:v>
      </x:c>
      <x:c r="B1348" s="1">
        <x:v>44782.51331607523</x:v>
      </x:c>
      <x:c r="C1348" s="6">
        <x:v>22.428739376666666</x:v>
      </x:c>
      <x:c r="D1348" s="14" t="s">
        <x:v>94</x:v>
      </x:c>
      <x:c r="E1348" s="15">
        <x:v>44771.473020239646</x:v>
      </x:c>
      <x:c r="F1348" t="s">
        <x:v>99</x:v>
      </x:c>
      <x:c r="G1348" s="6">
        <x:v>118.57699601447244</x:v>
      </x:c>
      <x:c r="H1348" t="s">
        <x:v>97</x:v>
      </x:c>
      <x:c r="I1348" s="6">
        <x:v>27.73410931526587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18.775999999999996</x:v>
      </x:c>
      <x:c r="S1348" s="8">
        <x:v>67059.37864991967</x:v>
      </x:c>
      <x:c r="T1348" s="12">
        <x:v>267394.62731602613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271961</x:v>
      </x:c>
      <x:c r="B1349" s="1">
        <x:v>44782.51332784554</x:v>
      </x:c>
      <x:c r="C1349" s="6">
        <x:v>22.44568862</x:v>
      </x:c>
      <x:c r="D1349" s="14" t="s">
        <x:v>94</x:v>
      </x:c>
      <x:c r="E1349" s="15">
        <x:v>44771.473020239646</x:v>
      </x:c>
      <x:c r="F1349" t="s">
        <x:v>99</x:v>
      </x:c>
      <x:c r="G1349" s="6">
        <x:v>118.59979701073412</x:v>
      </x:c>
      <x:c r="H1349" t="s">
        <x:v>97</x:v>
      </x:c>
      <x:c r="I1349" s="6">
        <x:v>27.73377870129525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18.773999999999997</x:v>
      </x:c>
      <x:c r="S1349" s="8">
        <x:v>67062.62694297101</x:v>
      </x:c>
      <x:c r="T1349" s="12">
        <x:v>267414.76990374824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271966</x:v>
      </x:c>
      <x:c r="B1350" s="1">
        <x:v>44782.51333958744</x:v>
      </x:c>
      <x:c r="C1350" s="6">
        <x:v>22.462596965</x:v>
      </x:c>
      <x:c r="D1350" s="14" t="s">
        <x:v>94</x:v>
      </x:c>
      <x:c r="E1350" s="15">
        <x:v>44771.473020239646</x:v>
      </x:c>
      <x:c r="F1350" t="s">
        <x:v>99</x:v>
      </x:c>
      <x:c r="G1350" s="6">
        <x:v>118.53398831306757</x:v>
      </x:c>
      <x:c r="H1350" t="s">
        <x:v>97</x:v>
      </x:c>
      <x:c r="I1350" s="6">
        <x:v>27.732516357342774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18.779999999999998</x:v>
      </x:c>
      <x:c r="S1350" s="8">
        <x:v>67062.49381427067</x:v>
      </x:c>
      <x:c r="T1350" s="12">
        <x:v>267403.4525525638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271972</x:v>
      </x:c>
      <x:c r="B1351" s="1">
        <x:v>44782.51335072136</x:v>
      </x:c>
      <x:c r="C1351" s="6">
        <x:v>22.4786298</x:v>
      </x:c>
      <x:c r="D1351" s="14" t="s">
        <x:v>94</x:v>
      </x:c>
      <x:c r="E1351" s="15">
        <x:v>44771.473020239646</x:v>
      </x:c>
      <x:c r="F1351" t="s">
        <x:v>99</x:v>
      </x:c>
      <x:c r="G1351" s="6">
        <x:v>118.4447409526285</x:v>
      </x:c>
      <x:c r="H1351" t="s">
        <x:v>97</x:v>
      </x:c>
      <x:c r="I1351" s="6">
        <x:v>27.732215799328515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18.787999999999997</x:v>
      </x:c>
      <x:c r="S1351" s="8">
        <x:v>67062.20735316988</x:v>
      </x:c>
      <x:c r="T1351" s="12">
        <x:v>267403.3406099569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271981</x:v>
      </x:c>
      <x:c r="B1352" s="1">
        <x:v>44782.513362472324</x:v>
      </x:c>
      <x:c r="C1352" s="6">
        <x:v>22.495551183333333</x:v>
      </x:c>
      <x:c r="D1352" s="14" t="s">
        <x:v>94</x:v>
      </x:c>
      <x:c r="E1352" s="15">
        <x:v>44771.473020239646</x:v>
      </x:c>
      <x:c r="F1352" t="s">
        <x:v>99</x:v>
      </x:c>
      <x:c r="G1352" s="6">
        <x:v>118.53114094844177</x:v>
      </x:c>
      <x:c r="H1352" t="s">
        <x:v>97</x:v>
      </x:c>
      <x:c r="I1352" s="6">
        <x:v>27.744809203179557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18.778999999999996</x:v>
      </x:c>
      <x:c r="S1352" s="8">
        <x:v>67061.51271147352</x:v>
      </x:c>
      <x:c r="T1352" s="12">
        <x:v>267398.4281297962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271996</x:v>
      </x:c>
      <x:c r="B1353" s="1">
        <x:v>44782.51337423628</x:v>
      </x:c>
      <x:c r="C1353" s="6">
        <x:v>22.512491276666665</x:v>
      </x:c>
      <x:c r="D1353" s="14" t="s">
        <x:v>94</x:v>
      </x:c>
      <x:c r="E1353" s="15">
        <x:v>44771.473020239646</x:v>
      </x:c>
      <x:c r="F1353" t="s">
        <x:v>99</x:v>
      </x:c>
      <x:c r="G1353" s="6">
        <x:v>118.48320870676228</x:v>
      </x:c>
      <x:c r="H1353" t="s">
        <x:v>97</x:v>
      </x:c>
      <x:c r="I1353" s="6">
        <x:v>27.747544292362363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18.782999999999998</x:v>
      </x:c>
      <x:c r="S1353" s="8">
        <x:v>67059.96857556282</x:v>
      </x:c>
      <x:c r="T1353" s="12">
        <x:v>267398.2511680372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272003</x:v>
      </x:c>
      <x:c r="B1354" s="1">
        <x:v>44782.51338597343</x:v>
      </x:c>
      <x:c r="C1354" s="6">
        <x:v>22.529392768333334</x:v>
      </x:c>
      <x:c r="D1354" s="14" t="s">
        <x:v>94</x:v>
      </x:c>
      <x:c r="E1354" s="15">
        <x:v>44771.473020239646</x:v>
      </x:c>
      <x:c r="F1354" t="s">
        <x:v>99</x:v>
      </x:c>
      <x:c r="G1354" s="6">
        <x:v>118.48094224987827</x:v>
      </x:c>
      <x:c r="H1354" t="s">
        <x:v>97</x:v>
      </x:c>
      <x:c r="I1354" s="6">
        <x:v>27.749527984812175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18.782999999999998</x:v>
      </x:c>
      <x:c r="S1354" s="8">
        <x:v>67065.24468102804</x:v>
      </x:c>
      <x:c r="T1354" s="12">
        <x:v>267396.8248873601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272015</x:v>
      </x:c>
      <x:c r="B1355" s="1">
        <x:v>44782.51339712001</x:v>
      </x:c>
      <x:c r="C1355" s="6">
        <x:v>22.54544385166667</x:v>
      </x:c>
      <x:c r="D1355" s="14" t="s">
        <x:v>94</x:v>
      </x:c>
      <x:c r="E1355" s="15">
        <x:v>44771.473020239646</x:v>
      </x:c>
      <x:c r="F1355" t="s">
        <x:v>99</x:v>
      </x:c>
      <x:c r="G1355" s="6">
        <x:v>118.52856437088867</x:v>
      </x:c>
      <x:c r="H1355" t="s">
        <x:v>97</x:v>
      </x:c>
      <x:c r="I1355" s="6">
        <x:v>27.74706339739896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18.778999999999996</x:v>
      </x:c>
      <x:c r="S1355" s="8">
        <x:v>67071.36018999844</x:v>
      </x:c>
      <x:c r="T1355" s="12">
        <x:v>267394.4576157288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272017</x:v>
      </x:c>
      <x:c r="B1356" s="1">
        <x:v>44782.513408854444</x:v>
      </x:c>
      <x:c r="C1356" s="6">
        <x:v>22.56234144</x:v>
      </x:c>
      <x:c r="D1356" s="14" t="s">
        <x:v>94</x:v>
      </x:c>
      <x:c r="E1356" s="15">
        <x:v>44771.473020239646</x:v>
      </x:c>
      <x:c r="F1356" t="s">
        <x:v>99</x:v>
      </x:c>
      <x:c r="G1356" s="6">
        <x:v>118.44378299423347</x:v>
      </x:c>
      <x:c r="H1356" t="s">
        <x:v>97</x:v>
      </x:c>
      <x:c r="I1356" s="6">
        <x:v>27.75265380559813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18.785999999999998</x:v>
      </x:c>
      <x:c r="S1356" s="8">
        <x:v>67077.01112730206</x:v>
      </x:c>
      <x:c r="T1356" s="12">
        <x:v>267397.6159212722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272032</x:v>
      </x:c>
      <x:c r="B1357" s="1">
        <x:v>44782.513420623945</x:v>
      </x:c>
      <x:c r="C1357" s="6">
        <x:v>22.579289528333334</x:v>
      </x:c>
      <x:c r="D1357" s="14" t="s">
        <x:v>94</x:v>
      </x:c>
      <x:c r="E1357" s="15">
        <x:v>44771.473020239646</x:v>
      </x:c>
      <x:c r="F1357" t="s">
        <x:v>99</x:v>
      </x:c>
      <x:c r="G1357" s="6">
        <x:v>118.44395463685272</x:v>
      </x:c>
      <x:c r="H1357" t="s">
        <x:v>97</x:v>
      </x:c>
      <x:c r="I1357" s="6">
        <x:v>27.75250352568628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18.785999999999998</x:v>
      </x:c>
      <x:c r="S1357" s="8">
        <x:v>67076.65649986311</x:v>
      </x:c>
      <x:c r="T1357" s="12">
        <x:v>267399.4375883698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272043</x:v>
      </x:c>
      <x:c r="B1358" s="1">
        <x:v>44782.51343180998</x:v>
      </x:c>
      <x:c r="C1358" s="6">
        <x:v>22.595397413333334</x:v>
      </x:c>
      <x:c r="D1358" s="14" t="s">
        <x:v>94</x:v>
      </x:c>
      <x:c r="E1358" s="15">
        <x:v>44771.473020239646</x:v>
      </x:c>
      <x:c r="F1358" t="s">
        <x:v>99</x:v>
      </x:c>
      <x:c r="G1358" s="6">
        <x:v>118.46050519375126</x:v>
      </x:c>
      <x:c r="H1358" t="s">
        <x:v>97</x:v>
      </x:c>
      <x:c r="I1358" s="6">
        <x:v>27.747814795809063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18.784999999999997</x:v>
      </x:c>
      <x:c r="S1358" s="8">
        <x:v>67073.06805246184</x:v>
      </x:c>
      <x:c r="T1358" s="12">
        <x:v>267386.4976111947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272044</x:v>
      </x:c>
      <x:c r="B1359" s="1">
        <x:v>44782.51344356861</x:v>
      </x:c>
      <x:c r="C1359" s="6">
        <x:v>22.612329838333334</x:v>
      </x:c>
      <x:c r="D1359" s="14" t="s">
        <x:v>94</x:v>
      </x:c>
      <x:c r="E1359" s="15">
        <x:v>44771.473020239646</x:v>
      </x:c>
      <x:c r="F1359" t="s">
        <x:v>99</x:v>
      </x:c>
      <x:c r="G1359" s="6">
        <x:v>118.44041642305511</x:v>
      </x:c>
      <x:c r="H1359" t="s">
        <x:v>97</x:v>
      </x:c>
      <x:c r="I1359" s="6">
        <x:v>27.745801048449266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18.786999999999995</x:v>
      </x:c>
      <x:c r="S1359" s="8">
        <x:v>67075.91736957285</x:v>
      </x:c>
      <x:c r="T1359" s="12">
        <x:v>267393.42862533143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272059</x:v>
      </x:c>
      <x:c r="B1360" s="1">
        <x:v>44782.51345532771</x:v>
      </x:c>
      <x:c r="C1360" s="6">
        <x:v>22.629262953333335</x:v>
      </x:c>
      <x:c r="D1360" s="14" t="s">
        <x:v>94</x:v>
      </x:c>
      <x:c r="E1360" s="15">
        <x:v>44771.473020239646</x:v>
      </x:c>
      <x:c r="F1360" t="s">
        <x:v>99</x:v>
      </x:c>
      <x:c r="G1360" s="6">
        <x:v>118.4771936282429</x:v>
      </x:c>
      <x:c r="H1360" t="s">
        <x:v>97</x:v>
      </x:c>
      <x:c r="I1360" s="6">
        <x:v>27.73320764087748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18.784999999999997</x:v>
      </x:c>
      <x:c r="S1360" s="8">
        <x:v>67084.32886807434</x:v>
      </x:c>
      <x:c r="T1360" s="12">
        <x:v>267387.7720172768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272062</x:v>
      </x:c>
      <x:c r="B1361" s="1">
        <x:v>44782.513466507946</x:v>
      </x:c>
      <x:c r="C1361" s="6">
        <x:v>22.645362478333332</x:v>
      </x:c>
      <x:c r="D1361" s="14" t="s">
        <x:v>94</x:v>
      </x:c>
      <x:c r="E1361" s="15">
        <x:v>44771.473020239646</x:v>
      </x:c>
      <x:c r="F1361" t="s">
        <x:v>99</x:v>
      </x:c>
      <x:c r="G1361" s="6">
        <x:v>118.48303700295708</x:v>
      </x:c>
      <x:c r="H1361" t="s">
        <x:v>97</x:v>
      </x:c>
      <x:c r="I1361" s="6">
        <x:v>27.74769457205184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18.782999999999998</x:v>
      </x:c>
      <x:c r="S1361" s="8">
        <x:v>67079.18382364481</x:v>
      </x:c>
      <x:c r="T1361" s="12">
        <x:v>267398.7837906103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272071</x:v>
      </x:c>
      <x:c r="B1362" s="1">
        <x:v>44782.51347825708</x:v>
      </x:c>
      <x:c r="C1362" s="6">
        <x:v>22.662281243333332</x:v>
      </x:c>
      <x:c r="D1362" s="14" t="s">
        <x:v>94</x:v>
      </x:c>
      <x:c r="E1362" s="15">
        <x:v>44771.473020239646</x:v>
      </x:c>
      <x:c r="F1362" t="s">
        <x:v>99</x:v>
      </x:c>
      <x:c r="G1362" s="6">
        <x:v>118.44965340689298</x:v>
      </x:c>
      <x:c r="H1362" t="s">
        <x:v>97</x:v>
      </x:c>
      <x:c r="I1362" s="6">
        <x:v>27.74751423642465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18.785999999999998</x:v>
      </x:c>
      <x:c r="S1362" s="8">
        <x:v>67085.94671264841</x:v>
      </x:c>
      <x:c r="T1362" s="12">
        <x:v>267386.2358705894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272094</x:v>
      </x:c>
      <x:c r="B1363" s="1">
        <x:v>44782.51349001318</x:v>
      </x:c>
      <x:c r="C1363" s="6">
        <x:v>22.679210031666667</x:v>
      </x:c>
      <x:c r="D1363" s="14" t="s">
        <x:v>94</x:v>
      </x:c>
      <x:c r="E1363" s="15">
        <x:v>44771.473020239646</x:v>
      </x:c>
      <x:c r="F1363" t="s">
        <x:v>99</x:v>
      </x:c>
      <x:c r="G1363" s="6">
        <x:v>118.44309414257113</x:v>
      </x:c>
      <x:c r="H1363" t="s">
        <x:v>97</x:v>
      </x:c>
      <x:c r="I1363" s="6">
        <x:v>27.74345668737442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18.786999999999995</x:v>
      </x:c>
      <x:c r="S1363" s="8">
        <x:v>67085.10635277058</x:v>
      </x:c>
      <x:c r="T1363" s="12">
        <x:v>267376.06685645273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272087</x:v>
      </x:c>
      <x:c r="B1364" s="1">
        <x:v>44782.51350117792</x:v>
      </x:c>
      <x:c r="C1364" s="6">
        <x:v>22.695287246666666</x:v>
      </x:c>
      <x:c r="D1364" s="14" t="s">
        <x:v>94</x:v>
      </x:c>
      <x:c r="E1364" s="15">
        <x:v>44771.473020239646</x:v>
      </x:c>
      <x:c r="F1364" t="s">
        <x:v>99</x:v>
      </x:c>
      <x:c r="G1364" s="6">
        <x:v>118.42922394285803</x:v>
      </x:c>
      <x:c r="H1364" t="s">
        <x:v>97</x:v>
      </x:c>
      <x:c r="I1364" s="6">
        <x:v>27.745801048449266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18.787999999999997</x:v>
      </x:c>
      <x:c r="S1364" s="8">
        <x:v>67088.5812714371</x:v>
      </x:c>
      <x:c r="T1364" s="12">
        <x:v>267384.75455218134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272104</x:v>
      </x:c>
      <x:c r="B1365" s="1">
        <x:v>44782.51351292213</x:v>
      </x:c>
      <x:c r="C1365" s="6">
        <x:v>22.712198906666668</x:v>
      </x:c>
      <x:c r="D1365" s="14" t="s">
        <x:v>94</x:v>
      </x:c>
      <x:c r="E1365" s="15">
        <x:v>44771.473020239646</x:v>
      </x:c>
      <x:c r="F1365" t="s">
        <x:v>99</x:v>
      </x:c>
      <x:c r="G1365" s="6">
        <x:v>118.42922297694786</x:v>
      </x:c>
      <x:c r="H1365" t="s">
        <x:v>97</x:v>
      </x:c>
      <x:c r="I1365" s="6">
        <x:v>27.73600283227188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18.788999999999998</x:v>
      </x:c>
      <x:c r="S1365" s="8">
        <x:v>67085.43632428853</x:v>
      </x:c>
      <x:c r="T1365" s="12">
        <x:v>267379.2928483623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272113</x:v>
      </x:c>
      <x:c r="B1366" s="1">
        <x:v>44782.513524665024</x:v>
      </x:c>
      <x:c r="C1366" s="6">
        <x:v>22.729108683333333</x:v>
      </x:c>
      <x:c r="D1366" s="14" t="s">
        <x:v>94</x:v>
      </x:c>
      <x:c r="E1366" s="15">
        <x:v>44771.473020239646</x:v>
      </x:c>
      <x:c r="F1366" t="s">
        <x:v>99</x:v>
      </x:c>
      <x:c r="G1366" s="6">
        <x:v>118.35870357589765</x:v>
      </x:c>
      <x:c r="H1366" t="s">
        <x:v>97</x:v>
      </x:c>
      <x:c r="I1366" s="6">
        <x:v>27.73897836115384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18.794999999999998</x:v>
      </x:c>
      <x:c r="S1366" s="8">
        <x:v>67087.29264783094</x:v>
      </x:c>
      <x:c r="T1366" s="12">
        <x:v>267372.8600385009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272120</x:v>
      </x:c>
      <x:c r="B1367" s="1">
        <x:v>44782.51353640643</x:v>
      </x:c>
      <x:c r="C1367" s="6">
        <x:v>22.746016305</x:v>
      </x:c>
      <x:c r="D1367" s="14" t="s">
        <x:v>94</x:v>
      </x:c>
      <x:c r="E1367" s="15">
        <x:v>44771.473020239646</x:v>
      </x:c>
      <x:c r="F1367" t="s">
        <x:v>99</x:v>
      </x:c>
      <x:c r="G1367" s="6">
        <x:v>118.42589322365497</x:v>
      </x:c>
      <x:c r="H1367" t="s">
        <x:v>97</x:v>
      </x:c>
      <x:c r="I1367" s="6">
        <x:v>27.738918249433937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18.788999999999998</x:v>
      </x:c>
      <x:c r="S1367" s="8">
        <x:v>67088.84653313059</x:v>
      </x:c>
      <x:c r="T1367" s="12">
        <x:v>267376.5231054339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272125</x:v>
      </x:c>
      <x:c r="B1368" s="1">
        <x:v>44782.51354753787</x:v>
      </x:c>
      <x:c r="C1368" s="6">
        <x:v>22.762045581666666</x:v>
      </x:c>
      <x:c r="D1368" s="14" t="s">
        <x:v>94</x:v>
      </x:c>
      <x:c r="E1368" s="15">
        <x:v>44771.473020239646</x:v>
      </x:c>
      <x:c r="F1368" t="s">
        <x:v>99</x:v>
      </x:c>
      <x:c r="G1368" s="6">
        <x:v>118.37455327955776</x:v>
      </x:c>
      <x:c r="H1368" t="s">
        <x:v>97</x:v>
      </x:c>
      <x:c r="I1368" s="6">
        <x:v>27.73489076659962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18.793999999999997</x:v>
      </x:c>
      <x:c r="S1368" s="8">
        <x:v>67091.82175193072</x:v>
      </x:c>
      <x:c r="T1368" s="12">
        <x:v>267370.95551511494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272141</x:v>
      </x:c>
      <x:c r="B1369" s="1">
        <x:v>44782.51355929678</x:v>
      </x:c>
      <x:c r="C1369" s="6">
        <x:v>22.778978405</x:v>
      </x:c>
      <x:c r="D1369" s="14" t="s">
        <x:v>94</x:v>
      </x:c>
      <x:c r="E1369" s="15">
        <x:v>44771.473020239646</x:v>
      </x:c>
      <x:c r="F1369" t="s">
        <x:v>99</x:v>
      </x:c>
      <x:c r="G1369" s="6">
        <x:v>118.34813764377216</x:v>
      </x:c>
      <x:c r="H1369" t="s">
        <x:v>97</x:v>
      </x:c>
      <x:c r="I1369" s="6">
        <x:v>27.74823557899208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18.794999999999998</x:v>
      </x:c>
      <x:c r="S1369" s="8">
        <x:v>67097.3634509358</x:v>
      </x:c>
      <x:c r="T1369" s="12">
        <x:v>267379.9662848068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272151</x:v>
      </x:c>
      <x:c r="B1370" s="1">
        <x:v>44782.51357103958</x:v>
      </x:c>
      <x:c r="C1370" s="6">
        <x:v>22.795888023333333</x:v>
      </x:c>
      <x:c r="D1370" s="14" t="s">
        <x:v>94</x:v>
      </x:c>
      <x:c r="E1370" s="15">
        <x:v>44771.473020239646</x:v>
      </x:c>
      <x:c r="F1370" t="s">
        <x:v>99</x:v>
      </x:c>
      <x:c r="G1370" s="6">
        <x:v>118.39627424538588</x:v>
      </x:c>
      <x:c r="H1370" t="s">
        <x:v>97</x:v>
      </x:c>
      <x:c r="I1370" s="6">
        <x:v>27.72566364131262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18.792999999999996</x:v>
      </x:c>
      <x:c r="S1370" s="8">
        <x:v>67098.53171407497</x:v>
      </x:c>
      <x:c r="T1370" s="12">
        <x:v>267367.1783045791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272152</x:v>
      </x:c>
      <x:c r="B1371" s="1">
        <x:v>44782.51358219786</x:v>
      </x:c>
      <x:c r="C1371" s="6">
        <x:v>22.811955963333332</x:v>
      </x:c>
      <x:c r="D1371" s="14" t="s">
        <x:v>94</x:v>
      </x:c>
      <x:c r="E1371" s="15">
        <x:v>44771.473020239646</x:v>
      </x:c>
      <x:c r="F1371" t="s">
        <x:v>99</x:v>
      </x:c>
      <x:c r="G1371" s="6">
        <x:v>118.39483238502744</x:v>
      </x:c>
      <x:c r="H1371" t="s">
        <x:v>97</x:v>
      </x:c>
      <x:c r="I1371" s="6">
        <x:v>27.756320637538465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18.789999999999996</x:v>
      </x:c>
      <x:c r="S1371" s="8">
        <x:v>67097.57459009271</x:v>
      </x:c>
      <x:c r="T1371" s="12">
        <x:v>267374.33114896587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272168</x:v>
      </x:c>
      <x:c r="B1372" s="1">
        <x:v>44782.51359397146</x:v>
      </x:c>
      <x:c r="C1372" s="6">
        <x:v>22.82890995</x:v>
      </x:c>
      <x:c r="D1372" s="14" t="s">
        <x:v>94</x:v>
      </x:c>
      <x:c r="E1372" s="15">
        <x:v>44771.473020239646</x:v>
      </x:c>
      <x:c r="F1372" t="s">
        <x:v>99</x:v>
      </x:c>
      <x:c r="G1372" s="6">
        <x:v>118.3710543706348</x:v>
      </x:c>
      <x:c r="H1372" t="s">
        <x:v>97</x:v>
      </x:c>
      <x:c r="I1372" s="6">
        <x:v>27.76735121351203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18.790999999999997</x:v>
      </x:c>
      <x:c r="S1372" s="8">
        <x:v>67095.95866736317</x:v>
      </x:c>
      <x:c r="T1372" s="12">
        <x:v>267374.5382495755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272176</x:v>
      </x:c>
      <x:c r="B1373" s="1">
        <x:v>44782.5136057231</x:v>
      </x:c>
      <x:c r="C1373" s="6">
        <x:v>22.845832308333332</x:v>
      </x:c>
      <x:c r="D1373" s="14" t="s">
        <x:v>94</x:v>
      </x:c>
      <x:c r="E1373" s="15">
        <x:v>44771.473020239646</x:v>
      </x:c>
      <x:c r="F1373" t="s">
        <x:v>99</x:v>
      </x:c>
      <x:c r="G1373" s="6">
        <x:v>118.34436523616121</x:v>
      </x:c>
      <x:c r="H1373" t="s">
        <x:v>97</x:v>
      </x:c>
      <x:c r="I1373" s="6">
        <x:v>27.771138286103906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18.792999999999996</x:v>
      </x:c>
      <x:c r="S1373" s="8">
        <x:v>67096.16152085422</x:v>
      </x:c>
      <x:c r="T1373" s="12">
        <x:v>267369.66179285303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272183</x:v>
      </x:c>
      <x:c r="B1374" s="1">
        <x:v>44782.513617477896</x:v>
      </x:c>
      <x:c r="C1374" s="6">
        <x:v>22.86275921</x:v>
      </x:c>
      <x:c r="D1374" s="14" t="s">
        <x:v>94</x:v>
      </x:c>
      <x:c r="E1374" s="15">
        <x:v>44771.473020239646</x:v>
      </x:c>
      <x:c r="F1374" t="s">
        <x:v>99</x:v>
      </x:c>
      <x:c r="G1374" s="6">
        <x:v>118.36353967886505</x:v>
      </x:c>
      <x:c r="H1374" t="s">
        <x:v>97</x:v>
      </x:c>
      <x:c r="I1374" s="6">
        <x:v>27.744538699974328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18.793999999999997</x:v>
      </x:c>
      <x:c r="S1374" s="8">
        <x:v>67104.75169693699</x:v>
      </x:c>
      <x:c r="T1374" s="12">
        <x:v>267360.0498726209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272188</x:v>
      </x:c>
      <x:c r="B1375" s="1">
        <x:v>44782.513628641704</x:v>
      </x:c>
      <x:c r="C1375" s="6">
        <x:v>22.87883509</x:v>
      </x:c>
      <x:c r="D1375" s="14" t="s">
        <x:v>94</x:v>
      </x:c>
      <x:c r="E1375" s="15">
        <x:v>44771.473020239646</x:v>
      </x:c>
      <x:c r="F1375" t="s">
        <x:v>99</x:v>
      </x:c>
      <x:c r="G1375" s="6">
        <x:v>118.33647577555949</x:v>
      </x:c>
      <x:c r="H1375" t="s">
        <x:v>97</x:v>
      </x:c>
      <x:c r="I1375" s="6">
        <x:v>27.758454615348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18.794999999999998</x:v>
      </x:c>
      <x:c r="S1375" s="8">
        <x:v>67100.61453446171</x:v>
      </x:c>
      <x:c r="T1375" s="12">
        <x:v>267359.40683811996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272203</x:v>
      </x:c>
      <x:c r="B1376" s="1">
        <x:v>44782.513640362224</x:v>
      </x:c>
      <x:c r="C1376" s="6">
        <x:v>22.895712648333333</x:v>
      </x:c>
      <x:c r="D1376" s="14" t="s">
        <x:v>94</x:v>
      </x:c>
      <x:c r="E1376" s="15">
        <x:v>44771.473020239646</x:v>
      </x:c>
      <x:c r="F1376" t="s">
        <x:v>99</x:v>
      </x:c>
      <x:c r="G1376" s="6">
        <x:v>118.28806438614436</x:v>
      </x:c>
      <x:c r="H1376" t="s">
        <x:v>97</x:v>
      </x:c>
      <x:c r="I1376" s="6">
        <x:v>27.75190240610482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18.799999999999997</x:v>
      </x:c>
      <x:c r="S1376" s="8">
        <x:v>67094.1660867308</x:v>
      </x:c>
      <x:c r="T1376" s="12">
        <x:v>267355.0290663533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272210</x:v>
      </x:c>
      <x:c r="B1377" s="1">
        <x:v>44782.51365211965</x:v>
      </x:c>
      <x:c r="C1377" s="6">
        <x:v>22.91264333</x:v>
      </x:c>
      <x:c r="D1377" s="14" t="s">
        <x:v>94</x:v>
      </x:c>
      <x:c r="E1377" s="15">
        <x:v>44771.473020239646</x:v>
      </x:c>
      <x:c r="F1377" t="s">
        <x:v>99</x:v>
      </x:c>
      <x:c r="G1377" s="6">
        <x:v>118.27044943818362</x:v>
      </x:c>
      <x:c r="H1377" t="s">
        <x:v>97</x:v>
      </x:c>
      <x:c r="I1377" s="6">
        <x:v>27.747754683929998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18.801999999999996</x:v>
      </x:c>
      <x:c r="S1377" s="8">
        <x:v>67104.32276326892</x:v>
      </x:c>
      <x:c r="T1377" s="12">
        <x:v>267370.79024753533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272215</x:v>
      </x:c>
      <x:c r="B1378" s="1">
        <x:v>44782.513663267266</x:v>
      </x:c>
      <x:c r="C1378" s="6">
        <x:v>22.92869591</x:v>
      </x:c>
      <x:c r="D1378" s="14" t="s">
        <x:v>94</x:v>
      </x:c>
      <x:c r="E1378" s="15">
        <x:v>44771.473020239646</x:v>
      </x:c>
      <x:c r="F1378" t="s">
        <x:v>99</x:v>
      </x:c>
      <x:c r="G1378" s="6">
        <x:v>118.33160625142229</x:v>
      </x:c>
      <x:c r="H1378" t="s">
        <x:v>97</x:v>
      </x:c>
      <x:c r="I1378" s="6">
        <x:v>27.75292430945683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18.795999999999996</x:v>
      </x:c>
      <x:c r="S1378" s="8">
        <x:v>67099.46666232971</x:v>
      </x:c>
      <x:c r="T1378" s="12">
        <x:v>267355.1569439432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272230</x:v>
      </x:c>
      <x:c r="B1379" s="1">
        <x:v>44782.51367503159</x:v>
      </x:c>
      <x:c r="C1379" s="6">
        <x:v>22.945636516666667</x:v>
      </x:c>
      <x:c r="D1379" s="14" t="s">
        <x:v>94</x:v>
      </x:c>
      <x:c r="E1379" s="15">
        <x:v>44771.473020239646</x:v>
      </x:c>
      <x:c r="F1379" t="s">
        <x:v>99</x:v>
      </x:c>
      <x:c r="G1379" s="6">
        <x:v>118.30551419380481</x:v>
      </x:c>
      <x:c r="H1379" t="s">
        <x:v>97</x:v>
      </x:c>
      <x:c r="I1379" s="6">
        <x:v>27.746402166937514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18.798999999999996</x:v>
      </x:c>
      <x:c r="S1379" s="8">
        <x:v>67103.41749586469</x:v>
      </x:c>
      <x:c r="T1379" s="12">
        <x:v>267360.83570108545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272237</x:v>
      </x:c>
      <x:c r="B1380" s="1">
        <x:v>44782.51368679482</x:v>
      </x:c>
      <x:c r="C1380" s="6">
        <x:v>22.962575575</x:v>
      </x:c>
      <x:c r="D1380" s="14" t="s">
        <x:v>94</x:v>
      </x:c>
      <x:c r="E1380" s="15">
        <x:v>44771.473020239646</x:v>
      </x:c>
      <x:c r="F1380" t="s">
        <x:v>99</x:v>
      </x:c>
      <x:c r="G1380" s="6">
        <x:v>118.33376697512931</x:v>
      </x:c>
      <x:c r="H1380" t="s">
        <x:v>97</x:v>
      </x:c>
      <x:c r="I1380" s="6">
        <x:v>27.7510307829034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18.795999999999996</x:v>
      </x:c>
      <x:c r="S1380" s="8">
        <x:v>67110.87716452376</x:v>
      </x:c>
      <x:c r="T1380" s="12">
        <x:v>267365.07112872077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272242</x:v>
      </x:c>
      <x:c r="B1381" s="1">
        <x:v>44782.5136979617</x:v>
      </x:c>
      <x:c r="C1381" s="6">
        <x:v>22.978655901666666</x:v>
      </x:c>
      <x:c r="D1381" s="14" t="s">
        <x:v>94</x:v>
      </x:c>
      <x:c r="E1381" s="15">
        <x:v>44771.473020239646</x:v>
      </x:c>
      <x:c r="F1381" t="s">
        <x:v>99</x:v>
      </x:c>
      <x:c r="G1381" s="6">
        <x:v>118.30376846459673</x:v>
      </x:c>
      <x:c r="H1381" t="s">
        <x:v>97</x:v>
      </x:c>
      <x:c r="I1381" s="6">
        <x:v>27.73813679716295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18.799999999999997</x:v>
      </x:c>
      <x:c r="S1381" s="8">
        <x:v>67110.95542543512</x:v>
      </x:c>
      <x:c r="T1381" s="12">
        <x:v>267365.7661842399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272258</x:v>
      </x:c>
      <x:c r="B1382" s="1">
        <x:v>44782.51370970176</x:v>
      </x:c>
      <x:c r="C1382" s="6">
        <x:v>22.995561575</x:v>
      </x:c>
      <x:c r="D1382" s="14" t="s">
        <x:v>94</x:v>
      </x:c>
      <x:c r="E1382" s="15">
        <x:v>44771.473020239646</x:v>
      </x:c>
      <x:c r="F1382" t="s">
        <x:v>99</x:v>
      </x:c>
      <x:c r="G1382" s="6">
        <x:v>118.31810002509735</x:v>
      </x:c>
      <x:c r="H1382" t="s">
        <x:v>97</x:v>
      </x:c>
      <x:c r="I1382" s="6">
        <x:v>27.735371659818156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18.798999999999996</x:v>
      </x:c>
      <x:c r="S1382" s="8">
        <x:v>67118.35199633786</x:v>
      </x:c>
      <x:c r="T1382" s="12">
        <x:v>267361.15038514277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272266</x:v>
      </x:c>
      <x:c r="B1383" s="1">
        <x:v>44782.51372145302</x:v>
      </x:c>
      <x:c r="C1383" s="6">
        <x:v>23.012483388333333</x:v>
      </x:c>
      <x:c r="D1383" s="14" t="s">
        <x:v>94</x:v>
      </x:c>
      <x:c r="E1383" s="15">
        <x:v>44771.473020239646</x:v>
      </x:c>
      <x:c r="F1383" t="s">
        <x:v>99</x:v>
      </x:c>
      <x:c r="G1383" s="6">
        <x:v>118.28025435256964</x:v>
      </x:c>
      <x:c r="H1383" t="s">
        <x:v>97</x:v>
      </x:c>
      <x:c r="I1383" s="6">
        <x:v>27.739158696322647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18.801999999999996</x:v>
      </x:c>
      <x:c r="S1383" s="8">
        <x:v>67121.54740147665</x:v>
      </x:c>
      <x:c r="T1383" s="12">
        <x:v>267360.2188863547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272273</x:v>
      </x:c>
      <x:c r="B1384" s="1">
        <x:v>44782.51373317294</x:v>
      </x:c>
      <x:c r="C1384" s="6">
        <x:v>23.029360086666667</x:v>
      </x:c>
      <x:c r="D1384" s="14" t="s">
        <x:v>94</x:v>
      </x:c>
      <x:c r="E1384" s="15">
        <x:v>44771.473020239646</x:v>
      </x:c>
      <x:c r="F1384" t="s">
        <x:v>99</x:v>
      </x:c>
      <x:c r="G1384" s="6">
        <x:v>118.26339177236854</x:v>
      </x:c>
      <x:c r="H1384" t="s">
        <x:v>97</x:v>
      </x:c>
      <x:c r="I1384" s="6">
        <x:v>27.7441479731624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18.802999999999997</x:v>
      </x:c>
      <x:c r="S1384" s="8">
        <x:v>67116.25577813786</x:v>
      </x:c>
      <x:c r="T1384" s="12">
        <x:v>267359.14873396576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272278</x:v>
      </x:c>
      <x:c r="B1385" s="1">
        <x:v>44782.51374432086</x:v>
      </x:c>
      <x:c r="C1385" s="6">
        <x:v>23.045413078333333</x:v>
      </x:c>
      <x:c r="D1385" s="14" t="s">
        <x:v>94</x:v>
      </x:c>
      <x:c r="E1385" s="15">
        <x:v>44771.473020239646</x:v>
      </x:c>
      <x:c r="F1385" t="s">
        <x:v>99</x:v>
      </x:c>
      <x:c r="G1385" s="6">
        <x:v>118.24886274314623</x:v>
      </x:c>
      <x:c r="H1385" t="s">
        <x:v>97</x:v>
      </x:c>
      <x:c r="I1385" s="6">
        <x:v>27.74709345333258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18.803999999999995</x:v>
      </x:c>
      <x:c r="S1385" s="8">
        <x:v>67120.20592931643</x:v>
      </x:c>
      <x:c r="T1385" s="12">
        <x:v>267360.97451221274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272294</x:v>
      </x:c>
      <x:c r="B1386" s="1">
        <x:v>44782.513756049295</x:v>
      </x:c>
      <x:c r="C1386" s="6">
        <x:v>23.062302023333334</x:v>
      </x:c>
      <x:c r="D1386" s="14" t="s">
        <x:v>94</x:v>
      </x:c>
      <x:c r="E1386" s="15">
        <x:v>44771.473020239646</x:v>
      </x:c>
      <x:c r="F1386" t="s">
        <x:v>99</x:v>
      </x:c>
      <x:c r="G1386" s="6">
        <x:v>118.28539733110853</x:v>
      </x:c>
      <x:c r="H1386" t="s">
        <x:v>97</x:v>
      </x:c>
      <x:c r="I1386" s="6">
        <x:v>27.734650320016044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18.801999999999996</x:v>
      </x:c>
      <x:c r="S1386" s="8">
        <x:v>67121.06667522738</x:v>
      </x:c>
      <x:c r="T1386" s="12">
        <x:v>267360.5325138662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272300</x:v>
      </x:c>
      <x:c r="B1387" s="1">
        <x:v>44782.5137677642</x:v>
      </x:c>
      <x:c r="C1387" s="6">
        <x:v>23.079171481666666</x:v>
      </x:c>
      <x:c r="D1387" s="14" t="s">
        <x:v>94</x:v>
      </x:c>
      <x:c r="E1387" s="15">
        <x:v>44771.473020239646</x:v>
      </x:c>
      <x:c r="F1387" t="s">
        <x:v>99</x:v>
      </x:c>
      <x:c r="G1387" s="6">
        <x:v>118.2739163201754</x:v>
      </x:c>
      <x:c r="H1387" t="s">
        <x:v>97</x:v>
      </x:c>
      <x:c r="I1387" s="6">
        <x:v>27.734920822423646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18.802999999999997</x:v>
      </x:c>
      <x:c r="S1387" s="8">
        <x:v>67119.74845874355</x:v>
      </x:c>
      <x:c r="T1387" s="12">
        <x:v>267356.04831491323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272309</x:v>
      </x:c>
      <x:c r="B1388" s="1">
        <x:v>44782.513779519824</x:v>
      </x:c>
      <x:c r="C1388" s="6">
        <x:v>23.096099588333335</x:v>
      </x:c>
      <x:c r="D1388" s="14" t="s">
        <x:v>94</x:v>
      </x:c>
      <x:c r="E1388" s="15">
        <x:v>44771.473020239646</x:v>
      </x:c>
      <x:c r="F1388" t="s">
        <x:v>99</x:v>
      </x:c>
      <x:c r="G1388" s="6">
        <x:v>118.26236821694475</x:v>
      </x:c>
      <x:c r="H1388" t="s">
        <x:v>97</x:v>
      </x:c>
      <x:c r="I1388" s="6">
        <x:v>27.735251436507042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18.803999999999995</x:v>
      </x:c>
      <x:c r="S1388" s="8">
        <x:v>67123.23353981003</x:v>
      </x:c>
      <x:c r="T1388" s="12">
        <x:v>267359.9276100218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272320</x:v>
      </x:c>
      <x:c r="B1389" s="1">
        <x:v>44782.51379068669</x:v>
      </x:c>
      <x:c r="C1389" s="6">
        <x:v>23.11217987</x:v>
      </x:c>
      <x:c r="D1389" s="14" t="s">
        <x:v>94</x:v>
      </x:c>
      <x:c r="E1389" s="15">
        <x:v>44771.473020239646</x:v>
      </x:c>
      <x:c r="F1389" t="s">
        <x:v>99</x:v>
      </x:c>
      <x:c r="G1389" s="6">
        <x:v>118.22806480443475</x:v>
      </x:c>
      <x:c r="H1389" t="s">
        <x:v>97</x:v>
      </x:c>
      <x:c r="I1389" s="6">
        <x:v>27.755539181215227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18.804999999999996</x:v>
      </x:c>
      <x:c r="S1389" s="8">
        <x:v>67120.54441917264</x:v>
      </x:c>
      <x:c r="T1389" s="12">
        <x:v>267355.9103128162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272331</x:v>
      </x:c>
      <x:c r="B1390" s="1">
        <x:v>44782.51380242014</x:v>
      </x:c>
      <x:c r="C1390" s="6">
        <x:v>23.129076036666667</x:v>
      </x:c>
      <x:c r="D1390" s="14" t="s">
        <x:v>94</x:v>
      </x:c>
      <x:c r="E1390" s="15">
        <x:v>44771.473020239646</x:v>
      </x:c>
      <x:c r="F1390" t="s">
        <x:v>99</x:v>
      </x:c>
      <x:c r="G1390" s="6">
        <x:v>118.24704239148569</x:v>
      </x:c>
      <x:c r="H1390" t="s">
        <x:v>97</x:v>
      </x:c>
      <x:c r="I1390" s="6">
        <x:v>27.758484671383485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18.802999999999997</x:v>
      </x:c>
      <x:c r="S1390" s="8">
        <x:v>67128.96636913966</x:v>
      </x:c>
      <x:c r="T1390" s="12">
        <x:v>267357.0610654023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272336</x:v>
      </x:c>
      <x:c r="B1391" s="1">
        <x:v>44782.513814172155</x:v>
      </x:c>
      <x:c r="C1391" s="6">
        <x:v>23.145998951666666</x:v>
      </x:c>
      <x:c r="D1391" s="14" t="s">
        <x:v>94</x:v>
      </x:c>
      <x:c r="E1391" s="15">
        <x:v>44771.473020239646</x:v>
      </x:c>
      <x:c r="F1391" t="s">
        <x:v>99</x:v>
      </x:c>
      <x:c r="G1391" s="6">
        <x:v>118.23793432507712</x:v>
      </x:c>
      <x:c r="H1391" t="s">
        <x:v>97</x:v>
      </x:c>
      <x:c r="I1391" s="6">
        <x:v>27.74688306180633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18.804999999999996</x:v>
      </x:c>
      <x:c r="S1391" s="8">
        <x:v>67122.5046759776</x:v>
      </x:c>
      <x:c r="T1391" s="12">
        <x:v>267351.2113031894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272348</x:v>
      </x:c>
      <x:c r="B1392" s="1">
        <x:v>44782.513825318354</x:v>
      </x:c>
      <x:c r="C1392" s="6">
        <x:v>23.162049475</x:v>
      </x:c>
      <x:c r="D1392" s="14" t="s">
        <x:v>94</x:v>
      </x:c>
      <x:c r="E1392" s="15">
        <x:v>44771.473020239646</x:v>
      </x:c>
      <x:c r="F1392" t="s">
        <x:v>99</x:v>
      </x:c>
      <x:c r="G1392" s="6">
        <x:v>118.19570749519421</x:v>
      </x:c>
      <x:c r="H1392" t="s">
        <x:v>97</x:v>
      </x:c>
      <x:c r="I1392" s="6">
        <x:v>27.744749091354606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18.808999999999997</x:v>
      </x:c>
      <x:c r="S1392" s="8">
        <x:v>67128.91763214697</x:v>
      </x:c>
      <x:c r="T1392" s="12">
        <x:v>267328.9049132126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272356</x:v>
      </x:c>
      <x:c r="B1393" s="1">
        <x:v>44782.51383705601</x:v>
      </x:c>
      <x:c r="C1393" s="6">
        <x:v>23.17895169</x:v>
      </x:c>
      <x:c r="D1393" s="14" t="s">
        <x:v>94</x:v>
      </x:c>
      <x:c r="E1393" s="15">
        <x:v>44771.473020239646</x:v>
      </x:c>
      <x:c r="F1393" t="s">
        <x:v>99</x:v>
      </x:c>
      <x:c r="G1393" s="6">
        <x:v>118.22659605376523</x:v>
      </x:c>
      <x:c r="H1393" t="s">
        <x:v>97</x:v>
      </x:c>
      <x:c r="I1393" s="6">
        <x:v>27.74703334146625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18.805999999999997</x:v>
      </x:c>
      <x:c r="S1393" s="8">
        <x:v>67121.96565354301</x:v>
      </x:c>
      <x:c r="T1393" s="12">
        <x:v>267353.19242374273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272363</x:v>
      </x:c>
      <x:c r="B1394" s="1">
        <x:v>44782.51384879764</x:v>
      </x:c>
      <x:c r="C1394" s="6">
        <x:v>23.19585964</x:v>
      </x:c>
      <x:c r="D1394" s="14" t="s">
        <x:v>94</x:v>
      </x:c>
      <x:c r="E1394" s="15">
        <x:v>44771.473020239646</x:v>
      </x:c>
      <x:c r="F1394" t="s">
        <x:v>99</x:v>
      </x:c>
      <x:c r="G1394" s="6">
        <x:v>118.21632145024132</x:v>
      </x:c>
      <x:c r="H1394" t="s">
        <x:v>97</x:v>
      </x:c>
      <x:c r="I1394" s="6">
        <x:v>27.74625188730579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18.806999999999995</x:v>
      </x:c>
      <x:c r="S1394" s="8">
        <x:v>67127.59813024412</x:v>
      </x:c>
      <x:c r="T1394" s="12">
        <x:v>267341.48494213965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272372</x:v>
      </x:c>
      <x:c r="B1395" s="1">
        <x:v>44782.51386053789</x:v>
      </x:c>
      <x:c r="C1395" s="6">
        <x:v>23.212765603333334</x:v>
      </x:c>
      <x:c r="D1395" s="14" t="s">
        <x:v>94</x:v>
      </x:c>
      <x:c r="E1395" s="15">
        <x:v>44771.473020239646</x:v>
      </x:c>
      <x:c r="F1395" t="s">
        <x:v>99</x:v>
      </x:c>
      <x:c r="G1395" s="6">
        <x:v>118.22484839159877</x:v>
      </x:c>
      <x:c r="H1395" t="s">
        <x:v>97</x:v>
      </x:c>
      <x:c r="I1395" s="6">
        <x:v>27.748566194386967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18.805999999999997</x:v>
      </x:c>
      <x:c r="S1395" s="8">
        <x:v>67129.52029603533</x:v>
      </x:c>
      <x:c r="T1395" s="12">
        <x:v>267359.6249596434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272384</x:v>
      </x:c>
      <x:c r="B1396" s="1">
        <x:v>44782.513871680574</x:v>
      </x:c>
      <x:c r="C1396" s="6">
        <x:v>23.228811071666666</x:v>
      </x:c>
      <x:c r="D1396" s="14" t="s">
        <x:v>94</x:v>
      </x:c>
      <x:c r="E1396" s="15">
        <x:v>44771.473020239646</x:v>
      </x:c>
      <x:c r="F1396" t="s">
        <x:v>99</x:v>
      </x:c>
      <x:c r="G1396" s="6">
        <x:v>118.19820852552745</x:v>
      </x:c>
      <x:c r="H1396" t="s">
        <x:v>97</x:v>
      </x:c>
      <x:c r="I1396" s="6">
        <x:v>27.742555010473552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18.808999999999997</x:v>
      </x:c>
      <x:c r="S1396" s="8">
        <x:v>67128.18145507386</x:v>
      </x:c>
      <x:c r="T1396" s="12">
        <x:v>267355.194391728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272390</x:v>
      </x:c>
      <x:c r="B1397" s="1">
        <x:v>44782.51388344639</x:v>
      </x:c>
      <x:c r="C1397" s="6">
        <x:v>23.245753838333332</x:v>
      </x:c>
      <x:c r="D1397" s="14" t="s">
        <x:v>94</x:v>
      </x:c>
      <x:c r="E1397" s="15">
        <x:v>44771.473020239646</x:v>
      </x:c>
      <x:c r="F1397" t="s">
        <x:v>99</x:v>
      </x:c>
      <x:c r="G1397" s="6">
        <x:v>118.16739172442328</x:v>
      </x:c>
      <x:c r="H1397" t="s">
        <x:v>97</x:v>
      </x:c>
      <x:c r="I1397" s="6">
        <x:v>27.750008880128462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18.810999999999996</x:v>
      </x:c>
      <x:c r="S1397" s="8">
        <x:v>67132.7433675841</x:v>
      </x:c>
      <x:c r="T1397" s="12">
        <x:v>267350.84263384243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272399</x:v>
      </x:c>
      <x:c r="B1398" s="1">
        <x:v>44782.513895186</x:v>
      </x:c>
      <x:c r="C1398" s="6">
        <x:v>23.262658875</x:v>
      </x:c>
      <x:c r="D1398" s="14" t="s">
        <x:v>94</x:v>
      </x:c>
      <x:c r="E1398" s="15">
        <x:v>44771.473020239646</x:v>
      </x:c>
      <x:c r="F1398" t="s">
        <x:v>99</x:v>
      </x:c>
      <x:c r="G1398" s="6">
        <x:v>118.24948477635563</x:v>
      </x:c>
      <x:c r="H1398" t="s">
        <x:v>97</x:v>
      </x:c>
      <x:c r="I1398" s="6">
        <x:v>27.736754228205882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18.804999999999996</x:v>
      </x:c>
      <x:c r="S1398" s="8">
        <x:v>67134.08876266322</x:v>
      </x:c>
      <x:c r="T1398" s="12">
        <x:v>267344.0739278206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272404</x:v>
      </x:c>
      <x:c r="B1399" s="1">
        <x:v>44782.51390635522</x:v>
      </x:c>
      <x:c r="C1399" s="6">
        <x:v>23.27874256</x:v>
      </x:c>
      <x:c r="D1399" s="14" t="s">
        <x:v>94</x:v>
      </x:c>
      <x:c r="E1399" s="15">
        <x:v>44771.473020239646</x:v>
      </x:c>
      <x:c r="F1399" t="s">
        <x:v>99</x:v>
      </x:c>
      <x:c r="G1399" s="6">
        <x:v>118.20310156037532</x:v>
      </x:c>
      <x:c r="H1399" t="s">
        <x:v>97</x:v>
      </x:c>
      <x:c r="I1399" s="6">
        <x:v>27.748055243335784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18.807999999999996</x:v>
      </x:c>
      <x:c r="S1399" s="8">
        <x:v>67134.92371131126</x:v>
      </x:c>
      <x:c r="T1399" s="12">
        <x:v>267343.50200342597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272420</x:v>
      </x:c>
      <x:c r="B1400" s="1">
        <x:v>44782.51391809989</x:v>
      </x:c>
      <x:c r="C1400" s="6">
        <x:v>23.295654875</x:v>
      </x:c>
      <x:c r="D1400" s="14" t="s">
        <x:v>94</x:v>
      </x:c>
      <x:c r="E1400" s="15">
        <x:v>44771.473020239646</x:v>
      </x:c>
      <x:c r="F1400" t="s">
        <x:v>99</x:v>
      </x:c>
      <x:c r="G1400" s="6">
        <x:v>118.1561240799148</x:v>
      </x:c>
      <x:c r="H1400" t="s">
        <x:v>97</x:v>
      </x:c>
      <x:c r="I1400" s="6">
        <x:v>27.759897305340473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18.810999999999996</x:v>
      </x:c>
      <x:c r="S1400" s="8">
        <x:v>67140.27172657043</x:v>
      </x:c>
      <x:c r="T1400" s="12">
        <x:v>267349.48206658964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272424</x:v>
      </x:c>
      <x:c r="B1401" s="1">
        <x:v>44782.51392985585</x:v>
      </x:c>
      <x:c r="C1401" s="6">
        <x:v>23.312583468333333</x:v>
      </x:c>
      <x:c r="D1401" s="14" t="s">
        <x:v>94</x:v>
      </x:c>
      <x:c r="E1401" s="15">
        <x:v>44771.473020239646</x:v>
      </x:c>
      <x:c r="F1401" t="s">
        <x:v>99</x:v>
      </x:c>
      <x:c r="G1401" s="6">
        <x:v>118.15930897744084</x:v>
      </x:c>
      <x:c r="H1401" t="s">
        <x:v>97</x:v>
      </x:c>
      <x:c r="I1401" s="6">
        <x:v>27.757102094043603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18.810999999999996</x:v>
      </x:c>
      <x:c r="S1401" s="8">
        <x:v>67144.02744857689</x:v>
      </x:c>
      <x:c r="T1401" s="12">
        <x:v>267349.7785117607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272438</x:v>
      </x:c>
      <x:c r="B1402" s="1">
        <x:v>44782.51394107143</x:v>
      </x:c>
      <x:c r="C1402" s="6">
        <x:v>23.328733905</x:v>
      </x:c>
      <x:c r="D1402" s="14" t="s">
        <x:v>94</x:v>
      </x:c>
      <x:c r="E1402" s="15">
        <x:v>44771.473020239646</x:v>
      </x:c>
      <x:c r="F1402" t="s">
        <x:v>99</x:v>
      </x:c>
      <x:c r="G1402" s="6">
        <x:v>118.18033973684996</x:v>
      </x:c>
      <x:c r="H1402" t="s">
        <x:v>97</x:v>
      </x:c>
      <x:c r="I1402" s="6">
        <x:v>27.73864774670392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18.810999999999996</x:v>
      </x:c>
      <x:c r="S1402" s="8">
        <x:v>67151.55146111824</x:v>
      </x:c>
      <x:c r="T1402" s="12">
        <x:v>267345.68695522647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272441</x:v>
      </x:c>
      <x:c r="B1403" s="1">
        <x:v>44782.51395288263</x:v>
      </x:c>
      <x:c r="C1403" s="6">
        <x:v>23.345742028333333</x:v>
      </x:c>
      <x:c r="D1403" s="14" t="s">
        <x:v>94</x:v>
      </x:c>
      <x:c r="E1403" s="15">
        <x:v>44771.473020239646</x:v>
      </x:c>
      <x:c r="F1403" t="s">
        <x:v>99</x:v>
      </x:c>
      <x:c r="G1403" s="6">
        <x:v>118.13933188077614</x:v>
      </x:c>
      <x:c r="H1403" t="s">
        <x:v>97</x:v>
      </x:c>
      <x:c r="I1403" s="6">
        <x:v>27.745260041902384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18.813999999999997</x:v>
      </x:c>
      <x:c r="S1403" s="8">
        <x:v>67145.766183692</x:v>
      </x:c>
      <x:c r="T1403" s="12">
        <x:v>267338.85525424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272451</x:v>
      </x:c>
      <x:c r="B1404" s="1">
        <x:v>44782.513964615784</x:v>
      </x:c>
      <x:c r="C1404" s="6">
        <x:v>23.362637778333333</x:v>
      </x:c>
      <x:c r="D1404" s="14" t="s">
        <x:v>94</x:v>
      </x:c>
      <x:c r="E1404" s="15">
        <x:v>44771.473020239646</x:v>
      </x:c>
      <x:c r="F1404" t="s">
        <x:v>99</x:v>
      </x:c>
      <x:c r="G1404" s="6">
        <x:v>118.12249371409055</x:v>
      </x:c>
      <x:c r="H1404" t="s">
        <x:v>97</x:v>
      </x:c>
      <x:c r="I1404" s="6">
        <x:v>27.750249327812526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18.814999999999998</x:v>
      </x:c>
      <x:c r="S1404" s="8">
        <x:v>67147.33567319204</x:v>
      </x:c>
      <x:c r="T1404" s="12">
        <x:v>267339.180165327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272464</x:v>
      </x:c>
      <x:c r="B1405" s="1">
        <x:v>44782.51397577612</x:v>
      </x:c>
      <x:c r="C1405" s="6">
        <x:v>23.37870865</x:v>
      </x:c>
      <x:c r="D1405" s="14" t="s">
        <x:v>94</x:v>
      </x:c>
      <x:c r="E1405" s="15">
        <x:v>44771.473020239646</x:v>
      </x:c>
      <x:c r="F1405" t="s">
        <x:v>99</x:v>
      </x:c>
      <x:c r="G1405" s="6">
        <x:v>118.16232994046983</x:v>
      </x:c>
      <x:c r="H1405" t="s">
        <x:v>97</x:v>
      </x:c>
      <x:c r="I1405" s="6">
        <x:v>27.744658923618772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18.811999999999998</x:v>
      </x:c>
      <x:c r="S1405" s="8">
        <x:v>67146.75212416434</x:v>
      </x:c>
      <x:c r="T1405" s="12">
        <x:v>267343.7725163511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272467</x:v>
      </x:c>
      <x:c r="B1406" s="1">
        <x:v>44782.51398747993</x:v>
      </x:c>
      <x:c r="C1406" s="6">
        <x:v>23.395562141666666</x:v>
      </x:c>
      <x:c r="D1406" s="14" t="s">
        <x:v>94</x:v>
      </x:c>
      <x:c r="E1406" s="15">
        <x:v>44771.473020239646</x:v>
      </x:c>
      <x:c r="F1406" t="s">
        <x:v>99</x:v>
      </x:c>
      <x:c r="G1406" s="6">
        <x:v>118.15326177638578</x:v>
      </x:c>
      <x:c r="H1406" t="s">
        <x:v>97</x:v>
      </x:c>
      <x:c r="I1406" s="6">
        <x:v>27.742825513518255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18.812999999999995</x:v>
      </x:c>
      <x:c r="S1406" s="8">
        <x:v>67144.90106851874</x:v>
      </x:c>
      <x:c r="T1406" s="12">
        <x:v>267324.580780406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272477</x:v>
      </x:c>
      <x:c r="B1407" s="1">
        <x:v>44782.513999210816</x:v>
      </x:c>
      <x:c r="C1407" s="6">
        <x:v>23.41245461666667</x:v>
      </x:c>
      <x:c r="D1407" s="14" t="s">
        <x:v>94</x:v>
      </x:c>
      <x:c r="E1407" s="15">
        <x:v>44771.473020239646</x:v>
      </x:c>
      <x:c r="F1407" t="s">
        <x:v>99</x:v>
      </x:c>
      <x:c r="G1407" s="6">
        <x:v>118.12588336876337</x:v>
      </x:c>
      <x:c r="H1407" t="s">
        <x:v>97</x:v>
      </x:c>
      <x:c r="I1407" s="6">
        <x:v>27.747273788937036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18.814999999999998</x:v>
      </x:c>
      <x:c r="S1407" s="8">
        <x:v>67150.2397426365</x:v>
      </x:c>
      <x:c r="T1407" s="12">
        <x:v>267330.75636068947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272489</x:v>
      </x:c>
      <x:c r="B1408" s="1">
        <x:v>44782.51401099923</x:v>
      </x:c>
      <x:c r="C1408" s="6">
        <x:v>23.429429931666668</x:v>
      </x:c>
      <x:c r="D1408" s="14" t="s">
        <x:v>94</x:v>
      </x:c>
      <x:c r="E1408" s="15">
        <x:v>44771.473020239646</x:v>
      </x:c>
      <x:c r="F1408" t="s">
        <x:v>99</x:v>
      </x:c>
      <x:c r="G1408" s="6">
        <x:v>118.09004333972213</x:v>
      </x:c>
      <x:c r="H1408" t="s">
        <x:v>97</x:v>
      </x:c>
      <x:c r="I1408" s="6">
        <x:v>27.739579478420637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18.818999999999996</x:v>
      </x:c>
      <x:c r="S1408" s="8">
        <x:v>67153.03416770825</x:v>
      </x:c>
      <x:c r="T1408" s="12">
        <x:v>267339.8670827197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272501</x:v>
      </x:c>
      <x:c r="B1409" s="1">
        <x:v>44782.51402215291</x:v>
      </x:c>
      <x:c r="C1409" s="6">
        <x:v>23.445491221666668</x:v>
      </x:c>
      <x:c r="D1409" s="14" t="s">
        <x:v>94</x:v>
      </x:c>
      <x:c r="E1409" s="15">
        <x:v>44771.473020239646</x:v>
      </x:c>
      <x:c r="F1409" t="s">
        <x:v>99</x:v>
      </x:c>
      <x:c r="G1409" s="6">
        <x:v>118.1097925088743</x:v>
      </x:c>
      <x:c r="H1409" t="s">
        <x:v>97</x:v>
      </x:c>
      <x:c r="I1409" s="6">
        <x:v>27.761400108075122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18.814999999999998</x:v>
      </x:c>
      <x:c r="S1409" s="8">
        <x:v>67149.27703423832</x:v>
      </x:c>
      <x:c r="T1409" s="12">
        <x:v>267333.4377315098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272504</x:v>
      </x:c>
      <x:c r="B1410" s="1">
        <x:v>44782.514033912055</x:v>
      </x:c>
      <x:c r="C1410" s="6">
        <x:v>23.462424406666667</x:v>
      </x:c>
      <x:c r="D1410" s="14" t="s">
        <x:v>94</x:v>
      </x:c>
      <x:c r="E1410" s="15">
        <x:v>44771.473020239646</x:v>
      </x:c>
      <x:c r="F1410" t="s">
        <x:v>99</x:v>
      </x:c>
      <x:c r="G1410" s="6">
        <x:v>118.1332367074682</x:v>
      </x:c>
      <x:c r="H1410" t="s">
        <x:v>97</x:v>
      </x:c>
      <x:c r="I1410" s="6">
        <x:v>27.750609999370226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18.813999999999997</x:v>
      </x:c>
      <x:c r="S1410" s="8">
        <x:v>67153.13297828681</x:v>
      </x:c>
      <x:c r="T1410" s="12">
        <x:v>267330.2831614113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272516</x:v>
      </x:c>
      <x:c r="B1411" s="1">
        <x:v>44782.51404567171</x:v>
      </x:c>
      <x:c r="C1411" s="6">
        <x:v>23.47935830833333</x:v>
      </x:c>
      <x:c r="D1411" s="14" t="s">
        <x:v>94</x:v>
      </x:c>
      <x:c r="E1411" s="15">
        <x:v>44771.473020239646</x:v>
      </x:c>
      <x:c r="F1411" t="s">
        <x:v>99</x:v>
      </x:c>
      <x:c r="G1411" s="6">
        <x:v>118.13231220442891</x:v>
      </x:c>
      <x:c r="H1411" t="s">
        <x:v>97</x:v>
      </x:c>
      <x:c r="I1411" s="6">
        <x:v>27.751421510517048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18.813999999999997</x:v>
      </x:c>
      <x:c r="S1411" s="8">
        <x:v>67160.09719980549</x:v>
      </x:c>
      <x:c r="T1411" s="12">
        <x:v>267339.4774115556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272528</x:v>
      </x:c>
      <x:c r="B1412" s="1">
        <x:v>44782.51405687282</x:v>
      </x:c>
      <x:c r="C1412" s="6">
        <x:v>23.495487888333333</x:v>
      </x:c>
      <x:c r="D1412" s="14" t="s">
        <x:v>94</x:v>
      </x:c>
      <x:c r="E1412" s="15">
        <x:v>44771.473020239646</x:v>
      </x:c>
      <x:c r="F1412" t="s">
        <x:v>99</x:v>
      </x:c>
      <x:c r="G1412" s="6">
        <x:v>118.10679721101363</x:v>
      </x:c>
      <x:c r="H1412" t="s">
        <x:v>97</x:v>
      </x:c>
      <x:c r="I1412" s="6">
        <x:v>27.744448532244405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18.816999999999997</x:v>
      </x:c>
      <x:c r="S1412" s="8">
        <x:v>67163.98011340105</x:v>
      </x:c>
      <x:c r="T1412" s="12">
        <x:v>267330.70330335316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272537</x:v>
      </x:c>
      <x:c r="B1413" s="1">
        <x:v>44782.51406860623</x:v>
      </x:c>
      <x:c r="C1413" s="6">
        <x:v>23.51238402</x:v>
      </x:c>
      <x:c r="D1413" s="14" t="s">
        <x:v>94</x:v>
      </x:c>
      <x:c r="E1413" s="15">
        <x:v>44771.473020239646</x:v>
      </x:c>
      <x:c r="F1413" t="s">
        <x:v>99</x:v>
      </x:c>
      <x:c r="G1413" s="6">
        <x:v>118.14428923327004</x:v>
      </x:c>
      <x:c r="H1413" t="s">
        <x:v>97</x:v>
      </x:c>
      <x:c r="I1413" s="6">
        <x:v>27.750700167265677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18.812999999999995</x:v>
      </x:c>
      <x:c r="S1413" s="8">
        <x:v>67166.73373327458</x:v>
      </x:c>
      <x:c r="T1413" s="12">
        <x:v>267332.62892641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272540</x:v>
      </x:c>
      <x:c r="B1414" s="1">
        <x:v>44782.51408032694</x:v>
      </x:c>
      <x:c r="C1414" s="6">
        <x:v>23.529261825</x:v>
      </x:c>
      <x:c r="D1414" s="14" t="s">
        <x:v>94</x:v>
      </x:c>
      <x:c r="E1414" s="15">
        <x:v>44771.473020239646</x:v>
      </x:c>
      <x:c r="F1414" t="s">
        <x:v>99</x:v>
      </x:c>
      <x:c r="G1414" s="6">
        <x:v>118.09139313554424</x:v>
      </x:c>
      <x:c r="H1414" t="s">
        <x:v>97</x:v>
      </x:c>
      <x:c r="I1414" s="6">
        <x:v>27.75797371882163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18.816999999999997</x:v>
      </x:c>
      <x:c r="S1414" s="8">
        <x:v>67162.55782148731</x:v>
      </x:c>
      <x:c r="T1414" s="12">
        <x:v>267327.26860183786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272554</x:v>
      </x:c>
      <x:c r="B1415" s="1">
        <x:v>44782.51409150266</x:v>
      </x:c>
      <x:c r="C1415" s="6">
        <x:v>23.545354865</x:v>
      </x:c>
      <x:c r="D1415" s="14" t="s">
        <x:v>94</x:v>
      </x:c>
      <x:c r="E1415" s="15">
        <x:v>44771.473020239646</x:v>
      </x:c>
      <x:c r="F1415" t="s">
        <x:v>99</x:v>
      </x:c>
      <x:c r="G1415" s="6">
        <x:v>118.07796069852952</x:v>
      </x:c>
      <x:c r="H1415" t="s">
        <x:v>97</x:v>
      </x:c>
      <x:c r="I1415" s="6">
        <x:v>27.750189215889804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18.818999999999996</x:v>
      </x:c>
      <x:c r="S1415" s="8">
        <x:v>67161.75571090021</x:v>
      </x:c>
      <x:c r="T1415" s="12">
        <x:v>267324.58417266276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272563</x:v>
      </x:c>
      <x:c r="B1416" s="1">
        <x:v>44782.514103245594</x:v>
      </x:c>
      <x:c r="C1416" s="6">
        <x:v>23.562264688333332</x:v>
      </x:c>
      <x:c r="D1416" s="14" t="s">
        <x:v>94</x:v>
      </x:c>
      <x:c r="E1416" s="15">
        <x:v>44771.473020239646</x:v>
      </x:c>
      <x:c r="F1416" t="s">
        <x:v>99</x:v>
      </x:c>
      <x:c r="G1416" s="6">
        <x:v>118.0469655569347</x:v>
      </x:c>
      <x:c r="H1416" t="s">
        <x:v>97</x:v>
      </x:c>
      <x:c r="I1416" s="6">
        <x:v>27.738257020577294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18.822999999999997</x:v>
      </x:c>
      <x:c r="S1416" s="8">
        <x:v>67170.76858421131</x:v>
      </x:c>
      <x:c r="T1416" s="12">
        <x:v>267328.81203562376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272568</x:v>
      </x:c>
      <x:c r="B1417" s="1">
        <x:v>44782.51411499649</x:v>
      </x:c>
      <x:c r="C1417" s="6">
        <x:v>23.579185988333332</x:v>
      </x:c>
      <x:c r="D1417" s="14" t="s">
        <x:v>94</x:v>
      </x:c>
      <x:c r="E1417" s="15">
        <x:v>44771.473020239646</x:v>
      </x:c>
      <x:c r="F1417" t="s">
        <x:v>99</x:v>
      </x:c>
      <x:c r="G1417" s="6">
        <x:v>118.08874255995846</x:v>
      </x:c>
      <x:c r="H1417" t="s">
        <x:v>97</x:v>
      </x:c>
      <x:c r="I1417" s="6">
        <x:v>27.740721601522637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18.818999999999996</x:v>
      </x:c>
      <x:c r="S1417" s="8">
        <x:v>67168.73709337991</x:v>
      </x:c>
      <x:c r="T1417" s="12">
        <x:v>267345.7075536445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272579</x:v>
      </x:c>
      <x:c r="B1418" s="1">
        <x:v>44782.51412674709</x:v>
      </x:c>
      <x:c r="C1418" s="6">
        <x:v>23.59610685</x:v>
      </x:c>
      <x:c r="D1418" s="14" t="s">
        <x:v>94</x:v>
      </x:c>
      <x:c r="E1418" s="15">
        <x:v>44771.473020239646</x:v>
      </x:c>
      <x:c r="F1418" t="s">
        <x:v>99</x:v>
      </x:c>
      <x:c r="G1418" s="6">
        <x:v>118.00072797056913</x:v>
      </x:c>
      <x:c r="H1418" t="s">
        <x:v>97</x:v>
      </x:c>
      <x:c r="I1418" s="6">
        <x:v>27.739729757753594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18.826999999999998</x:v>
      </x:c>
      <x:c r="S1418" s="8">
        <x:v>67169.85817070774</x:v>
      </x:c>
      <x:c r="T1418" s="12">
        <x:v>267321.24250745756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272581</x:v>
      </x:c>
      <x:c r="B1419" s="1">
        <x:v>44782.51413790832</x:v>
      </x:c>
      <x:c r="C1419" s="6">
        <x:v>23.612179028333333</x:v>
      </x:c>
      <x:c r="D1419" s="14" t="s">
        <x:v>94</x:v>
      </x:c>
      <x:c r="E1419" s="15">
        <x:v>44771.473020239646</x:v>
      </x:c>
      <x:c r="F1419" t="s">
        <x:v>99</x:v>
      </x:c>
      <x:c r="G1419" s="6">
        <x:v>118.01430428203338</x:v>
      </x:c>
      <x:c r="H1419" t="s">
        <x:v>97</x:v>
      </x:c>
      <x:c r="I1419" s="6">
        <x:v>27.757162206090015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18.823999999999998</x:v>
      </x:c>
      <x:c r="S1419" s="8">
        <x:v>67171.8302574603</x:v>
      </x:c>
      <x:c r="T1419" s="12">
        <x:v>267330.78818229533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272588</x:v>
      </x:c>
      <x:c r="B1420" s="1">
        <x:v>44782.51414967544</x:v>
      </x:c>
      <x:c r="C1420" s="6">
        <x:v>23.62912366833333</x:v>
      </x:c>
      <x:c r="D1420" s="14" t="s">
        <x:v>94</x:v>
      </x:c>
      <x:c r="E1420" s="15">
        <x:v>44771.473020239646</x:v>
      </x:c>
      <x:c r="F1420" t="s">
        <x:v>99</x:v>
      </x:c>
      <x:c r="G1420" s="6">
        <x:v>118.03215007407255</x:v>
      </x:c>
      <x:c r="H1420" t="s">
        <x:v>97</x:v>
      </x:c>
      <x:c r="I1420" s="6">
        <x:v>27.751271230660222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18.822999999999997</x:v>
      </x:c>
      <x:c r="S1420" s="8">
        <x:v>67169.59792784115</x:v>
      </x:c>
      <x:c r="T1420" s="12">
        <x:v>267317.80440690496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272603</x:v>
      </x:c>
      <x:c r="B1421" s="1">
        <x:v>44782.51416140521</x:v>
      </x:c>
      <x:c r="C1421" s="6">
        <x:v>23.64601455</x:v>
      </x:c>
      <x:c r="D1421" s="14" t="s">
        <x:v>94</x:v>
      </x:c>
      <x:c r="E1421" s="15">
        <x:v>44771.473020239646</x:v>
      </x:c>
      <x:c r="F1421" t="s">
        <x:v>99</x:v>
      </x:c>
      <x:c r="G1421" s="6">
        <x:v>118.010348142563</x:v>
      </x:c>
      <x:c r="H1421" t="s">
        <x:v>97</x:v>
      </x:c>
      <x:c r="I1421" s="6">
        <x:v>27.750850447097037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18.824999999999996</x:v>
      </x:c>
      <x:c r="S1421" s="8">
        <x:v>67171.36498900734</x:v>
      </x:c>
      <x:c r="T1421" s="12">
        <x:v>267324.4329601391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272617</x:v>
      </x:c>
      <x:c r="B1422" s="1">
        <x:v>44782.51417257601</x:v>
      </x:c>
      <x:c r="C1422" s="6">
        <x:v>23.662100495</x:v>
      </x:c>
      <x:c r="D1422" s="14" t="s">
        <x:v>94</x:v>
      </x:c>
      <x:c r="E1422" s="15">
        <x:v>44771.473020239646</x:v>
      </x:c>
      <x:c r="F1422" t="s">
        <x:v>99</x:v>
      </x:c>
      <x:c r="G1422" s="6">
        <x:v>118.0595352767666</x:v>
      </x:c>
      <x:c r="H1422" t="s">
        <x:v>97</x:v>
      </x:c>
      <x:c r="I1422" s="6">
        <x:v>27.746792894012742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18.820999999999998</x:v>
      </x:c>
      <x:c r="S1422" s="8">
        <x:v>67173.61216892608</x:v>
      </x:c>
      <x:c r="T1422" s="12">
        <x:v>267316.0498429388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272626</x:v>
      </x:c>
      <x:c r="B1423" s="1">
        <x:v>44782.514184328815</x:v>
      </x:c>
      <x:c r="C1423" s="6">
        <x:v>23.679024528333333</x:v>
      </x:c>
      <x:c r="D1423" s="14" t="s">
        <x:v>94</x:v>
      </x:c>
      <x:c r="E1423" s="15">
        <x:v>44771.473020239646</x:v>
      </x:c>
      <x:c r="F1423" t="s">
        <x:v>99</x:v>
      </x:c>
      <x:c r="G1423" s="6">
        <x:v>118.03749969919114</x:v>
      </x:c>
      <x:c r="H1423" t="s">
        <x:v>97</x:v>
      </x:c>
      <x:c r="I1423" s="6">
        <x:v>27.73678428404628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18.823999999999998</x:v>
      </x:c>
      <x:c r="S1423" s="8">
        <x:v>67174.37236808863</x:v>
      </x:c>
      <x:c r="T1423" s="12">
        <x:v>267321.2591329514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272630</x:v>
      </x:c>
      <x:c r="B1424" s="1">
        <x:v>44782.5141960667</x:v>
      </x:c>
      <x:c r="C1424" s="6">
        <x:v>23.6959271</x:v>
      </x:c>
      <x:c r="D1424" s="14" t="s">
        <x:v>94</x:v>
      </x:c>
      <x:c r="E1424" s="15">
        <x:v>44771.473020239646</x:v>
      </x:c>
      <x:c r="F1424" t="s">
        <x:v>99</x:v>
      </x:c>
      <x:c r="G1424" s="6">
        <x:v>118.04644048610139</x:v>
      </x:c>
      <x:c r="H1424" t="s">
        <x:v>97</x:v>
      </x:c>
      <x:c r="I1424" s="6">
        <x:v>27.748506082494714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18.821999999999996</x:v>
      </x:c>
      <x:c r="S1424" s="8">
        <x:v>67182.1841839154</x:v>
      </x:c>
      <x:c r="T1424" s="12">
        <x:v>267315.92376206483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272644</x:v>
      </x:c>
      <x:c r="B1425" s="1">
        <x:v>44782.514207238935</x:v>
      </x:c>
      <x:c r="C1425" s="6">
        <x:v>23.712015113333333</x:v>
      </x:c>
      <x:c r="D1425" s="14" t="s">
        <x:v>94</x:v>
      </x:c>
      <x:c r="E1425" s="15">
        <x:v>44771.473020239646</x:v>
      </x:c>
      <x:c r="F1425" t="s">
        <x:v>99</x:v>
      </x:c>
      <x:c r="G1425" s="6">
        <x:v>117.94242592993442</x:v>
      </x:c>
      <x:c r="H1425" t="s">
        <x:v>97</x:v>
      </x:c>
      <x:c r="I1425" s="6">
        <x:v>27.742044060337776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18.831999999999997</x:v>
      </x:c>
      <x:c r="S1425" s="8">
        <x:v>67175.65656747388</x:v>
      </x:c>
      <x:c r="T1425" s="12">
        <x:v>267321.73333463824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272647</x:v>
      </x:c>
      <x:c r="B1426" s="1">
        <x:v>44782.51421896527</x:v>
      </x:c>
      <x:c r="C1426" s="6">
        <x:v>23.728901033333333</x:v>
      </x:c>
      <x:c r="D1426" s="14" t="s">
        <x:v>94</x:v>
      </x:c>
      <x:c r="E1426" s="15">
        <x:v>44771.473020239646</x:v>
      </x:c>
      <x:c r="F1426" t="s">
        <x:v>99</x:v>
      </x:c>
      <x:c r="G1426" s="6">
        <x:v>117.96014117155575</x:v>
      </x:c>
      <x:c r="H1426" t="s">
        <x:v>97</x:v>
      </x:c>
      <x:c r="I1426" s="6">
        <x:v>27.746041495832287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18.83</x:v>
      </x:c>
      <x:c r="S1426" s="8">
        <x:v>67186.26734535162</x:v>
      </x:c>
      <x:c r="T1426" s="12">
        <x:v>267302.1017278508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272660</x:v>
      </x:c>
      <x:c r="B1427" s="1">
        <x:v>44782.51423068637</x:v>
      </x:c>
      <x:c r="C1427" s="6">
        <x:v>23.745779413333334</x:v>
      </x:c>
      <x:c r="D1427" s="14" t="s">
        <x:v>94</x:v>
      </x:c>
      <x:c r="E1427" s="15">
        <x:v>44771.473020239646</x:v>
      </x:c>
      <x:c r="F1427" t="s">
        <x:v>99</x:v>
      </x:c>
      <x:c r="G1427" s="6">
        <x:v>117.95504280377521</x:v>
      </x:c>
      <x:c r="H1427" t="s">
        <x:v>97</x:v>
      </x:c>
      <x:c r="I1427" s="6">
        <x:v>27.730953455963572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18.831999999999997</x:v>
      </x:c>
      <x:c r="S1427" s="8">
        <x:v>67181.18750817426</x:v>
      </x:c>
      <x:c r="T1427" s="12">
        <x:v>267301.4433855066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272666</x:v>
      </x:c>
      <x:c r="B1428" s="1">
        <x:v>44782.51424241624</x:v>
      </x:c>
      <x:c r="C1428" s="6">
        <x:v>23.762670423333333</x:v>
      </x:c>
      <x:c r="D1428" s="14" t="s">
        <x:v>94</x:v>
      </x:c>
      <x:c r="E1428" s="15">
        <x:v>44771.473020239646</x:v>
      </x:c>
      <x:c r="F1428" t="s">
        <x:v>99</x:v>
      </x:c>
      <x:c r="G1428" s="6">
        <x:v>117.97433842082712</x:v>
      </x:c>
      <x:c r="H1428" t="s">
        <x:v>97</x:v>
      </x:c>
      <x:c r="I1428" s="6">
        <x:v>27.753134701361887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18.827999999999996</x:v>
      </x:c>
      <x:c r="S1428" s="8">
        <x:v>67184.43471516063</x:v>
      </x:c>
      <x:c r="T1428" s="12">
        <x:v>267319.63441916375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272681</x:v>
      </x:c>
      <x:c r="B1429" s="1">
        <x:v>44782.51425358492</x:v>
      </x:c>
      <x:c r="C1429" s="6">
        <x:v>23.778753335</x:v>
      </x:c>
      <x:c r="D1429" s="14" t="s">
        <x:v>94</x:v>
      </x:c>
      <x:c r="E1429" s="15">
        <x:v>44771.473020239646</x:v>
      </x:c>
      <x:c r="F1429" t="s">
        <x:v>99</x:v>
      </x:c>
      <x:c r="G1429" s="6">
        <x:v>117.97948919504776</x:v>
      </x:c>
      <x:c r="H1429" t="s">
        <x:v>97</x:v>
      </x:c>
      <x:c r="I1429" s="6">
        <x:v>27.75839450327794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18.826999999999998</x:v>
      </x:c>
      <x:c r="S1429" s="8">
        <x:v>67182.35768041278</x:v>
      </x:c>
      <x:c r="T1429" s="12">
        <x:v>267311.49079236825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272685</x:v>
      </x:c>
      <x:c r="B1430" s="1">
        <x:v>44782.51426532293</x:v>
      </x:c>
      <x:c r="C1430" s="6">
        <x:v>23.79565606</x:v>
      </x:c>
      <x:c r="D1430" s="14" t="s">
        <x:v>94</x:v>
      </x:c>
      <x:c r="E1430" s="15">
        <x:v>44771.473020239646</x:v>
      </x:c>
      <x:c r="F1430" t="s">
        <x:v>99</x:v>
      </x:c>
      <x:c r="G1430" s="6">
        <x:v>117.95113564797629</x:v>
      </x:c>
      <x:c r="H1430" t="s">
        <x:v>97</x:v>
      </x:c>
      <x:c r="I1430" s="6">
        <x:v>27.76374448168417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18.828999999999997</x:v>
      </x:c>
      <x:c r="S1430" s="8">
        <x:v>67183.1214160012</x:v>
      </x:c>
      <x:c r="T1430" s="12">
        <x:v>267305.2683670919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272694</x:v>
      </x:c>
      <x:c r="B1431" s="1">
        <x:v>44782.51427708235</x:v>
      </x:c>
      <x:c r="C1431" s="6">
        <x:v>23.812589621666667</x:v>
      </x:c>
      <x:c r="D1431" s="14" t="s">
        <x:v>94</x:v>
      </x:c>
      <x:c r="E1431" s="15">
        <x:v>44771.473020239646</x:v>
      </x:c>
      <x:c r="F1431" t="s">
        <x:v>99</x:v>
      </x:c>
      <x:c r="G1431" s="6">
        <x:v>117.93275776399075</x:v>
      </x:c>
      <x:c r="H1431" t="s">
        <x:v>97</x:v>
      </x:c>
      <x:c r="I1431" s="6">
        <x:v>27.770116377205795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18.83</x:v>
      </x:c>
      <x:c r="S1431" s="8">
        <x:v>67186.34487703322</x:v>
      </x:c>
      <x:c r="T1431" s="12">
        <x:v>267313.2987546287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272701</x:v>
      </x:c>
      <x:c r="B1432" s="1">
        <x:v>44782.51428823139</x:v>
      </x:c>
      <x:c r="C1432" s="6">
        <x:v>23.828644246666666</x:v>
      </x:c>
      <x:c r="D1432" s="14" t="s">
        <x:v>94</x:v>
      </x:c>
      <x:c r="E1432" s="15">
        <x:v>44771.473020239646</x:v>
      </x:c>
      <x:c r="F1432" t="s">
        <x:v>99</x:v>
      </x:c>
      <x:c r="G1432" s="6">
        <x:v>117.92909346409299</x:v>
      </x:c>
      <x:c r="H1432" t="s">
        <x:v>97</x:v>
      </x:c>
      <x:c r="I1432" s="6">
        <x:v>27.75376587715664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18.831999999999997</x:v>
      </x:c>
      <x:c r="S1432" s="8">
        <x:v>67190.4390220154</x:v>
      </x:c>
      <x:c r="T1432" s="12">
        <x:v>267309.3310953421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272715</x:v>
      </x:c>
      <x:c r="B1433" s="1">
        <x:v>44782.51429996085</x:v>
      </x:c>
      <x:c r="C1433" s="6">
        <x:v>23.845534668333332</x:v>
      </x:c>
      <x:c r="D1433" s="14" t="s">
        <x:v>94</x:v>
      </x:c>
      <x:c r="E1433" s="15">
        <x:v>44771.473020239646</x:v>
      </x:c>
      <x:c r="F1433" t="s">
        <x:v>99</x:v>
      </x:c>
      <x:c r="G1433" s="6">
        <x:v>117.9559013499851</x:v>
      </x:c>
      <x:c r="H1433" t="s">
        <x:v>97</x:v>
      </x:c>
      <x:c r="I1433" s="6">
        <x:v>27.74976843246168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18.83</x:v>
      </x:c>
      <x:c r="S1433" s="8">
        <x:v>67193.88490405076</x:v>
      </x:c>
      <x:c r="T1433" s="12">
        <x:v>267302.1171843634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272720</x:v>
      </x:c>
      <x:c r="B1434" s="1">
        <x:v>44782.514311699546</x:v>
      </x:c>
      <x:c r="C1434" s="6">
        <x:v>23.862438386666668</x:v>
      </x:c>
      <x:c r="D1434" s="14" t="s">
        <x:v>94</x:v>
      </x:c>
      <x:c r="E1434" s="15">
        <x:v>44771.473020239646</x:v>
      </x:c>
      <x:c r="F1434" t="s">
        <x:v>99</x:v>
      </x:c>
      <x:c r="G1434" s="6">
        <x:v>117.92005023898572</x:v>
      </x:c>
      <x:c r="H1434" t="s">
        <x:v>97</x:v>
      </x:c>
      <x:c r="I1434" s="6">
        <x:v>27.751932462081186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18.833</x:v>
      </x:c>
      <x:c r="S1434" s="8">
        <x:v>67193.78663080736</x:v>
      </x:c>
      <x:c r="T1434" s="12">
        <x:v>267315.2283752537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272732</x:v>
      </x:c>
      <x:c r="B1435" s="1">
        <x:v>44782.51432345992</x:v>
      </x:c>
      <x:c r="C1435" s="6">
        <x:v>23.879373341666668</x:v>
      </x:c>
      <x:c r="D1435" s="14" t="s">
        <x:v>94</x:v>
      </x:c>
      <x:c r="E1435" s="15">
        <x:v>44771.473020239646</x:v>
      </x:c>
      <x:c r="F1435" t="s">
        <x:v>99</x:v>
      </x:c>
      <x:c r="G1435" s="6">
        <x:v>117.90485626695465</x:v>
      </x:c>
      <x:c r="H1435" t="s">
        <x:v>97</x:v>
      </x:c>
      <x:c r="I1435" s="6">
        <x:v>27.755509125206572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18.833999999999996</x:v>
      </x:c>
      <x:c r="S1435" s="8">
        <x:v>67195.66018772498</x:v>
      </x:c>
      <x:c r="T1435" s="12">
        <x:v>267311.444723679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272742</x:v>
      </x:c>
      <x:c r="B1436" s="1">
        <x:v>44782.51433461955</x:v>
      </x:c>
      <x:c r="C1436" s="6">
        <x:v>23.895443183333335</x:v>
      </x:c>
      <x:c r="D1436" s="14" t="s">
        <x:v>94</x:v>
      </x:c>
      <x:c r="E1436" s="15">
        <x:v>44771.473020239646</x:v>
      </x:c>
      <x:c r="F1436" t="s">
        <x:v>99</x:v>
      </x:c>
      <x:c r="G1436" s="6">
        <x:v>117.95894442203156</x:v>
      </x:c>
      <x:c r="H1436" t="s">
        <x:v>97</x:v>
      </x:c>
      <x:c r="I1436" s="6">
        <x:v>27.74709345333258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18.83</x:v>
      </x:c>
      <x:c r="S1436" s="8">
        <x:v>67203.4553098424</x:v>
      </x:c>
      <x:c r="T1436" s="12">
        <x:v>267303.9928106852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272751</x:v>
      </x:c>
      <x:c r="B1437" s="1">
        <x:v>44782.51434634839</x:v>
      </x:c>
      <x:c r="C1437" s="6">
        <x:v>23.912332728333332</x:v>
      </x:c>
      <x:c r="D1437" s="14" t="s">
        <x:v>94</x:v>
      </x:c>
      <x:c r="E1437" s="15">
        <x:v>44771.473020239646</x:v>
      </x:c>
      <x:c r="F1437" t="s">
        <x:v>99</x:v>
      </x:c>
      <x:c r="G1437" s="6">
        <x:v>117.93623798638117</x:v>
      </x:c>
      <x:c r="H1437" t="s">
        <x:v>97</x:v>
      </x:c>
      <x:c r="I1437" s="6">
        <x:v>27.7474841804883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18.831999999999997</x:v>
      </x:c>
      <x:c r="S1437" s="8">
        <x:v>67202.38891106343</x:v>
      </x:c>
      <x:c r="T1437" s="12">
        <x:v>267313.9281044192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272757</x:v>
      </x:c>
      <x:c r="B1438" s="1">
        <x:v>44782.514358114786</x:v>
      </x:c>
      <x:c r="C1438" s="6">
        <x:v>23.929276335</x:v>
      </x:c>
      <x:c r="D1438" s="14" t="s">
        <x:v>94</x:v>
      </x:c>
      <x:c r="E1438" s="15">
        <x:v>44771.473020239646</x:v>
      </x:c>
      <x:c r="F1438" t="s">
        <x:v>99</x:v>
      </x:c>
      <x:c r="G1438" s="6">
        <x:v>117.9301000042283</x:v>
      </x:c>
      <x:c r="H1438" t="s">
        <x:v>97</x:v>
      </x:c>
      <x:c r="I1438" s="6">
        <x:v>27.743096016584786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18.833</x:v>
      </x:c>
      <x:c r="S1438" s="8">
        <x:v>67200.65191818755</x:v>
      </x:c>
      <x:c r="T1438" s="12">
        <x:v>267296.47934731725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272764</x:v>
      </x:c>
      <x:c r="B1439" s="1">
        <x:v>44782.51436924389</x:v>
      </x:c>
      <x:c r="C1439" s="6">
        <x:v>23.945302238333333</x:v>
      </x:c>
      <x:c r="D1439" s="14" t="s">
        <x:v>94</x:v>
      </x:c>
      <x:c r="E1439" s="15">
        <x:v>44771.473020239646</x:v>
      </x:c>
      <x:c r="F1439" t="s">
        <x:v>99</x:v>
      </x:c>
      <x:c r="G1439" s="6">
        <x:v>117.92080221289199</x:v>
      </x:c>
      <x:c r="H1439" t="s">
        <x:v>97</x:v>
      </x:c>
      <x:c r="I1439" s="6">
        <x:v>27.751271230660222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18.833</x:v>
      </x:c>
      <x:c r="S1439" s="8">
        <x:v>67191.87368927343</x:v>
      </x:c>
      <x:c r="T1439" s="12">
        <x:v>267292.2173403012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272780</x:v>
      </x:c>
      <x:c r="B1440" s="1">
        <x:v>44782.514380989305</x:v>
      </x:c>
      <x:c r="C1440" s="6">
        <x:v>23.96221564</x:v>
      </x:c>
      <x:c r="D1440" s="14" t="s">
        <x:v>94</x:v>
      </x:c>
      <x:c r="E1440" s="15">
        <x:v>44771.473020239646</x:v>
      </x:c>
      <x:c r="F1440" t="s">
        <x:v>99</x:v>
      </x:c>
      <x:c r="G1440" s="6">
        <x:v>117.84758801999345</x:v>
      </x:c>
      <x:c r="H1440" t="s">
        <x:v>97</x:v>
      </x:c>
      <x:c r="I1440" s="6">
        <x:v>27.747183621133445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18.839999999999996</x:v>
      </x:c>
      <x:c r="S1440" s="8">
        <x:v>67199.02295128365</x:v>
      </x:c>
      <x:c r="T1440" s="12">
        <x:v>267290.081843399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272783</x:v>
      </x:c>
      <x:c r="B1441" s="1">
        <x:v>44782.51439272489</x:v>
      </x:c>
      <x:c r="C1441" s="6">
        <x:v>23.979114878333334</x:v>
      </x:c>
      <x:c r="D1441" s="14" t="s">
        <x:v>94</x:v>
      </x:c>
      <x:c r="E1441" s="15">
        <x:v>44771.473020239646</x:v>
      </x:c>
      <x:c r="F1441" t="s">
        <x:v>99</x:v>
      </x:c>
      <x:c r="G1441" s="6">
        <x:v>117.89345767867482</x:v>
      </x:c>
      <x:c r="H1441" t="s">
        <x:v>97</x:v>
      </x:c>
      <x:c r="I1441" s="6">
        <x:v>27.755749573284447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18.834999999999997</x:v>
      </x:c>
      <x:c r="S1441" s="8">
        <x:v>67200.2047262306</x:v>
      </x:c>
      <x:c r="T1441" s="12">
        <x:v>267296.5870573521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272793</x:v>
      </x:c>
      <x:c r="B1442" s="1">
        <x:v>44782.514404453446</x:v>
      </x:c>
      <x:c r="C1442" s="6">
        <x:v>23.996003996666666</x:v>
      </x:c>
      <x:c r="D1442" s="14" t="s">
        <x:v>94</x:v>
      </x:c>
      <x:c r="E1442" s="15">
        <x:v>44771.473020239646</x:v>
      </x:c>
      <x:c r="F1442" t="s">
        <x:v>99</x:v>
      </x:c>
      <x:c r="G1442" s="6">
        <x:v>117.94764176498875</x:v>
      </x:c>
      <x:c r="H1442" t="s">
        <x:v>97</x:v>
      </x:c>
      <x:c r="I1442" s="6">
        <x:v>27.747243733002506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18.830999999999996</x:v>
      </x:c>
      <x:c r="S1442" s="8">
        <x:v>67209.72698635151</x:v>
      </x:c>
      <x:c r="T1442" s="12">
        <x:v>267303.3071099417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272806</x:v>
      </x:c>
      <x:c r="B1443" s="1">
        <x:v>44782.514415628146</x:v>
      </x:c>
      <x:c r="C1443" s="6">
        <x:v>24.01209557</x:v>
      </x:c>
      <x:c r="D1443" s="14" t="s">
        <x:v>94</x:v>
      </x:c>
      <x:c r="E1443" s="15">
        <x:v>44771.473020239646</x:v>
      </x:c>
      <x:c r="F1443" t="s">
        <x:v>99</x:v>
      </x:c>
      <x:c r="G1443" s="6">
        <x:v>117.83513773370144</x:v>
      </x:c>
      <x:c r="H1443" t="s">
        <x:v>97</x:v>
      </x:c>
      <x:c r="I1443" s="6">
        <x:v>27.76792227974056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18.838999999999995</x:v>
      </x:c>
      <x:c r="S1443" s="8">
        <x:v>67201.04821086914</x:v>
      </x:c>
      <x:c r="T1443" s="12">
        <x:v>267288.6921922683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272812</x:v>
      </x:c>
      <x:c r="B1444" s="1">
        <x:v>44782.51442735837</x:v>
      </x:c>
      <x:c r="C1444" s="6">
        <x:v>24.028987091666668</x:v>
      </x:c>
      <x:c r="D1444" s="14" t="s">
        <x:v>94</x:v>
      </x:c>
      <x:c r="E1444" s="15">
        <x:v>44771.473020239646</x:v>
      </x:c>
      <x:c r="F1444" t="s">
        <x:v>99</x:v>
      </x:c>
      <x:c r="G1444" s="6">
        <x:v>117.83232200121742</x:v>
      </x:c>
      <x:c r="H1444" t="s">
        <x:v>97</x:v>
      </x:c>
      <x:c r="I1444" s="6">
        <x:v>27.74105221617765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18.841999999999995</x:v>
      </x:c>
      <x:c r="S1444" s="8">
        <x:v>67206.87631413132</x:v>
      </x:c>
      <x:c r="T1444" s="12">
        <x:v>267294.6105434192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272822</x:v>
      </x:c>
      <x:c r="B1445" s="1">
        <x:v>44782.514439151826</x:v>
      </x:c>
      <x:c r="C1445" s="6">
        <x:v>24.04596967333333</x:v>
      </x:c>
      <x:c r="D1445" s="14" t="s">
        <x:v>94</x:v>
      </x:c>
      <x:c r="E1445" s="15">
        <x:v>44771.473020239646</x:v>
      </x:c>
      <x:c r="F1445" t="s">
        <x:v>99</x:v>
      </x:c>
      <x:c r="G1445" s="6">
        <x:v>117.8928075730067</x:v>
      </x:c>
      <x:c r="H1445" t="s">
        <x:v>97</x:v>
      </x:c>
      <x:c r="I1445" s="6">
        <x:v>27.736754228205882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18.836999999999996</x:v>
      </x:c>
      <x:c r="S1445" s="8">
        <x:v>67207.96020622503</x:v>
      </x:c>
      <x:c r="T1445" s="12">
        <x:v>267288.2536091725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272827</x:v>
      </x:c>
      <x:c r="B1446" s="1">
        <x:v>44782.51445028093</x:v>
      </x:c>
      <x:c r="C1446" s="6">
        <x:v>24.06199558</x:v>
      </x:c>
      <x:c r="D1446" s="14" t="s">
        <x:v>94</x:v>
      </x:c>
      <x:c r="E1446" s="15">
        <x:v>44771.473020239646</x:v>
      </x:c>
      <x:c r="F1446" t="s">
        <x:v>99</x:v>
      </x:c>
      <x:c r="G1446" s="6">
        <x:v>117.90302650176174</x:v>
      </x:c>
      <x:c r="H1446" t="s">
        <x:v>97</x:v>
      </x:c>
      <x:c r="I1446" s="6">
        <x:v>27.747333900807007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18.834999999999997</x:v>
      </x:c>
      <x:c r="S1446" s="8">
        <x:v>67206.55441915418</x:v>
      </x:c>
      <x:c r="T1446" s="12">
        <x:v>267295.15609276784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272840</x:v>
      </x:c>
      <x:c r="B1447" s="1">
        <x:v>44782.51446201137</x:v>
      </x:c>
      <x:c r="C1447" s="6">
        <x:v>24.07888742</x:v>
      </x:c>
      <x:c r="D1447" s="14" t="s">
        <x:v>94</x:v>
      </x:c>
      <x:c r="E1447" s="15">
        <x:v>44771.473020239646</x:v>
      </x:c>
      <x:c r="F1447" t="s">
        <x:v>99</x:v>
      </x:c>
      <x:c r="G1447" s="6">
        <x:v>117.83708446996246</x:v>
      </x:c>
      <x:c r="H1447" t="s">
        <x:v>97</x:v>
      </x:c>
      <x:c r="I1447" s="6">
        <x:v>27.76620908134737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18.838999999999995</x:v>
      </x:c>
      <x:c r="S1447" s="8">
        <x:v>67215.99782111013</x:v>
      </x:c>
      <x:c r="T1447" s="12">
        <x:v>267286.8381555587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272846</x:v>
      </x:c>
      <x:c r="B1448" s="1">
        <x:v>44782.51447378323</x:v>
      </x:c>
      <x:c r="C1448" s="6">
        <x:v>24.095838895</x:v>
      </x:c>
      <x:c r="D1448" s="14" t="s">
        <x:v>94</x:v>
      </x:c>
      <x:c r="E1448" s="15">
        <x:v>44771.473020239646</x:v>
      </x:c>
      <x:c r="F1448" t="s">
        <x:v>99</x:v>
      </x:c>
      <x:c r="G1448" s="6">
        <x:v>117.78538984068928</x:v>
      </x:c>
      <x:c r="H1448" t="s">
        <x:v>97</x:v>
      </x:c>
      <x:c r="I1448" s="6">
        <x:v>27.75301447741458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18.844999999999995</x:v>
      </x:c>
      <x:c r="S1448" s="8">
        <x:v>67212.50422092786</x:v>
      </x:c>
      <x:c r="T1448" s="12">
        <x:v>267282.91603410017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272855</x:v>
      </x:c>
      <x:c r="B1449" s="1">
        <x:v>44782.51448553487</x:v>
      </x:c>
      <x:c r="C1449" s="6">
        <x:v>24.11276126</x:v>
      </x:c>
      <x:c r="D1449" s="14" t="s">
        <x:v>94</x:v>
      </x:c>
      <x:c r="E1449" s="15">
        <x:v>44771.473020239646</x:v>
      </x:c>
      <x:c r="F1449" t="s">
        <x:v>99</x:v>
      </x:c>
      <x:c r="G1449" s="6">
        <x:v>117.85098640578119</x:v>
      </x:c>
      <x:c r="H1449" t="s">
        <x:v>97</x:v>
      </x:c>
      <x:c r="I1449" s="6">
        <x:v>27.7539762691149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18.838999999999995</x:v>
      </x:c>
      <x:c r="S1449" s="8">
        <x:v>67218.80592702473</x:v>
      </x:c>
      <x:c r="T1449" s="12">
        <x:v>267284.3913681697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272870</x:v>
      </x:c>
      <x:c r="B1450" s="1">
        <x:v>44782.51449670534</x:v>
      </x:c>
      <x:c r="C1450" s="6">
        <x:v>24.128846735</x:v>
      </x:c>
      <x:c r="D1450" s="14" t="s">
        <x:v>94</x:v>
      </x:c>
      <x:c r="E1450" s="15">
        <x:v>44771.473020239646</x:v>
      </x:c>
      <x:c r="F1450" t="s">
        <x:v>99</x:v>
      </x:c>
      <x:c r="G1450" s="6">
        <x:v>117.82050428770664</x:v>
      </x:c>
      <x:c r="H1450" t="s">
        <x:v>97</x:v>
      </x:c>
      <x:c r="I1450" s="6">
        <x:v>27.751451566489777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18.841999999999995</x:v>
      </x:c>
      <x:c r="S1450" s="8">
        <x:v>67223.8399659699</x:v>
      </x:c>
      <x:c r="T1450" s="12">
        <x:v>267286.1747919559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272874</x:v>
      </x:c>
      <x:c r="B1451" s="1">
        <x:v>44782.51450846885</x:v>
      </x:c>
      <x:c r="C1451" s="6">
        <x:v>24.145786195</x:v>
      </x:c>
      <x:c r="D1451" s="14" t="s">
        <x:v>94</x:v>
      </x:c>
      <x:c r="E1451" s="15">
        <x:v>44771.473020239646</x:v>
      </x:c>
      <x:c r="F1451" t="s">
        <x:v>99</x:v>
      </x:c>
      <x:c r="G1451" s="6">
        <x:v>117.82057259252073</x:v>
      </x:c>
      <x:c r="H1451" t="s">
        <x:v>97</x:v>
      </x:c>
      <x:c r="I1451" s="6">
        <x:v>27.751391454545683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18.841999999999995</x:v>
      </x:c>
      <x:c r="S1451" s="8">
        <x:v>67222.10332390605</x:v>
      </x:c>
      <x:c r="T1451" s="12">
        <x:v>267284.75818249304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272885</x:v>
      </x:c>
      <x:c r="B1452" s="1">
        <x:v>44782.514520213525</x:v>
      </x:c>
      <x:c r="C1452" s="6">
        <x:v>24.16269852</x:v>
      </x:c>
      <x:c r="D1452" s="14" t="s">
        <x:v>94</x:v>
      </x:c>
      <x:c r="E1452" s="15">
        <x:v>44771.473020239646</x:v>
      </x:c>
      <x:c r="F1452" t="s">
        <x:v>99</x:v>
      </x:c>
      <x:c r="G1452" s="6">
        <x:v>117.85033736032098</x:v>
      </x:c>
      <x:c r="H1452" t="s">
        <x:v>97</x:v>
      </x:c>
      <x:c r="I1452" s="6">
        <x:v>27.754547333066967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18.838999999999995</x:v>
      </x:c>
      <x:c r="S1452" s="8">
        <x:v>67223.66076423095</x:v>
      </x:c>
      <x:c r="T1452" s="12">
        <x:v>267284.2059512682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272897</x:v>
      </x:c>
      <x:c r="B1453" s="1">
        <x:v>44782.51453135262</x:v>
      </x:c>
      <x:c r="C1453" s="6">
        <x:v>24.17873881</x:v>
      </x:c>
      <x:c r="D1453" s="14" t="s">
        <x:v>94</x:v>
      </x:c>
      <x:c r="E1453" s="15">
        <x:v>44771.473020239646</x:v>
      </x:c>
      <x:c r="F1453" t="s">
        <x:v>99</x:v>
      </x:c>
      <x:c r="G1453" s="6">
        <x:v>117.78615603466007</x:v>
      </x:c>
      <x:c r="H1453" t="s">
        <x:v>97</x:v>
      </x:c>
      <x:c r="I1453" s="6">
        <x:v>27.762121453625696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18.843999999999998</x:v>
      </x:c>
      <x:c r="S1453" s="8">
        <x:v>67230.91277067807</x:v>
      </x:c>
      <x:c r="T1453" s="12">
        <x:v>267289.6759281323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272901</x:v>
      </x:c>
      <x:c r="B1454" s="1">
        <x:v>44782.51454308757</x:v>
      </x:c>
      <x:c r="C1454" s="6">
        <x:v>24.195637148333333</x:v>
      </x:c>
      <x:c r="D1454" s="14" t="s">
        <x:v>94</x:v>
      </x:c>
      <x:c r="E1454" s="15">
        <x:v>44771.473020239646</x:v>
      </x:c>
      <x:c r="F1454" t="s">
        <x:v>99</x:v>
      </x:c>
      <x:c r="G1454" s="6">
        <x:v>117.79877025556439</x:v>
      </x:c>
      <x:c r="H1454" t="s">
        <x:v>97</x:v>
      </x:c>
      <x:c r="I1454" s="6">
        <x:v>27.760798986899772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18.842999999999996</x:v>
      </x:c>
      <x:c r="S1454" s="8">
        <x:v>67224.94701688616</x:v>
      </x:c>
      <x:c r="T1454" s="12">
        <x:v>267285.3914074574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272910</x:v>
      </x:c>
      <x:c r="B1455" s="1">
        <x:v>44782.51455483824</x:v>
      </x:c>
      <x:c r="C1455" s="6">
        <x:v>24.212558101666666</x:v>
      </x:c>
      <x:c r="D1455" s="14" t="s">
        <x:v>94</x:v>
      </x:c>
      <x:c r="E1455" s="15">
        <x:v>44771.473020239646</x:v>
      </x:c>
      <x:c r="F1455" t="s">
        <x:v>99</x:v>
      </x:c>
      <x:c r="G1455" s="6">
        <x:v>117.84039862024248</x:v>
      </x:c>
      <x:c r="H1455" t="s">
        <x:v>97</x:v>
      </x:c>
      <x:c r="I1455" s="6">
        <x:v>27.743727190491427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18.840999999999998</x:v>
      </x:c>
      <x:c r="S1455" s="8">
        <x:v>67233.07527716659</x:v>
      </x:c>
      <x:c r="T1455" s="12">
        <x:v>267291.6427501126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272918</x:v>
      </x:c>
      <x:c r="B1456" s="1">
        <x:v>44782.51456657291</x:v>
      </x:c>
      <x:c r="C1456" s="6">
        <x:v>24.229456033333335</x:v>
      </x:c>
      <x:c r="D1456" s="14" t="s">
        <x:v>94</x:v>
      </x:c>
      <x:c r="E1456" s="15">
        <x:v>44771.473020239646</x:v>
      </x:c>
      <x:c r="F1456" t="s">
        <x:v>99</x:v>
      </x:c>
      <x:c r="G1456" s="6">
        <x:v>117.7961598358302</x:v>
      </x:c>
      <x:c r="H1456" t="s">
        <x:v>97</x:v>
      </x:c>
      <x:c r="I1456" s="6">
        <x:v>27.753315037291486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18.843999999999998</x:v>
      </x:c>
      <x:c r="S1456" s="8">
        <x:v>67230.09386018575</x:v>
      </x:c>
      <x:c r="T1456" s="12">
        <x:v>267280.7240875571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272933</x:v>
      </x:c>
      <x:c r="B1457" s="1">
        <x:v>44782.51457773235</x:v>
      </x:c>
      <x:c r="C1457" s="6">
        <x:v>24.24552563</x:v>
      </x:c>
      <x:c r="D1457" s="14" t="s">
        <x:v>94</x:v>
      </x:c>
      <x:c r="E1457" s="15">
        <x:v>44771.473020239646</x:v>
      </x:c>
      <x:c r="F1457" t="s">
        <x:v>99</x:v>
      </x:c>
      <x:c r="G1457" s="6">
        <x:v>117.82045212386814</x:v>
      </x:c>
      <x:c r="H1457" t="s">
        <x:v>97</x:v>
      </x:c>
      <x:c r="I1457" s="6">
        <x:v>27.76127988383132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18.840999999999998</x:v>
      </x:c>
      <x:c r="S1457" s="8">
        <x:v>67228.12705069716</x:v>
      </x:c>
      <x:c r="T1457" s="12">
        <x:v>267287.0910624215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272937</x:v>
      </x:c>
      <x:c r="B1458" s="1">
        <x:v>44782.51458951136</x:v>
      </x:c>
      <x:c r="C1458" s="6">
        <x:v>24.262487398333334</x:v>
      </x:c>
      <x:c r="D1458" s="14" t="s">
        <x:v>94</x:v>
      </x:c>
      <x:c r="E1458" s="15">
        <x:v>44771.473020239646</x:v>
      </x:c>
      <x:c r="F1458" t="s">
        <x:v>99</x:v>
      </x:c>
      <x:c r="G1458" s="6">
        <x:v>117.73891032175287</x:v>
      </x:c>
      <x:c r="H1458" t="s">
        <x:v>97</x:v>
      </x:c>
      <x:c r="I1458" s="6">
        <x:v>27.754817837078463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18.848999999999997</x:v>
      </x:c>
      <x:c r="S1458" s="8">
        <x:v>67224.10404773706</x:v>
      </x:c>
      <x:c r="T1458" s="12">
        <x:v>267288.53587812546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272948</x:v>
      </x:c>
      <x:c r="B1459" s="1">
        <x:v>44782.5146012823</x:v>
      </x:c>
      <x:c r="C1459" s="6">
        <x:v>24.279437556666668</x:v>
      </x:c>
      <x:c r="D1459" s="14" t="s">
        <x:v>94</x:v>
      </x:c>
      <x:c r="E1459" s="15">
        <x:v>44771.473020239646</x:v>
      </x:c>
      <x:c r="F1459" t="s">
        <x:v>99</x:v>
      </x:c>
      <x:c r="G1459" s="6">
        <x:v>117.7517908461011</x:v>
      </x:c>
      <x:c r="H1459" t="s">
        <x:v>97</x:v>
      </x:c>
      <x:c r="I1459" s="6">
        <x:v>27.75325492531374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18.847999999999995</x:v>
      </x:c>
      <x:c r="S1459" s="8">
        <x:v>67232.39521730188</x:v>
      </x:c>
      <x:c r="T1459" s="12">
        <x:v>267273.5768329904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272958</x:v>
      </x:c>
      <x:c r="B1460" s="1">
        <x:v>44782.51461244909</x:v>
      </x:c>
      <x:c r="C1460" s="6">
        <x:v>24.295517741666668</x:v>
      </x:c>
      <x:c r="D1460" s="14" t="s">
        <x:v>94</x:v>
      </x:c>
      <x:c r="E1460" s="15">
        <x:v>44771.473020239646</x:v>
      </x:c>
      <x:c r="F1460" t="s">
        <x:v>99</x:v>
      </x:c>
      <x:c r="G1460" s="6">
        <x:v>117.76518519226393</x:v>
      </x:c>
      <x:c r="H1460" t="s">
        <x:v>97</x:v>
      </x:c>
      <x:c r="I1460" s="6">
        <x:v>27.75124117469022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18.846999999999998</x:v>
      </x:c>
      <x:c r="S1460" s="8">
        <x:v>67231.66224755126</x:v>
      </x:c>
      <x:c r="T1460" s="12">
        <x:v>267277.66836715833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272966</x:v>
      </x:c>
      <x:c r="B1461" s="1">
        <x:v>44782.51462419422</x:v>
      </x:c>
      <x:c r="C1461" s="6">
        <x:v>24.312430721666665</x:v>
      </x:c>
      <x:c r="D1461" s="14" t="s">
        <x:v>94</x:v>
      </x:c>
      <x:c r="E1461" s="15">
        <x:v>44771.473020239646</x:v>
      </x:c>
      <x:c r="F1461" t="s">
        <x:v>99</x:v>
      </x:c>
      <x:c r="G1461" s="6">
        <x:v>117.83462585421113</x:v>
      </x:c>
      <x:c r="H1461" t="s">
        <x:v>97</x:v>
      </x:c>
      <x:c r="I1461" s="6">
        <x:v>27.748806641967803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18.840999999999998</x:v>
      </x:c>
      <x:c r="S1461" s="8">
        <x:v>67237.93097186787</x:v>
      </x:c>
      <x:c r="T1461" s="12">
        <x:v>267274.05241562024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272975</x:v>
      </x:c>
      <x:c r="B1462" s="1">
        <x:v>44782.51463592292</x:v>
      </x:c>
      <x:c r="C1462" s="6">
        <x:v>24.329320043333333</x:v>
      </x:c>
      <x:c r="D1462" s="14" t="s">
        <x:v>94</x:v>
      </x:c>
      <x:c r="E1462" s="15">
        <x:v>44771.473020239646</x:v>
      </x:c>
      <x:c r="F1462" t="s">
        <x:v>99</x:v>
      </x:c>
      <x:c r="G1462" s="6">
        <x:v>117.77914851459397</x:v>
      </x:c>
      <x:c r="H1462" t="s">
        <x:v>97</x:v>
      </x:c>
      <x:c r="I1462" s="6">
        <x:v>27.738948305293434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18.846999999999998</x:v>
      </x:c>
      <x:c r="S1462" s="8">
        <x:v>67241.30052071244</x:v>
      </x:c>
      <x:c r="T1462" s="12">
        <x:v>267272.2683797789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272987</x:v>
      </x:c>
      <x:c r="B1463" s="1">
        <x:v>44782.51464708153</x:v>
      </x:c>
      <x:c r="C1463" s="6">
        <x:v>24.345388438333334</x:v>
      </x:c>
      <x:c r="D1463" s="14" t="s">
        <x:v>94</x:v>
      </x:c>
      <x:c r="E1463" s="15">
        <x:v>44771.473020239646</x:v>
      </x:c>
      <x:c r="F1463" t="s">
        <x:v>99</x:v>
      </x:c>
      <x:c r="G1463" s="6">
        <x:v>117.76313701486733</x:v>
      </x:c>
      <x:c r="H1463" t="s">
        <x:v>97</x:v>
      </x:c>
      <x:c r="I1463" s="6">
        <x:v>27.753044533401408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18.846999999999998</x:v>
      </x:c>
      <x:c r="S1463" s="8">
        <x:v>67235.14417921331</x:v>
      </x:c>
      <x:c r="T1463" s="12">
        <x:v>267276.8595689115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272996</x:v>
      </x:c>
      <x:c r="B1464" s="1">
        <x:v>44782.51465882234</x:v>
      </x:c>
      <x:c r="C1464" s="6">
        <x:v>24.36229521</x:v>
      </x:c>
      <x:c r="D1464" s="14" t="s">
        <x:v>94</x:v>
      </x:c>
      <x:c r="E1464" s="15">
        <x:v>44771.473020239646</x:v>
      </x:c>
      <x:c r="F1464" t="s">
        <x:v>99</x:v>
      </x:c>
      <x:c r="G1464" s="6">
        <x:v>117.72308436237518</x:v>
      </x:c>
      <x:c r="H1464" t="s">
        <x:v>97</x:v>
      </x:c>
      <x:c r="I1464" s="6">
        <x:v>27.7491973693227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18.850999999999996</x:v>
      </x:c>
      <x:c r="S1464" s="8">
        <x:v>67245.97127018147</x:v>
      </x:c>
      <x:c r="T1464" s="12">
        <x:v>267280.5527538224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273000</x:v>
      </x:c>
      <x:c r="B1465" s="1">
        <x:v>44782.51467056597</x:v>
      </x:c>
      <x:c r="C1465" s="6">
        <x:v>24.379206041666666</x:v>
      </x:c>
      <x:c r="D1465" s="14" t="s">
        <x:v>94</x:v>
      </x:c>
      <x:c r="E1465" s="15">
        <x:v>44771.473020239646</x:v>
      </x:c>
      <x:c r="F1465" t="s">
        <x:v>99</x:v>
      </x:c>
      <x:c r="G1465" s="6">
        <x:v>117.72317528466964</x:v>
      </x:c>
      <x:c r="H1465" t="s">
        <x:v>97</x:v>
      </x:c>
      <x:c r="I1465" s="6">
        <x:v>27.739339031501004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18.851999999999997</x:v>
      </x:c>
      <x:c r="S1465" s="8">
        <x:v>67246.15088320157</x:v>
      </x:c>
      <x:c r="T1465" s="12">
        <x:v>267275.82613154297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273011</x:v>
      </x:c>
      <x:c r="B1466" s="1">
        <x:v>44782.514682303</x:v>
      </x:c>
      <x:c r="C1466" s="6">
        <x:v>24.396107363333332</x:v>
      </x:c>
      <x:c r="D1466" s="14" t="s">
        <x:v>94</x:v>
      </x:c>
      <x:c r="E1466" s="15">
        <x:v>44771.473020239646</x:v>
      </x:c>
      <x:c r="F1466" t="s">
        <x:v>99</x:v>
      </x:c>
      <x:c r="G1466" s="6">
        <x:v>117.72735616960247</x:v>
      </x:c>
      <x:c r="H1466" t="s">
        <x:v>97</x:v>
      </x:c>
      <x:c r="I1466" s="6">
        <x:v>27.774775082059023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18.847999999999995</x:v>
      </x:c>
      <x:c r="S1466" s="8">
        <x:v>67236.48317528346</x:v>
      </x:c>
      <x:c r="T1466" s="12">
        <x:v>267273.11903975613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273023</x:v>
      </x:c>
      <x:c r="B1467" s="1">
        <x:v>44782.51469346302</x:v>
      </x:c>
      <x:c r="C1467" s="6">
        <x:v>24.412177795</x:v>
      </x:c>
      <x:c r="D1467" s="14" t="s">
        <x:v>94</x:v>
      </x:c>
      <x:c r="E1467" s="15">
        <x:v>44771.473020239646</x:v>
      </x:c>
      <x:c r="F1467" t="s">
        <x:v>99</x:v>
      </x:c>
      <x:c r="G1467" s="6">
        <x:v>117.70288504987742</x:v>
      </x:c>
      <x:c r="H1467" t="s">
        <x:v>97</x:v>
      </x:c>
      <x:c r="I1467" s="6">
        <x:v>27.766990540155348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18.850999999999996</x:v>
      </x:c>
      <x:c r="S1467" s="8">
        <x:v>67246.26133538531</x:v>
      </x:c>
      <x:c r="T1467" s="12">
        <x:v>267268.5267597332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273032</x:v>
      </x:c>
      <x:c r="B1468" s="1">
        <x:v>44782.5147052263</x:v>
      </x:c>
      <x:c r="C1468" s="6">
        <x:v>24.429116908333334</x:v>
      </x:c>
      <x:c r="D1468" s="14" t="s">
        <x:v>94</x:v>
      </x:c>
      <x:c r="E1468" s="15">
        <x:v>44771.473020239646</x:v>
      </x:c>
      <x:c r="F1468" t="s">
        <x:v>99</x:v>
      </x:c>
      <x:c r="G1468" s="6">
        <x:v>117.68471109710613</x:v>
      </x:c>
      <x:c r="H1468" t="s">
        <x:v>97</x:v>
      </x:c>
      <x:c r="I1468" s="6">
        <x:v>27.76344392087367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18.852999999999998</x:v>
      </x:c>
      <x:c r="S1468" s="8">
        <x:v>67242.75683742817</x:v>
      </x:c>
      <x:c r="T1468" s="12">
        <x:v>267264.78310772125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273036</x:v>
      </x:c>
      <x:c r="B1469" s="1">
        <x:v>44782.51471695108</x:v>
      </x:c>
      <x:c r="C1469" s="6">
        <x:v>24.446000605</x:v>
      </x:c>
      <x:c r="D1469" s="14" t="s">
        <x:v>94</x:v>
      </x:c>
      <x:c r="E1469" s="15">
        <x:v>44771.473020239646</x:v>
      </x:c>
      <x:c r="F1469" t="s">
        <x:v>99</x:v>
      </x:c>
      <x:c r="G1469" s="6">
        <x:v>117.69165883450742</x:v>
      </x:c>
      <x:c r="H1469" t="s">
        <x:v>97</x:v>
      </x:c>
      <x:c r="I1469" s="6">
        <x:v>27.747544292362363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18.853999999999996</x:v>
      </x:c>
      <x:c r="S1469" s="8">
        <x:v>67244.40896482758</x:v>
      </x:c>
      <x:c r="T1469" s="12">
        <x:v>267272.5748834443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273043</x:v>
      </x:c>
      <x:c r="B1470" s="1">
        <x:v>44782.514728115355</x:v>
      </x:c>
      <x:c r="C1470" s="6">
        <x:v>24.462077141666665</x:v>
      </x:c>
      <x:c r="D1470" s="14" t="s">
        <x:v>94</x:v>
      </x:c>
      <x:c r="E1470" s="15">
        <x:v>44771.473020239646</x:v>
      </x:c>
      <x:c r="F1470" t="s">
        <x:v>99</x:v>
      </x:c>
      <x:c r="G1470" s="6">
        <x:v>117.77572828603178</x:v>
      </x:c>
      <x:c r="H1470" t="s">
        <x:v>97</x:v>
      </x:c>
      <x:c r="I1470" s="6">
        <x:v>27.761520332322107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18.844999999999995</x:v>
      </x:c>
      <x:c r="S1470" s="8">
        <x:v>67247.25477428222</x:v>
      </x:c>
      <x:c r="T1470" s="12">
        <x:v>267275.71554457565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273059</x:v>
      </x:c>
      <x:c r="B1471" s="1">
        <x:v>44782.514739897655</x:v>
      </x:c>
      <x:c r="C1471" s="6">
        <x:v>24.47904367</x:v>
      </x:c>
      <x:c r="D1471" s="14" t="s">
        <x:v>94</x:v>
      </x:c>
      <x:c r="E1471" s="15">
        <x:v>44771.473020239646</x:v>
      </x:c>
      <x:c r="F1471" t="s">
        <x:v>99</x:v>
      </x:c>
      <x:c r="G1471" s="6">
        <x:v>117.70656962938574</x:v>
      </x:c>
      <x:c r="H1471" t="s">
        <x:v>97</x:v>
      </x:c>
      <x:c r="I1471" s="6">
        <x:v>27.76374448168417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18.850999999999996</x:v>
      </x:c>
      <x:c r="S1471" s="8">
        <x:v>67248.09236076189</x:v>
      </x:c>
      <x:c r="T1471" s="12">
        <x:v>267270.1986544212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273064</x:v>
      </x:c>
      <x:c r="B1472" s="1">
        <x:v>44782.51475166356</x:v>
      </x:c>
      <x:c r="C1472" s="6">
        <x:v>24.495986578333333</x:v>
      </x:c>
      <x:c r="D1472" s="14" t="s">
        <x:v>94</x:v>
      </x:c>
      <x:c r="E1472" s="15">
        <x:v>44771.473020239646</x:v>
      </x:c>
      <x:c r="F1472" t="s">
        <x:v>99</x:v>
      </x:c>
      <x:c r="G1472" s="6">
        <x:v>117.65302483430293</x:v>
      </x:c>
      <x:c r="H1472" t="s">
        <x:v>97</x:v>
      </x:c>
      <x:c r="I1472" s="6">
        <x:v>27.762031285423745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18.855999999999998</x:v>
      </x:c>
      <x:c r="S1472" s="8">
        <x:v>67251.86861151915</x:v>
      </x:c>
      <x:c r="T1472" s="12">
        <x:v>267272.5170935759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273072</x:v>
      </x:c>
      <x:c r="B1473" s="1">
        <x:v>44782.51476282434</x:v>
      </x:c>
      <x:c r="C1473" s="6">
        <x:v>24.5120581</x:v>
      </x:c>
      <x:c r="D1473" s="14" t="s">
        <x:v>94</x:v>
      </x:c>
      <x:c r="E1473" s="15">
        <x:v>44771.473020239646</x:v>
      </x:c>
      <x:c r="F1473" t="s">
        <x:v>99</x:v>
      </x:c>
      <x:c r="G1473" s="6">
        <x:v>117.70505585462087</x:v>
      </x:c>
      <x:c r="H1473" t="s">
        <x:v>97</x:v>
      </x:c>
      <x:c r="I1473" s="6">
        <x:v>27.755298733152358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18.851999999999997</x:v>
      </x:c>
      <x:c r="S1473" s="8">
        <x:v>67243.53739057422</x:v>
      </x:c>
      <x:c r="T1473" s="12">
        <x:v>267268.6331941235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273074</x:v>
      </x:c>
      <x:c r="B1474" s="1">
        <x:v>44782.514774612886</x:v>
      </x:c>
      <x:c r="C1474" s="6">
        <x:v>24.529033598333335</x:v>
      </x:c>
      <x:c r="D1474" s="14" t="s">
        <x:v>94</x:v>
      </x:c>
      <x:c r="E1474" s="15">
        <x:v>44771.473020239646</x:v>
      </x:c>
      <x:c r="F1474" t="s">
        <x:v>99</x:v>
      </x:c>
      <x:c r="G1474" s="6">
        <x:v>117.72659935902084</x:v>
      </x:c>
      <x:c r="H1474" t="s">
        <x:v>97</x:v>
      </x:c>
      <x:c r="I1474" s="6">
        <x:v>27.74610160768043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18.850999999999996</x:v>
      </x:c>
      <x:c r="S1474" s="8">
        <x:v>67260.35767415453</x:v>
      </x:c>
      <x:c r="T1474" s="12">
        <x:v>267260.4332450654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273090</x:v>
      </x:c>
      <x:c r="B1475" s="1">
        <x:v>44782.51478637481</x:v>
      </x:c>
      <x:c r="C1475" s="6">
        <x:v>24.54597078</x:v>
      </x:c>
      <x:c r="D1475" s="14" t="s">
        <x:v>94</x:v>
      </x:c>
      <x:c r="E1475" s="15">
        <x:v>44771.473020239646</x:v>
      </x:c>
      <x:c r="F1475" t="s">
        <x:v>99</x:v>
      </x:c>
      <x:c r="G1475" s="6">
        <x:v>117.61472668790941</x:v>
      </x:c>
      <x:c r="H1475" t="s">
        <x:v>97</x:v>
      </x:c>
      <x:c r="I1475" s="6">
        <x:v>27.756681309749183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18.859999999999996</x:v>
      </x:c>
      <x:c r="S1475" s="8">
        <x:v>67256.43324034169</x:v>
      </x:c>
      <x:c r="T1475" s="12">
        <x:v>267266.51420381386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273104</x:v>
      </x:c>
      <x:c r="B1476" s="1">
        <x:v>44782.51479749878</x:v>
      </x:c>
      <x:c r="C1476" s="6">
        <x:v>24.561989275</x:v>
      </x:c>
      <x:c r="D1476" s="14" t="s">
        <x:v>94</x:v>
      </x:c>
      <x:c r="E1476" s="15">
        <x:v>44771.473020239646</x:v>
      </x:c>
      <x:c r="F1476" t="s">
        <x:v>99</x:v>
      </x:c>
      <x:c r="G1476" s="6">
        <x:v>117.66547338011019</x:v>
      </x:c>
      <x:c r="H1476" t="s">
        <x:v>97</x:v>
      </x:c>
      <x:c r="I1476" s="6">
        <x:v>27.751060838872945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18.855999999999998</x:v>
      </x:c>
      <x:c r="S1476" s="8">
        <x:v>67253.90349366942</x:v>
      </x:c>
      <x:c r="T1476" s="12">
        <x:v>267255.4293344897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273113</x:v>
      </x:c>
      <x:c r="B1477" s="1">
        <x:v>44782.51480925891</x:v>
      </x:c>
      <x:c r="C1477" s="6">
        <x:v>24.578923863333333</x:v>
      </x:c>
      <x:c r="D1477" s="14" t="s">
        <x:v>94</x:v>
      </x:c>
      <x:c r="E1477" s="15">
        <x:v>44771.473020239646</x:v>
      </x:c>
      <x:c r="F1477" t="s">
        <x:v>99</x:v>
      </x:c>
      <x:c r="G1477" s="6">
        <x:v>117.648898539866</x:v>
      </x:c>
      <x:c r="H1477" t="s">
        <x:v>97</x:v>
      </x:c>
      <x:c r="I1477" s="6">
        <x:v>27.76566807151039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18.855999999999998</x:v>
      </x:c>
      <x:c r="S1477" s="8">
        <x:v>67260.88149999373</x:v>
      </x:c>
      <x:c r="T1477" s="12">
        <x:v>267262.634677681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273120</x:v>
      </x:c>
      <x:c r="B1478" s="1">
        <x:v>44782.51482101442</x:v>
      </x:c>
      <x:c r="C1478" s="6">
        <x:v>24.59585179666667</x:v>
      </x:c>
      <x:c r="D1478" s="14" t="s">
        <x:v>94</x:v>
      </x:c>
      <x:c r="E1478" s="15">
        <x:v>44771.473020239646</x:v>
      </x:c>
      <x:c r="F1478" t="s">
        <x:v>99</x:v>
      </x:c>
      <x:c r="G1478" s="6">
        <x:v>117.67022513011369</x:v>
      </x:c>
      <x:c r="H1478" t="s">
        <x:v>97</x:v>
      </x:c>
      <x:c r="I1478" s="6">
        <x:v>27.75665125373007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18.854999999999997</x:v>
      </x:c>
      <x:c r="S1478" s="8">
        <x:v>67266.53823190152</x:v>
      </x:c>
      <x:c r="T1478" s="12">
        <x:v>267254.6480509426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273125</x:v>
      </x:c>
      <x:c r="B1479" s="1">
        <x:v>44782.51483276334</x:v>
      </x:c>
      <x:c r="C1479" s="6">
        <x:v>24.612770253333334</x:v>
      </x:c>
      <x:c r="D1479" s="14" t="s">
        <x:v>94</x:v>
      </x:c>
      <x:c r="E1479" s="15">
        <x:v>44771.473020239646</x:v>
      </x:c>
      <x:c r="F1479" t="s">
        <x:v>99</x:v>
      </x:c>
      <x:c r="G1479" s="6">
        <x:v>117.58460898440495</x:v>
      </x:c>
      <x:c r="H1479" t="s">
        <x:v>97</x:v>
      </x:c>
      <x:c r="I1479" s="6">
        <x:v>27.76368436951998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18.862</x:v>
      </x:c>
      <x:c r="S1479" s="8">
        <x:v>67266.4813466307</x:v>
      </x:c>
      <x:c r="T1479" s="12">
        <x:v>267266.6056657941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273133</x:v>
      </x:c>
      <x:c r="B1480" s="1">
        <x:v>44782.51484391795</x:v>
      </x:c>
      <x:c r="C1480" s="6">
        <x:v>24.628832878333334</x:v>
      </x:c>
      <x:c r="D1480" s="14" t="s">
        <x:v>94</x:v>
      </x:c>
      <x:c r="E1480" s="15">
        <x:v>44771.473020239646</x:v>
      </x:c>
      <x:c r="F1480" t="s">
        <x:v>99</x:v>
      </x:c>
      <x:c r="G1480" s="6">
        <x:v>117.62735110028311</x:v>
      </x:c>
      <x:c r="H1480" t="s">
        <x:v>97</x:v>
      </x:c>
      <x:c r="I1480" s="6">
        <x:v>27.755328789159194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18.858999999999998</x:v>
      </x:c>
      <x:c r="S1480" s="8">
        <x:v>67266.05568249014</x:v>
      </x:c>
      <x:c r="T1480" s="12">
        <x:v>267266.2015973263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273148</x:v>
      </x:c>
      <x:c r="B1481" s="1">
        <x:v>44782.514855678404</x:v>
      </x:c>
      <x:c r="C1481" s="6">
        <x:v>24.64576795</x:v>
      </x:c>
      <x:c r="D1481" s="14" t="s">
        <x:v>94</x:v>
      </x:c>
      <x:c r="E1481" s="15">
        <x:v>44771.473020239646</x:v>
      </x:c>
      <x:c r="F1481" t="s">
        <x:v>99</x:v>
      </x:c>
      <x:c r="G1481" s="6">
        <x:v>117.667408017794</x:v>
      </x:c>
      <x:c r="H1481" t="s">
        <x:v>97</x:v>
      </x:c>
      <x:c r="I1481" s="6">
        <x:v>27.739579478420637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18.856999999999996</x:v>
      </x:c>
      <x:c r="S1481" s="8">
        <x:v>67277.81797694654</x:v>
      </x:c>
      <x:c r="T1481" s="12">
        <x:v>267270.86389768566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273153</x:v>
      </x:c>
      <x:c r="B1482" s="1">
        <x:v>44782.51486738998</x:v>
      </x:c>
      <x:c r="C1482" s="6">
        <x:v>24.662632613333333</x:v>
      </x:c>
      <x:c r="D1482" s="14" t="s">
        <x:v>94</x:v>
      </x:c>
      <x:c r="E1482" s="15">
        <x:v>44771.473020239646</x:v>
      </x:c>
      <x:c r="F1482" t="s">
        <x:v>99</x:v>
      </x:c>
      <x:c r="G1482" s="6">
        <x:v>117.61718142477945</x:v>
      </x:c>
      <x:c r="H1482" t="s">
        <x:v>97</x:v>
      </x:c>
      <x:c r="I1482" s="6">
        <x:v>27.754517277066952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18.859999999999996</x:v>
      </x:c>
      <x:c r="S1482" s="8">
        <x:v>67276.99334630767</x:v>
      </x:c>
      <x:c r="T1482" s="12">
        <x:v>267262.04147667513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273166</x:v>
      </x:c>
      <x:c r="B1483" s="1">
        <x:v>44782.51487860894</x:v>
      </x:c>
      <x:c r="C1483" s="6">
        <x:v>24.678787921666668</x:v>
      </x:c>
      <x:c r="D1483" s="14" t="s">
        <x:v>94</x:v>
      </x:c>
      <x:c r="E1483" s="15">
        <x:v>44771.473020239646</x:v>
      </x:c>
      <x:c r="F1483" t="s">
        <x:v>99</x:v>
      </x:c>
      <x:c r="G1483" s="6">
        <x:v>117.65137731076142</x:v>
      </x:c>
      <x:c r="H1483" t="s">
        <x:v>97</x:v>
      </x:c>
      <x:c r="I1483" s="6">
        <x:v>27.753705765170707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18.856999999999996</x:v>
      </x:c>
      <x:c r="S1483" s="8">
        <x:v>67276.17352253478</x:v>
      </x:c>
      <x:c r="T1483" s="12">
        <x:v>267254.4585924608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273176</x:v>
      </x:c>
      <x:c r="B1484" s="1">
        <x:v>44782.51489035789</x:v>
      </x:c>
      <x:c r="C1484" s="6">
        <x:v>24.695706405</x:v>
      </x:c>
      <x:c r="D1484" s="14" t="s">
        <x:v>94</x:v>
      </x:c>
      <x:c r="E1484" s="15">
        <x:v>44771.473020239646</x:v>
      </x:c>
      <x:c r="F1484" t="s">
        <x:v>99</x:v>
      </x:c>
      <x:c r="G1484" s="6">
        <x:v>117.66057707041617</x:v>
      </x:c>
      <x:c r="H1484" t="s">
        <x:v>97</x:v>
      </x:c>
      <x:c r="I1484" s="6">
        <x:v>27.735822497273148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18.857999999999997</x:v>
      </x:c>
      <x:c r="S1484" s="8">
        <x:v>67274.28836684408</x:v>
      </x:c>
      <x:c r="T1484" s="12">
        <x:v>267260.3045358586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273182</x:v>
      </x:c>
      <x:c r="B1485" s="1">
        <x:v>44782.5149020997</x:v>
      </x:c>
      <x:c r="C1485" s="6">
        <x:v>24.712614603333332</x:v>
      </x:c>
      <x:c r="D1485" s="14" t="s">
        <x:v>94</x:v>
      </x:c>
      <x:c r="E1485" s="15">
        <x:v>44771.473020239646</x:v>
      </x:c>
      <x:c r="F1485" t="s">
        <x:v>99</x:v>
      </x:c>
      <x:c r="G1485" s="6">
        <x:v>117.57940575662532</x:v>
      </x:c>
      <x:c r="H1485" t="s">
        <x:v>97</x:v>
      </x:c>
      <x:c r="I1485" s="6">
        <x:v>27.738948305293434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18.865</x:v>
      </x:c>
      <x:c r="S1485" s="8">
        <x:v>67281.93767091224</x:v>
      </x:c>
      <x:c r="T1485" s="12">
        <x:v>267258.6894842401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273193</x:v>
      </x:c>
      <x:c r="B1486" s="1">
        <x:v>44782.51491327973</x:v>
      </x:c>
      <x:c r="C1486" s="6">
        <x:v>24.728713858333332</x:v>
      </x:c>
      <x:c r="D1486" s="14" t="s">
        <x:v>94</x:v>
      </x:c>
      <x:c r="E1486" s="15">
        <x:v>44771.473020239646</x:v>
      </x:c>
      <x:c r="F1486" t="s">
        <x:v>99</x:v>
      </x:c>
      <x:c r="G1486" s="6">
        <x:v>117.56390539454272</x:v>
      </x:c>
      <x:c r="H1486" t="s">
        <x:v>97</x:v>
      </x:c>
      <x:c r="I1486" s="6">
        <x:v>27.762391958247918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18.863999999999997</x:v>
      </x:c>
      <x:c r="S1486" s="8">
        <x:v>67281.55606611408</x:v>
      </x:c>
      <x:c r="T1486" s="12">
        <x:v>267249.222487272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273201</x:v>
      </x:c>
      <x:c r="B1487" s="1">
        <x:v>44782.514925055984</x:v>
      </x:c>
      <x:c r="C1487" s="6">
        <x:v>24.745671661666666</x:v>
      </x:c>
      <x:c r="D1487" s="14" t="s">
        <x:v>94</x:v>
      </x:c>
      <x:c r="E1487" s="15">
        <x:v>44771.473020239646</x:v>
      </x:c>
      <x:c r="F1487" t="s">
        <x:v>99</x:v>
      </x:c>
      <x:c r="G1487" s="6">
        <x:v>117.54743939209457</x:v>
      </x:c>
      <x:c r="H1487" t="s">
        <x:v>97</x:v>
      </x:c>
      <x:c r="I1487" s="6">
        <x:v>27.767140820716122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18.865</x:v>
      </x:c>
      <x:c r="S1487" s="8">
        <x:v>67283.69079437091</x:v>
      </x:c>
      <x:c r="T1487" s="12">
        <x:v>267247.4081531156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273212</x:v>
      </x:c>
      <x:c r="B1488" s="1">
        <x:v>44782.514936801286</x:v>
      </x:c>
      <x:c r="C1488" s="6">
        <x:v>24.762584896666667</x:v>
      </x:c>
      <x:c r="D1488" s="14" t="s">
        <x:v>94</x:v>
      </x:c>
      <x:c r="E1488" s="15">
        <x:v>44771.473020239646</x:v>
      </x:c>
      <x:c r="F1488" t="s">
        <x:v>99</x:v>
      </x:c>
      <x:c r="G1488" s="6">
        <x:v>117.60626298113422</x:v>
      </x:c>
      <x:c r="H1488" t="s">
        <x:v>97</x:v>
      </x:c>
      <x:c r="I1488" s="6">
        <x:v>27.75436699707143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18.860999999999997</x:v>
      </x:c>
      <x:c r="S1488" s="8">
        <x:v>67281.08406565162</x:v>
      </x:c>
      <x:c r="T1488" s="12">
        <x:v>267260.18483731494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273214</x:v>
      </x:c>
      <x:c r="B1489" s="1">
        <x:v>44782.51494796072</x:v>
      </x:c>
      <x:c r="C1489" s="6">
        <x:v>24.778654483333334</x:v>
      </x:c>
      <x:c r="D1489" s="14" t="s">
        <x:v>94</x:v>
      </x:c>
      <x:c r="E1489" s="15">
        <x:v>44771.473020239646</x:v>
      </x:c>
      <x:c r="F1489" t="s">
        <x:v>99</x:v>
      </x:c>
      <x:c r="G1489" s="6">
        <x:v>117.60111541192443</x:v>
      </x:c>
      <x:c r="H1489" t="s">
        <x:v>97</x:v>
      </x:c>
      <x:c r="I1489" s="6">
        <x:v>27.758905455903914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18.860999999999997</x:v>
      </x:c>
      <x:c r="S1489" s="8">
        <x:v>67282.36356420293</x:v>
      </x:c>
      <x:c r="T1489" s="12">
        <x:v>267255.0823768603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273230</x:v>
      </x:c>
      <x:c r="B1490" s="1">
        <x:v>44782.51495972296</x:v>
      </x:c>
      <x:c r="C1490" s="6">
        <x:v>24.795592103333334</x:v>
      </x:c>
      <x:c r="D1490" s="14" t="s">
        <x:v>94</x:v>
      </x:c>
      <x:c r="E1490" s="15">
        <x:v>44771.473020239646</x:v>
      </x:c>
      <x:c r="F1490" t="s">
        <x:v>99</x:v>
      </x:c>
      <x:c r="G1490" s="6">
        <x:v>117.53939095022797</x:v>
      </x:c>
      <x:c r="H1490" t="s">
        <x:v>97</x:v>
      </x:c>
      <x:c r="I1490" s="6">
        <x:v>27.764465827739514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18.865999999999996</x:v>
      </x:c>
      <x:c r="S1490" s="8">
        <x:v>67285.2488185564</x:v>
      </x:c>
      <x:c r="T1490" s="12">
        <x:v>267251.618335657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273238</x:v>
      </x:c>
      <x:c r="B1491" s="1">
        <x:v>44782.514971471275</x:v>
      </x:c>
      <x:c r="C1491" s="6">
        <x:v>24.812509688333332</x:v>
      </x:c>
      <x:c r="D1491" s="14" t="s">
        <x:v>94</x:v>
      </x:c>
      <x:c r="E1491" s="15">
        <x:v>44771.473020239646</x:v>
      </x:c>
      <x:c r="F1491" t="s">
        <x:v>99</x:v>
      </x:c>
      <x:c r="G1491" s="6">
        <x:v>117.58419159822931</x:v>
      </x:c>
      <x:c r="H1491" t="s">
        <x:v>97</x:v>
      </x:c>
      <x:c r="I1491" s="6">
        <x:v>27.7542768290773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18.862999999999996</x:v>
      </x:c>
      <x:c r="S1491" s="8">
        <x:v>67286.52301644922</x:v>
      </x:c>
      <x:c r="T1491" s="12">
        <x:v>267240.6816480758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273247</x:v>
      </x:c>
      <x:c r="B1492" s="1">
        <x:v>44782.51498266987</x:v>
      </x:c>
      <x:c r="C1492" s="6">
        <x:v>24.828635658333333</x:v>
      </x:c>
      <x:c r="D1492" s="14" t="s">
        <x:v>94</x:v>
      </x:c>
      <x:c r="E1492" s="15">
        <x:v>44771.473020239646</x:v>
      </x:c>
      <x:c r="F1492" t="s">
        <x:v>99</x:v>
      </x:c>
      <x:c r="G1492" s="6">
        <x:v>117.57033919860217</x:v>
      </x:c>
      <x:c r="H1492" t="s">
        <x:v>97</x:v>
      </x:c>
      <x:c r="I1492" s="6">
        <x:v>27.746943173669024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18.865</x:v>
      </x:c>
      <x:c r="S1492" s="8">
        <x:v>67289.45197528935</x:v>
      </x:c>
      <x:c r="T1492" s="12">
        <x:v>267242.0747435559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273256</x:v>
      </x:c>
      <x:c r="B1493" s="1">
        <x:v>44782.51499440489</x:v>
      </x:c>
      <x:c r="C1493" s="6">
        <x:v>24.84553408</x:v>
      </x:c>
      <x:c r="D1493" s="14" t="s">
        <x:v>94</x:v>
      </x:c>
      <x:c r="E1493" s="15">
        <x:v>44771.473020239646</x:v>
      </x:c>
      <x:c r="F1493" t="s">
        <x:v>99</x:v>
      </x:c>
      <x:c r="G1493" s="6">
        <x:v>117.56999837324997</x:v>
      </x:c>
      <x:c r="H1493" t="s">
        <x:v>97</x:v>
      </x:c>
      <x:c r="I1493" s="6">
        <x:v>27.747243733002506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18.865</x:v>
      </x:c>
      <x:c r="S1493" s="8">
        <x:v>67290.29371718779</x:v>
      </x:c>
      <x:c r="T1493" s="12">
        <x:v>267246.1317092087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273266</x:v>
      </x:c>
      <x:c r="B1494" s="1">
        <x:v>44782.515006140624</x:v>
      </x:c>
      <x:c r="C1494" s="6">
        <x:v>24.862433535</x:v>
      </x:c>
      <x:c r="D1494" s="14" t="s">
        <x:v>94</x:v>
      </x:c>
      <x:c r="E1494" s="15">
        <x:v>44771.473020239646</x:v>
      </x:c>
      <x:c r="F1494" t="s">
        <x:v>99</x:v>
      </x:c>
      <x:c r="G1494" s="6">
        <x:v>117.58518006662285</x:v>
      </x:c>
      <x:c r="H1494" t="s">
        <x:v>97</x:v>
      </x:c>
      <x:c r="I1494" s="6">
        <x:v>27.753405205259696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18.862999999999996</x:v>
      </x:c>
      <x:c r="S1494" s="8">
        <x:v>67299.36130490365</x:v>
      </x:c>
      <x:c r="T1494" s="12">
        <x:v>267253.059963851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273269</x:v>
      </x:c>
      <x:c r="B1495" s="1">
        <x:v>44782.51501785767</x:v>
      </x:c>
      <x:c r="C1495" s="6">
        <x:v>24.879306095</x:v>
      </x:c>
      <x:c r="D1495" s="14" t="s">
        <x:v>94</x:v>
      </x:c>
      <x:c r="E1495" s="15">
        <x:v>44771.473020239646</x:v>
      </x:c>
      <x:c r="F1495" t="s">
        <x:v>99</x:v>
      </x:c>
      <x:c r="G1495" s="6">
        <x:v>117.54638318133686</x:v>
      </x:c>
      <x:c r="H1495" t="s">
        <x:v>97</x:v>
      </x:c>
      <x:c r="I1495" s="6">
        <x:v>27.76807256034317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18.865</x:v>
      </x:c>
      <x:c r="S1495" s="8">
        <x:v>67296.00459082075</x:v>
      </x:c>
      <x:c r="T1495" s="12">
        <x:v>267246.68446810165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273283</x:v>
      </x:c>
      <x:c r="B1496" s="1">
        <x:v>44782.51502903631</x:v>
      </x:c>
      <x:c r="C1496" s="6">
        <x:v>24.895403325</x:v>
      </x:c>
      <x:c r="D1496" s="14" t="s">
        <x:v>94</x:v>
      </x:c>
      <x:c r="E1496" s="15">
        <x:v>44771.473020239646</x:v>
      </x:c>
      <x:c r="F1496" t="s">
        <x:v>99</x:v>
      </x:c>
      <x:c r="G1496" s="6">
        <x:v>117.5522519183889</x:v>
      </x:c>
      <x:c r="H1496" t="s">
        <x:v>97</x:v>
      </x:c>
      <x:c r="I1496" s="6">
        <x:v>27.772671150034057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18.863999999999997</x:v>
      </x:c>
      <x:c r="S1496" s="8">
        <x:v>67296.40631493492</x:v>
      </x:c>
      <x:c r="T1496" s="12">
        <x:v>267240.443102082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273292</x:v>
      </x:c>
      <x:c r="B1497" s="1">
        <x:v>44782.51504077316</x:v>
      </x:c>
      <x:c r="C1497" s="6">
        <x:v>24.912304395</x:v>
      </x:c>
      <x:c r="D1497" s="14" t="s">
        <x:v>94</x:v>
      </x:c>
      <x:c r="E1497" s="15">
        <x:v>44771.473020239646</x:v>
      </x:c>
      <x:c r="F1497" t="s">
        <x:v>99</x:v>
      </x:c>
      <x:c r="G1497" s="6">
        <x:v>117.54483578215167</x:v>
      </x:c>
      <x:c r="H1497" t="s">
        <x:v>97</x:v>
      </x:c>
      <x:c r="I1497" s="6">
        <x:v>27.74988865629257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18.866999999999997</x:v>
      </x:c>
      <x:c r="S1497" s="8">
        <x:v>67297.09557636497</x:v>
      </x:c>
      <x:c r="T1497" s="12">
        <x:v>267256.78175640857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273297</x:v>
      </x:c>
      <x:c r="B1498" s="1">
        <x:v>44782.515052512645</x:v>
      </x:c>
      <x:c r="C1498" s="6">
        <x:v>24.929209258333334</x:v>
      </x:c>
      <x:c r="D1498" s="14" t="s">
        <x:v>94</x:v>
      </x:c>
      <x:c r="E1498" s="15">
        <x:v>44771.473020239646</x:v>
      </x:c>
      <x:c r="F1498" t="s">
        <x:v>99</x:v>
      </x:c>
      <x:c r="G1498" s="6">
        <x:v>117.47736177905077</x:v>
      </x:c>
      <x:c r="H1498" t="s">
        <x:v>97</x:v>
      </x:c>
      <x:c r="I1498" s="6">
        <x:v>27.760558538460373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18.871999999999996</x:v>
      </x:c>
      <x:c r="S1498" s="8">
        <x:v>67300.92281526324</x:v>
      </x:c>
      <x:c r="T1498" s="12">
        <x:v>267252.2201481827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273308</x:v>
      </x:c>
      <x:c r="B1499" s="1">
        <x:v>44782.51506423465</x:v>
      </x:c>
      <x:c r="C1499" s="6">
        <x:v>24.94608892833333</x:v>
      </x:c>
      <x:c r="D1499" s="14" t="s">
        <x:v>94</x:v>
      </x:c>
      <x:c r="E1499" s="15">
        <x:v>44771.473020239646</x:v>
      </x:c>
      <x:c r="F1499" t="s">
        <x:v>99</x:v>
      </x:c>
      <x:c r="G1499" s="6">
        <x:v>117.48165261612719</x:v>
      </x:c>
      <x:c r="H1499" t="s">
        <x:v>97</x:v>
      </x:c>
      <x:c r="I1499" s="6">
        <x:v>27.756771477807888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18.871999999999996</x:v>
      </x:c>
      <x:c r="S1499" s="8">
        <x:v>67307.21180449061</x:v>
      </x:c>
      <x:c r="T1499" s="12">
        <x:v>267259.30663527123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273319</x:v>
      </x:c>
      <x:c r="B1500" s="1">
        <x:v>44782.51507540727</x:v>
      </x:c>
      <x:c r="C1500" s="6">
        <x:v>24.962177503333333</x:v>
      </x:c>
      <x:c r="D1500" s="14" t="s">
        <x:v>94</x:v>
      </x:c>
      <x:c r="E1500" s="15">
        <x:v>44771.473020239646</x:v>
      </x:c>
      <x:c r="F1500" t="s">
        <x:v>99</x:v>
      </x:c>
      <x:c r="G1500" s="6">
        <x:v>117.48959261629452</x:v>
      </x:c>
      <x:c r="H1500" t="s">
        <x:v>97</x:v>
      </x:c>
      <x:c r="I1500" s="6">
        <x:v>27.759536632783693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18.870999999999995</x:v>
      </x:c>
      <x:c r="S1500" s="8">
        <x:v>67304.0879731916</x:v>
      </x:c>
      <x:c r="T1500" s="12">
        <x:v>267252.85406094696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273323</x:v>
      </x:c>
      <x:c r="B1501" s="1">
        <x:v>44782.51508718832</x:v>
      </x:c>
      <x:c r="C1501" s="6">
        <x:v>24.979142226666667</x:v>
      </x:c>
      <x:c r="D1501" s="14" t="s">
        <x:v>94</x:v>
      </x:c>
      <x:c r="E1501" s="15">
        <x:v>44771.473020239646</x:v>
      </x:c>
      <x:c r="F1501" t="s">
        <x:v>99</x:v>
      </x:c>
      <x:c r="G1501" s="6">
        <x:v>117.5026766009317</x:v>
      </x:c>
      <x:c r="H1501" t="s">
        <x:v>97</x:v>
      </x:c>
      <x:c r="I1501" s="6">
        <x:v>27.757763326613258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18.869999999999997</x:v>
      </x:c>
      <x:c r="S1501" s="8">
        <x:v>67311.21082955258</x:v>
      </x:c>
      <x:c r="T1501" s="12">
        <x:v>267248.33317187167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273335</x:v>
      </x:c>
      <x:c r="B1502" s="1">
        <x:v>44782.51509892325</x:v>
      </x:c>
      <x:c r="C1502" s="6">
        <x:v>24.996040525</x:v>
      </x:c>
      <x:c r="D1502" s="14" t="s">
        <x:v>94</x:v>
      </x:c>
      <x:c r="E1502" s="15">
        <x:v>44771.473020239646</x:v>
      </x:c>
      <x:c r="F1502" t="s">
        <x:v>99</x:v>
      </x:c>
      <x:c r="G1502" s="6">
        <x:v>117.50799032044954</x:v>
      </x:c>
      <x:c r="H1502" t="s">
        <x:v>97</x:v>
      </x:c>
      <x:c r="I1502" s="6">
        <x:v>27.75307458938778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18.869999999999997</x:v>
      </x:c>
      <x:c r="S1502" s="8">
        <x:v>67307.60255548176</x:v>
      </x:c>
      <x:c r="T1502" s="12">
        <x:v>267248.7526635667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273341</x:v>
      </x:c>
      <x:c r="B1503" s="1">
        <x:v>44782.51511011278</x:v>
      </x:c>
      <x:c r="C1503" s="6">
        <x:v>25.012153443333332</x:v>
      </x:c>
      <x:c r="D1503" s="14" t="s">
        <x:v>94</x:v>
      </x:c>
      <x:c r="E1503" s="15">
        <x:v>44771.473020239646</x:v>
      </x:c>
      <x:c r="F1503" t="s">
        <x:v>99</x:v>
      </x:c>
      <x:c r="G1503" s="6">
        <x:v>117.4611445597545</x:v>
      </x:c>
      <x:c r="H1503" t="s">
        <x:v>97</x:v>
      </x:c>
      <x:c r="I1503" s="6">
        <x:v>27.755328789159194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18.873999999999995</x:v>
      </x:c>
      <x:c r="S1503" s="8">
        <x:v>67314.45588315558</x:v>
      </x:c>
      <x:c r="T1503" s="12">
        <x:v>267248.7503416908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273351</x:v>
      </x:c>
      <x:c r="B1504" s="1">
        <x:v>44782.515121865166</x:v>
      </x:c>
      <x:c r="C1504" s="6">
        <x:v>25.029076878333335</x:v>
      </x:c>
      <x:c r="D1504" s="14" t="s">
        <x:v>94</x:v>
      </x:c>
      <x:c r="E1504" s="15">
        <x:v>44771.473020239646</x:v>
      </x:c>
      <x:c r="F1504" t="s">
        <x:v>99</x:v>
      </x:c>
      <x:c r="G1504" s="6">
        <x:v>117.47535825917892</x:v>
      </x:c>
      <x:c r="H1504" t="s">
        <x:v>97</x:v>
      </x:c>
      <x:c r="I1504" s="6">
        <x:v>27.77210008299744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18.870999999999995</x:v>
      </x:c>
      <x:c r="S1504" s="8">
        <x:v>67311.83907838387</x:v>
      </x:c>
      <x:c r="T1504" s="12">
        <x:v>267245.24578651006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273364</x:v>
      </x:c>
      <x:c r="B1505" s="1">
        <x:v>44782.51513362896</x:v>
      </x:c>
      <x:c r="C1505" s="6">
        <x:v>25.046016738333332</x:v>
      </x:c>
      <x:c r="D1505" s="14" t="s">
        <x:v>94</x:v>
      </x:c>
      <x:c r="E1505" s="15">
        <x:v>44771.473020239646</x:v>
      </x:c>
      <x:c r="F1505" t="s">
        <x:v>99</x:v>
      </x:c>
      <x:c r="G1505" s="6">
        <x:v>117.51389522820332</x:v>
      </x:c>
      <x:c r="H1505" t="s">
        <x:v>97</x:v>
      </x:c>
      <x:c r="I1505" s="6">
        <x:v>27.76741132574216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18.867999999999995</x:v>
      </x:c>
      <x:c r="S1505" s="8">
        <x:v>67309.56284511655</x:v>
      </x:c>
      <x:c r="T1505" s="12">
        <x:v>267249.80901317275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273373</x:v>
      </x:c>
      <x:c r="B1506" s="1">
        <x:v>44782.515144784025</x:v>
      </x:c>
      <x:c r="C1506" s="6">
        <x:v>25.06208004</x:v>
      </x:c>
      <x:c r="D1506" s="14" t="s">
        <x:v>94</x:v>
      </x:c>
      <x:c r="E1506" s="15">
        <x:v>44771.473020239646</x:v>
      </x:c>
      <x:c r="F1506" t="s">
        <x:v>99</x:v>
      </x:c>
      <x:c r="G1506" s="6">
        <x:v>117.4816981281118</x:v>
      </x:c>
      <x:c r="H1506" t="s">
        <x:v>97</x:v>
      </x:c>
      <x:c r="I1506" s="6">
        <x:v>27.776277891455265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18.869999999999997</x:v>
      </x:c>
      <x:c r="S1506" s="8">
        <x:v>67315.29828812554</x:v>
      </x:c>
      <x:c r="T1506" s="12">
        <x:v>267249.5524198141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273381</x:v>
      </x:c>
      <x:c r="B1507" s="1">
        <x:v>44782.515156507114</x:v>
      </x:c>
      <x:c r="C1507" s="6">
        <x:v>25.078961285</x:v>
      </x:c>
      <x:c r="D1507" s="14" t="s">
        <x:v>94</x:v>
      </x:c>
      <x:c r="E1507" s="15">
        <x:v>44771.473020239646</x:v>
      </x:c>
      <x:c r="F1507" t="s">
        <x:v>99</x:v>
      </x:c>
      <x:c r="G1507" s="6">
        <x:v>117.4147044942071</x:v>
      </x:c>
      <x:c r="H1507" t="s">
        <x:v>97</x:v>
      </x:c>
      <x:c r="I1507" s="6">
        <x:v>27.77678884680381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18.875999999999998</x:v>
      </x:c>
      <x:c r="S1507" s="8">
        <x:v>67312.85473226715</x:v>
      </x:c>
      <x:c r="T1507" s="12">
        <x:v>267246.32913574594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273388</x:v>
      </x:c>
      <x:c r="B1508" s="1">
        <x:v>44782.51516825024</x:v>
      </x:c>
      <x:c r="C1508" s="6">
        <x:v>25.095871393333333</x:v>
      </x:c>
      <x:c r="D1508" s="14" t="s">
        <x:v>94</x:v>
      </x:c>
      <x:c r="E1508" s="15">
        <x:v>44771.473020239646</x:v>
      </x:c>
      <x:c r="F1508" t="s">
        <x:v>99</x:v>
      </x:c>
      <x:c r="G1508" s="6">
        <x:v>117.39546650381513</x:v>
      </x:c>
      <x:c r="H1508" t="s">
        <x:v>97</x:v>
      </x:c>
      <x:c r="I1508" s="6">
        <x:v>27.764465827739514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18.878999999999998</x:v>
      </x:c>
      <x:c r="S1508" s="8">
        <x:v>67325.42188301873</x:v>
      </x:c>
      <x:c r="T1508" s="12">
        <x:v>267242.0374408286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273394</x:v>
      </x:c>
      <x:c r="B1509" s="1">
        <x:v>44782.51517945044</x:v>
      </x:c>
      <x:c r="C1509" s="6">
        <x:v>25.111999678333333</x:v>
      </x:c>
      <x:c r="D1509" s="14" t="s">
        <x:v>94</x:v>
      </x:c>
      <x:c r="E1509" s="15">
        <x:v>44771.473020239646</x:v>
      </x:c>
      <x:c r="F1509" t="s">
        <x:v>99</x:v>
      </x:c>
      <x:c r="G1509" s="6">
        <x:v>117.43757759216557</x:v>
      </x:c>
      <x:c r="H1509" t="s">
        <x:v>97</x:v>
      </x:c>
      <x:c r="I1509" s="6">
        <x:v>27.756591141692752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18.875999999999998</x:v>
      </x:c>
      <x:c r="S1509" s="8">
        <x:v>67322.02143165779</x:v>
      </x:c>
      <x:c r="T1509" s="12">
        <x:v>267255.11773016537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273411</x:v>
      </x:c>
      <x:c r="B1510" s="1">
        <x:v>44782.51519120052</x:v>
      </x:c>
      <x:c r="C1510" s="6">
        <x:v>25.128919788333334</x:v>
      </x:c>
      <x:c r="D1510" s="14" t="s">
        <x:v>94</x:v>
      </x:c>
      <x:c r="E1510" s="15">
        <x:v>44771.473020239646</x:v>
      </x:c>
      <x:c r="F1510" t="s">
        <x:v>99</x:v>
      </x:c>
      <x:c r="G1510" s="6">
        <x:v>117.41963554679106</x:v>
      </x:c>
      <x:c r="H1510" t="s">
        <x:v>97</x:v>
      </x:c>
      <x:c r="I1510" s="6">
        <x:v>27.762662462891967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18.876999999999995</x:v>
      </x:c>
      <x:c r="S1510" s="8">
        <x:v>67320.6024873794</x:v>
      </x:c>
      <x:c r="T1510" s="12">
        <x:v>267243.7526950657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273416</x:v>
      </x:c>
      <x:c r="B1511" s="1">
        <x:v>44782.5152029367</x:v>
      </x:c>
      <x:c r="C1511" s="6">
        <x:v>25.145819896666666</x:v>
      </x:c>
      <x:c r="D1511" s="14" t="s">
        <x:v>94</x:v>
      </x:c>
      <x:c r="E1511" s="15">
        <x:v>44771.473020239646</x:v>
      </x:c>
      <x:c r="F1511" t="s">
        <x:v>99</x:v>
      </x:c>
      <x:c r="G1511" s="6">
        <x:v>117.47190875140966</x:v>
      </x:c>
      <x:c r="H1511" t="s">
        <x:v>97</x:v>
      </x:c>
      <x:c r="I1511" s="6">
        <x:v>27.755599293233445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18.872999999999998</x:v>
      </x:c>
      <x:c r="S1511" s="8">
        <x:v>67332.2328549839</x:v>
      </x:c>
      <x:c r="T1511" s="12">
        <x:v>267253.1365931873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273422</x:v>
      </x:c>
      <x:c r="B1512" s="1">
        <x:v>44782.51521470032</x:v>
      </x:c>
      <x:c r="C1512" s="6">
        <x:v>25.1627595</x:v>
      </x:c>
      <x:c r="D1512" s="14" t="s">
        <x:v>94</x:v>
      </x:c>
      <x:c r="E1512" s="15">
        <x:v>44771.473020239646</x:v>
      </x:c>
      <x:c r="F1512" t="s">
        <x:v>99</x:v>
      </x:c>
      <x:c r="G1512" s="6">
        <x:v>117.32724871593997</x:v>
      </x:c>
      <x:c r="H1512" t="s">
        <x:v>97</x:v>
      </x:c>
      <x:c r="I1512" s="6">
        <x:v>27.766118913034916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18.884999999999998</x:v>
      </x:c>
      <x:c r="S1512" s="8">
        <x:v>67328.3244012482</x:v>
      </x:c>
      <x:c r="T1512" s="12">
        <x:v>267249.413198258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273437</x:v>
      </x:c>
      <x:c r="B1513" s="1">
        <x:v>44782.515225851515</x:v>
      </x:c>
      <x:c r="C1513" s="6">
        <x:v>25.178817221666666</x:v>
      </x:c>
      <x:c r="D1513" s="14" t="s">
        <x:v>94</x:v>
      </x:c>
      <x:c r="E1513" s="15">
        <x:v>44771.473020239646</x:v>
      </x:c>
      <x:c r="F1513" t="s">
        <x:v>99</x:v>
      </x:c>
      <x:c r="G1513" s="6">
        <x:v>117.42144311864426</x:v>
      </x:c>
      <x:c r="H1513" t="s">
        <x:v>97</x:v>
      </x:c>
      <x:c r="I1513" s="6">
        <x:v>27.770837724630837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18.875999999999998</x:v>
      </x:c>
      <x:c r="S1513" s="8">
        <x:v>67329.79551144312</x:v>
      </x:c>
      <x:c r="T1513" s="12">
        <x:v>267236.7227771824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273440</x:v>
      </x:c>
      <x:c r="B1514" s="1">
        <x:v>44782.51523760606</x:v>
      </x:c>
      <x:c r="C1514" s="6">
        <x:v>25.195743761666666</x:v>
      </x:c>
      <x:c r="D1514" s="14" t="s">
        <x:v>94</x:v>
      </x:c>
      <x:c r="E1514" s="15">
        <x:v>44771.473020239646</x:v>
      </x:c>
      <x:c r="F1514" t="s">
        <x:v>99</x:v>
      </x:c>
      <x:c r="G1514" s="6">
        <x:v>117.44204072552705</x:v>
      </x:c>
      <x:c r="H1514" t="s">
        <x:v>97</x:v>
      </x:c>
      <x:c r="I1514" s="6">
        <x:v>27.762422014318417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18.874999999999996</x:v>
      </x:c>
      <x:c r="S1514" s="8">
        <x:v>67329.34558083725</x:v>
      </x:c>
      <x:c r="T1514" s="12">
        <x:v>267243.2365047186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273454</x:v>
      </x:c>
      <x:c r="B1515" s="1">
        <x:v>44782.51524933637</x:v>
      </x:c>
      <x:c r="C1515" s="6">
        <x:v>25.212635408333334</x:v>
      </x:c>
      <x:c r="D1515" s="14" t="s">
        <x:v>94</x:v>
      </x:c>
      <x:c r="E1515" s="15">
        <x:v>44771.473020239646</x:v>
      </x:c>
      <x:c r="F1515" t="s">
        <x:v>99</x:v>
      </x:c>
      <x:c r="G1515" s="6">
        <x:v>117.42756969940919</x:v>
      </x:c>
      <x:c r="H1515" t="s">
        <x:v>97</x:v>
      </x:c>
      <x:c r="I1515" s="6">
        <x:v>27.765427622721745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18.875999999999998</x:v>
      </x:c>
      <x:c r="S1515" s="8">
        <x:v>67326.58106668727</x:v>
      </x:c>
      <x:c r="T1515" s="12">
        <x:v>267244.50742448197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273463</x:v>
      </x:c>
      <x:c r="B1516" s="1">
        <x:v>44782.51526050688</x:v>
      </x:c>
      <x:c r="C1516" s="6">
        <x:v>25.228720951666666</x:v>
      </x:c>
      <x:c r="D1516" s="14" t="s">
        <x:v>94</x:v>
      </x:c>
      <x:c r="E1516" s="15">
        <x:v>44771.473020239646</x:v>
      </x:c>
      <x:c r="F1516" t="s">
        <x:v>99</x:v>
      </x:c>
      <x:c r="G1516" s="6">
        <x:v>117.39315255817687</x:v>
      </x:c>
      <x:c r="H1516" t="s">
        <x:v>97</x:v>
      </x:c>
      <x:c r="I1516" s="6">
        <x:v>27.76650964240571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18.878999999999998</x:v>
      </x:c>
      <x:c r="S1516" s="8">
        <x:v>67322.59776705138</x:v>
      </x:c>
      <x:c r="T1516" s="12">
        <x:v>267238.248327421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273471</x:v>
      </x:c>
      <x:c r="B1517" s="1">
        <x:v>44782.515272296</x:v>
      </x:c>
      <x:c r="C1517" s="6">
        <x:v>25.245697288333332</x:v>
      </x:c>
      <x:c r="D1517" s="14" t="s">
        <x:v>94</x:v>
      </x:c>
      <x:c r="E1517" s="15">
        <x:v>44771.473020239646</x:v>
      </x:c>
      <x:c r="F1517" t="s">
        <x:v>99</x:v>
      </x:c>
      <x:c r="G1517" s="6">
        <x:v>117.35766008010577</x:v>
      </x:c>
      <x:c r="H1517" t="s">
        <x:v>97</x:v>
      </x:c>
      <x:c r="I1517" s="6">
        <x:v>27.768553458316546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18.881999999999998</x:v>
      </x:c>
      <x:c r="S1517" s="8">
        <x:v>67326.0713304232</x:v>
      </x:c>
      <x:c r="T1517" s="12">
        <x:v>267246.67193060095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273478</x:v>
      </x:c>
      <x:c r="B1518" s="1">
        <x:v>44782.515284028435</x:v>
      </x:c>
      <x:c r="C1518" s="6">
        <x:v>25.262591983333333</x:v>
      </x:c>
      <x:c r="D1518" s="14" t="s">
        <x:v>94</x:v>
      </x:c>
      <x:c r="E1518" s="15">
        <x:v>44771.473020239646</x:v>
      </x:c>
      <x:c r="F1518" t="s">
        <x:v>99</x:v>
      </x:c>
      <x:c r="G1518" s="6">
        <x:v>117.46414513884265</x:v>
      </x:c>
      <x:c r="H1518" t="s">
        <x:v>97</x:v>
      </x:c>
      <x:c r="I1518" s="6">
        <x:v>27.762452070389372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18.872999999999998</x:v>
      </x:c>
      <x:c r="S1518" s="8">
        <x:v>67325.13060367046</x:v>
      </x:c>
      <x:c r="T1518" s="12">
        <x:v>267234.4109677958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273490</x:v>
      </x:c>
      <x:c r="B1519" s="1">
        <x:v>44782.51529517907</x:v>
      </x:c>
      <x:c r="C1519" s="6">
        <x:v>25.27864891</x:v>
      </x:c>
      <x:c r="D1519" s="14" t="s">
        <x:v>94</x:v>
      </x:c>
      <x:c r="E1519" s="15">
        <x:v>44771.473020239646</x:v>
      </x:c>
      <x:c r="F1519" t="s">
        <x:v>99</x:v>
      </x:c>
      <x:c r="G1519" s="6">
        <x:v>117.41538112294651</x:v>
      </x:c>
      <x:c r="H1519" t="s">
        <x:v>97</x:v>
      </x:c>
      <x:c r="I1519" s="6">
        <x:v>27.76641947408598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18.876999999999995</x:v>
      </x:c>
      <x:c r="S1519" s="8">
        <x:v>67339.58329289644</x:v>
      </x:c>
      <x:c r="T1519" s="12">
        <x:v>267231.6093762127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273494</x:v>
      </x:c>
      <x:c r="B1520" s="1">
        <x:v>44782.51530695401</x:v>
      </x:c>
      <x:c r="C1520" s="6">
        <x:v>25.29560482</x:v>
      </x:c>
      <x:c r="D1520" s="14" t="s">
        <x:v>94</x:v>
      </x:c>
      <x:c r="E1520" s="15">
        <x:v>44771.473020239646</x:v>
      </x:c>
      <x:c r="F1520" t="s">
        <x:v>99</x:v>
      </x:c>
      <x:c r="G1520" s="6">
        <x:v>117.36769542364362</x:v>
      </x:c>
      <x:c r="H1520" t="s">
        <x:v>97</x:v>
      </x:c>
      <x:c r="I1520" s="6">
        <x:v>27.749918712251656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18.882999999999996</x:v>
      </x:c>
      <x:c r="S1520" s="8">
        <x:v>67341.40034153202</x:v>
      </x:c>
      <x:c r="T1520" s="12">
        <x:v>267242.4403641635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273505</x:v>
      </x:c>
      <x:c r="B1521" s="1">
        <x:v>44782.51531869656</x:v>
      </x:c>
      <x:c r="C1521" s="6">
        <x:v>25.312514095</x:v>
      </x:c>
      <x:c r="D1521" s="14" t="s">
        <x:v>94</x:v>
      </x:c>
      <x:c r="E1521" s="15">
        <x:v>44771.473020239646</x:v>
      </x:c>
      <x:c r="F1521" t="s">
        <x:v>99</x:v>
      </x:c>
      <x:c r="G1521" s="6">
        <x:v>117.43600896304656</x:v>
      </x:c>
      <x:c r="H1521" t="s">
        <x:v>97</x:v>
      </x:c>
      <x:c r="I1521" s="6">
        <x:v>27.748205523048455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18.876999999999995</x:v>
      </x:c>
      <x:c r="S1521" s="8">
        <x:v>67339.86989073249</x:v>
      </x:c>
      <x:c r="T1521" s="12">
        <x:v>267244.17189915455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273513</x:v>
      </x:c>
      <x:c r="B1522" s="1">
        <x:v>44782.51533043741</x:v>
      </x:c>
      <x:c r="C1522" s="6">
        <x:v>25.329420908333333</x:v>
      </x:c>
      <x:c r="D1522" s="14" t="s">
        <x:v>94</x:v>
      </x:c>
      <x:c r="E1522" s="15">
        <x:v>44771.473020239646</x:v>
      </x:c>
      <x:c r="F1522" t="s">
        <x:v>99</x:v>
      </x:c>
      <x:c r="G1522" s="6">
        <x:v>117.35759084247275</x:v>
      </x:c>
      <x:c r="H1522" t="s">
        <x:v>97</x:v>
      </x:c>
      <x:c r="I1522" s="6">
        <x:v>27.758845343826124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18.882999999999996</x:v>
      </x:c>
      <x:c r="S1522" s="8">
        <x:v>67340.57010779397</x:v>
      </x:c>
      <x:c r="T1522" s="12">
        <x:v>267246.3300732121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273527</x:v>
      </x:c>
      <x:c r="B1523" s="1">
        <x:v>44782.51534159916</x:v>
      </x:c>
      <x:c r="C1523" s="6">
        <x:v>25.34549383</x:v>
      </x:c>
      <x:c r="D1523" s="14" t="s">
        <x:v>94</x:v>
      </x:c>
      <x:c r="E1523" s="15">
        <x:v>44771.473020239646</x:v>
      </x:c>
      <x:c r="F1523" t="s">
        <x:v>99</x:v>
      </x:c>
      <x:c r="G1523" s="6">
        <x:v>117.39155325776072</x:v>
      </x:c>
      <x:c r="H1523" t="s">
        <x:v>97</x:v>
      </x:c>
      <x:c r="I1523" s="6">
        <x:v>27.76792227974056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18.878999999999998</x:v>
      </x:c>
      <x:c r="S1523" s="8">
        <x:v>67342.49601570905</x:v>
      </x:c>
      <x:c r="T1523" s="12">
        <x:v>267246.9849611275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273537</x:v>
      </x:c>
      <x:c r="B1524" s="1">
        <x:v>44782.51535335022</x:v>
      </x:c>
      <x:c r="C1524" s="6">
        <x:v>25.362415358333333</x:v>
      </x:c>
      <x:c r="D1524" s="14" t="s">
        <x:v>94</x:v>
      </x:c>
      <x:c r="E1524" s="15">
        <x:v>44771.473020239646</x:v>
      </x:c>
      <x:c r="F1524" t="s">
        <x:v>99</x:v>
      </x:c>
      <x:c r="G1524" s="6">
        <x:v>117.35054911175366</x:v>
      </x:c>
      <x:c r="H1524" t="s">
        <x:v>97</x:v>
      </x:c>
      <x:c r="I1524" s="6">
        <x:v>27.765066949571064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18.882999999999996</x:v>
      </x:c>
      <x:c r="S1524" s="8">
        <x:v>67340.7812868571</x:v>
      </x:c>
      <x:c r="T1524" s="12">
        <x:v>267248.5551970248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273542</x:v>
      </x:c>
      <x:c r="B1525" s="1">
        <x:v>44782.51536510806</x:v>
      </x:c>
      <x:c r="C1525" s="6">
        <x:v>25.379346658333333</x:v>
      </x:c>
      <x:c r="D1525" s="14" t="s">
        <x:v>94</x:v>
      </x:c>
      <x:c r="E1525" s="15">
        <x:v>44771.473020239646</x:v>
      </x:c>
      <x:c r="F1525" t="s">
        <x:v>99</x:v>
      </x:c>
      <x:c r="G1525" s="6">
        <x:v>117.32752176071082</x:v>
      </x:c>
      <x:c r="H1525" t="s">
        <x:v>97</x:v>
      </x:c>
      <x:c r="I1525" s="6">
        <x:v>27.775646711426816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18.883999999999997</x:v>
      </x:c>
      <x:c r="S1525" s="8">
        <x:v>67341.96308447304</x:v>
      </x:c>
      <x:c r="T1525" s="12">
        <x:v>267240.07652130304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273549</x:v>
      </x:c>
      <x:c r="B1526" s="1">
        <x:v>44782.51537629125</x:v>
      </x:c>
      <x:c r="C1526" s="6">
        <x:v>25.39545044</x:v>
      </x:c>
      <x:c r="D1526" s="14" t="s">
        <x:v>94</x:v>
      </x:c>
      <x:c r="E1526" s="15">
        <x:v>44771.473020239646</x:v>
      </x:c>
      <x:c r="F1526" t="s">
        <x:v>99</x:v>
      </x:c>
      <x:c r="G1526" s="6">
        <x:v>117.35000485266521</x:v>
      </x:c>
      <x:c r="H1526" t="s">
        <x:v>97</x:v>
      </x:c>
      <x:c r="I1526" s="6">
        <x:v>27.76554784711425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18.882999999999996</x:v>
      </x:c>
      <x:c r="S1526" s="8">
        <x:v>67348.36449077544</x:v>
      </x:c>
      <x:c r="T1526" s="12">
        <x:v>267238.54325603315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273558</x:v>
      </x:c>
      <x:c r="B1527" s="1">
        <x:v>44782.515388052016</x:v>
      </x:c>
      <x:c r="C1527" s="6">
        <x:v>25.412385945</x:v>
      </x:c>
      <x:c r="D1527" s="14" t="s">
        <x:v>94</x:v>
      </x:c>
      <x:c r="E1527" s="15">
        <x:v>44771.473020239646</x:v>
      </x:c>
      <x:c r="F1527" t="s">
        <x:v>99</x:v>
      </x:c>
      <x:c r="G1527" s="6">
        <x:v>117.37089558082639</x:v>
      </x:c>
      <x:c r="H1527" t="s">
        <x:v>97</x:v>
      </x:c>
      <x:c r="I1527" s="6">
        <x:v>27.76662986683641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18.880999999999997</x:v>
      </x:c>
      <x:c r="S1527" s="8">
        <x:v>67348.19638915085</x:v>
      </x:c>
      <x:c r="T1527" s="12">
        <x:v>267241.966490988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273569</x:v>
      </x:c>
      <x:c r="B1528" s="1">
        <x:v>44782.515399812815</x:v>
      </x:c>
      <x:c r="C1528" s="6">
        <x:v>25.429321493333333</x:v>
      </x:c>
      <x:c r="D1528" s="14" t="s">
        <x:v>94</x:v>
      </x:c>
      <x:c r="E1528" s="15">
        <x:v>44771.473020239646</x:v>
      </x:c>
      <x:c r="F1528" t="s">
        <x:v>99</x:v>
      </x:c>
      <x:c r="G1528" s="6">
        <x:v>117.31269331728352</x:v>
      </x:c>
      <x:c r="H1528" t="s">
        <x:v>97</x:v>
      </x:c>
      <x:c r="I1528" s="6">
        <x:v>27.769214693142658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18.885999999999996</x:v>
      </x:c>
      <x:c r="S1528" s="8">
        <x:v>67356.86308171766</x:v>
      </x:c>
      <x:c r="T1528" s="12">
        <x:v>267245.45370518614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273577</x:v>
      </x:c>
      <x:c r="B1529" s="1">
        <x:v>44782.51541097741</x:v>
      </x:c>
      <x:c r="C1529" s="6">
        <x:v>25.445398511666667</x:v>
      </x:c>
      <x:c r="D1529" s="14" t="s">
        <x:v>94</x:v>
      </x:c>
      <x:c r="E1529" s="15">
        <x:v>44771.473020239646</x:v>
      </x:c>
      <x:c r="F1529" t="s">
        <x:v>99</x:v>
      </x:c>
      <x:c r="G1529" s="6">
        <x:v>117.24814077894709</x:v>
      </x:c>
      <x:c r="H1529" t="s">
        <x:v>97</x:v>
      </x:c>
      <x:c r="I1529" s="6">
        <x:v>27.767681830790934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18.891999999999996</x:v>
      </x:c>
      <x:c r="S1529" s="8">
        <x:v>67348.80107819341</x:v>
      </x:c>
      <x:c r="T1529" s="12">
        <x:v>267232.68349620636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273593</x:v>
      </x:c>
      <x:c r="B1530" s="1">
        <x:v>44782.51542272904</x:v>
      </x:c>
      <x:c r="C1530" s="6">
        <x:v>25.462320853333335</x:v>
      </x:c>
      <x:c r="D1530" s="14" t="s">
        <x:v>94</x:v>
      </x:c>
      <x:c r="E1530" s="15">
        <x:v>44771.473020239646</x:v>
      </x:c>
      <x:c r="F1530" t="s">
        <x:v>99</x:v>
      </x:c>
      <x:c r="G1530" s="6">
        <x:v>117.34939256621311</x:v>
      </x:c>
      <x:c r="H1530" t="s">
        <x:v>97</x:v>
      </x:c>
      <x:c r="I1530" s="6">
        <x:v>27.766088856931674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18.882999999999996</x:v>
      </x:c>
      <x:c r="S1530" s="8">
        <x:v>67354.30403871412</x:v>
      </x:c>
      <x:c r="T1530" s="12">
        <x:v>267250.2192267203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273586</x:v>
      </x:c>
      <x:c r="B1531" s="1">
        <x:v>44782.515434474524</x:v>
      </x:c>
      <x:c r="C1531" s="6">
        <x:v>25.479234361666666</x:v>
      </x:c>
      <x:c r="D1531" s="14" t="s">
        <x:v>94</x:v>
      </x:c>
      <x:c r="E1531" s="15">
        <x:v>44771.473020239646</x:v>
      </x:c>
      <x:c r="F1531" t="s">
        <x:v>99</x:v>
      </x:c>
      <x:c r="G1531" s="6">
        <x:v>117.33724821611881</x:v>
      </x:c>
      <x:c r="H1531" t="s">
        <x:v>97</x:v>
      </x:c>
      <x:c r="I1531" s="6">
        <x:v>27.757282430186024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18.884999999999998</x:v>
      </x:c>
      <x:c r="S1531" s="8">
        <x:v>67356.91220847223</x:v>
      </x:c>
      <x:c r="T1531" s="12">
        <x:v>267235.66168313095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273606</x:v>
      </x:c>
      <x:c r="B1532" s="1">
        <x:v>44782.51544563327</x:v>
      </x:c>
      <x:c r="C1532" s="6">
        <x:v>25.49530295</x:v>
      </x:c>
      <x:c r="D1532" s="14" t="s">
        <x:v>94</x:v>
      </x:c>
      <x:c r="E1532" s="15">
        <x:v>44771.473020239646</x:v>
      </x:c>
      <x:c r="F1532" t="s">
        <x:v>99</x:v>
      </x:c>
      <x:c r="G1532" s="6">
        <x:v>117.31085722268328</x:v>
      </x:c>
      <x:c r="H1532" t="s">
        <x:v>97</x:v>
      </x:c>
      <x:c r="I1532" s="6">
        <x:v>27.761069491415128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18.886999999999997</x:v>
      </x:c>
      <x:c r="S1532" s="8">
        <x:v>67365.39499603106</x:v>
      </x:c>
      <x:c r="T1532" s="12">
        <x:v>267236.09231207636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273617</x:v>
      </x:c>
      <x:c r="B1533" s="1">
        <x:v>44782.51545736018</x:v>
      </x:c>
      <x:c r="C1533" s="6">
        <x:v>25.512189715</x:v>
      </x:c>
      <x:c r="D1533" s="14" t="s">
        <x:v>94</x:v>
      </x:c>
      <x:c r="E1533" s="15">
        <x:v>44771.473020239646</x:v>
      </x:c>
      <x:c r="F1533" t="s">
        <x:v>99</x:v>
      </x:c>
      <x:c r="G1533" s="6">
        <x:v>117.28056400586611</x:v>
      </x:c>
      <x:c r="H1533" t="s">
        <x:v>97</x:v>
      </x:c>
      <x:c r="I1533" s="6">
        <x:v>27.76831300932099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18.888999999999996</x:v>
      </x:c>
      <x:c r="S1533" s="8">
        <x:v>67368.25420317816</x:v>
      </x:c>
      <x:c r="T1533" s="12">
        <x:v>267231.6881196765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273621</x:v>
      </x:c>
      <x:c r="B1534" s="1">
        <x:v>44782.515469097074</x:v>
      </x:c>
      <x:c r="C1534" s="6">
        <x:v>25.529090828333334</x:v>
      </x:c>
      <x:c r="D1534" s="14" t="s">
        <x:v>94</x:v>
      </x:c>
      <x:c r="E1534" s="15">
        <x:v>44771.473020239646</x:v>
      </x:c>
      <x:c r="F1534" t="s">
        <x:v>99</x:v>
      </x:c>
      <x:c r="G1534" s="6">
        <x:v>117.27437704407518</x:v>
      </x:c>
      <x:c r="H1534" t="s">
        <x:v>97</x:v>
      </x:c>
      <x:c r="I1534" s="6">
        <x:v>27.77378322822551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18.888999999999996</x:v>
      </x:c>
      <x:c r="S1534" s="8">
        <x:v>67368.8115598196</x:v>
      </x:c>
      <x:c r="T1534" s="12">
        <x:v>267234.6456643863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273629</x:v>
      </x:c>
      <x:c r="B1535" s="1">
        <x:v>44782.51548083089</x:v>
      </x:c>
      <x:c r="C1535" s="6">
        <x:v>25.545987516666667</x:v>
      </x:c>
      <x:c r="D1535" s="14" t="s">
        <x:v>94</x:v>
      </x:c>
      <x:c r="E1535" s="15">
        <x:v>44771.473020239646</x:v>
      </x:c>
      <x:c r="F1535" t="s">
        <x:v>99</x:v>
      </x:c>
      <x:c r="G1535" s="6">
        <x:v>117.28770266811479</x:v>
      </x:c>
      <x:c r="H1535" t="s">
        <x:v>97</x:v>
      </x:c>
      <x:c r="I1535" s="6">
        <x:v>27.77176946528425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18.887999999999998</x:v>
      </x:c>
      <x:c r="S1535" s="8">
        <x:v>67373.34277202506</x:v>
      </x:c>
      <x:c r="T1535" s="12">
        <x:v>267243.50180564803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273638</x:v>
      </x:c>
      <x:c r="B1536" s="1">
        <x:v>44782.5154919735</x:v>
      </x:c>
      <x:c r="C1536" s="6">
        <x:v>25.562032881666667</x:v>
      </x:c>
      <x:c r="D1536" s="14" t="s">
        <x:v>94</x:v>
      </x:c>
      <x:c r="E1536" s="15">
        <x:v>44771.473020239646</x:v>
      </x:c>
      <x:c r="F1536" t="s">
        <x:v>99</x:v>
      </x:c>
      <x:c r="G1536" s="6">
        <x:v>117.29460440276686</x:v>
      </x:c>
      <x:c r="H1536" t="s">
        <x:v>97</x:v>
      </x:c>
      <x:c r="I1536" s="6">
        <x:v>27.76566807151039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18.887999999999998</x:v>
      </x:c>
      <x:c r="S1536" s="8">
        <x:v>67367.82977818727</x:v>
      </x:c>
      <x:c r="T1536" s="12">
        <x:v>267235.69417466037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273652</x:v>
      </x:c>
      <x:c r="B1537" s="1">
        <x:v>44782.51550370605</x:v>
      </x:c>
      <x:c r="C1537" s="6">
        <x:v>25.57892775</x:v>
      </x:c>
      <x:c r="D1537" s="14" t="s">
        <x:v>94</x:v>
      </x:c>
      <x:c r="E1537" s="15">
        <x:v>44771.473020239646</x:v>
      </x:c>
      <x:c r="F1537" t="s">
        <x:v>99</x:v>
      </x:c>
      <x:c r="G1537" s="6">
        <x:v>117.281519993898</x:v>
      </x:c>
      <x:c r="H1537" t="s">
        <x:v>97</x:v>
      </x:c>
      <x:c r="I1537" s="6">
        <x:v>27.747935019570377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18.891</x:v>
      </x:c>
      <x:c r="S1537" s="8">
        <x:v>67375.23204559399</x:v>
      </x:c>
      <x:c r="T1537" s="12">
        <x:v>267229.6573068964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273660</x:v>
      </x:c>
      <x:c r="B1538" s="1">
        <x:v>44782.515515450556</x:v>
      </x:c>
      <x:c r="C1538" s="6">
        <x:v>25.595839838333333</x:v>
      </x:c>
      <x:c r="D1538" s="14" t="s">
        <x:v>94</x:v>
      </x:c>
      <x:c r="E1538" s="15">
        <x:v>44771.473020239646</x:v>
      </x:c>
      <x:c r="F1538" t="s">
        <x:v>99</x:v>
      </x:c>
      <x:c r="G1538" s="6">
        <x:v>117.28256978589451</x:v>
      </x:c>
      <x:c r="H1538" t="s">
        <x:v>97</x:v>
      </x:c>
      <x:c r="I1538" s="6">
        <x:v>27.766539698513043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18.888999999999996</x:v>
      </x:c>
      <x:c r="S1538" s="8">
        <x:v>67371.1358107081</x:v>
      </x:c>
      <x:c r="T1538" s="12">
        <x:v>267241.1619698986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273667</x:v>
      </x:c>
      <x:c r="B1539" s="1">
        <x:v>44782.51552719357</x:v>
      </x:c>
      <x:c r="C1539" s="6">
        <x:v>25.612749785</x:v>
      </x:c>
      <x:c r="D1539" s="14" t="s">
        <x:v>94</x:v>
      </x:c>
      <x:c r="E1539" s="15">
        <x:v>44771.473020239646</x:v>
      </x:c>
      <x:c r="F1539" t="s">
        <x:v>99</x:v>
      </x:c>
      <x:c r="G1539" s="6">
        <x:v>117.29059247475682</x:v>
      </x:c>
      <x:c r="H1539" t="s">
        <x:v>97</x:v>
      </x:c>
      <x:c r="I1539" s="6">
        <x:v>27.769214693142658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18.887999999999998</x:v>
      </x:c>
      <x:c r="S1539" s="8">
        <x:v>67372.35021425229</x:v>
      </x:c>
      <x:c r="T1539" s="12">
        <x:v>267239.28480004537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273675</x:v>
      </x:c>
      <x:c r="B1540" s="1">
        <x:v>44782.51553835048</x:v>
      </x:c>
      <x:c r="C1540" s="6">
        <x:v>25.628815735</x:v>
      </x:c>
      <x:c r="D1540" s="14" t="s">
        <x:v>94</x:v>
      </x:c>
      <x:c r="E1540" s="15">
        <x:v>44771.473020239646</x:v>
      </x:c>
      <x:c r="F1540" t="s">
        <x:v>99</x:v>
      </x:c>
      <x:c r="G1540" s="6">
        <x:v>117.23652012533944</x:v>
      </x:c>
      <x:c r="H1540" t="s">
        <x:v>97</x:v>
      </x:c>
      <x:c r="I1540" s="6">
        <x:v>27.768192784829807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18.892999999999997</x:v>
      </x:c>
      <x:c r="S1540" s="8">
        <x:v>67376.30691212612</x:v>
      </x:c>
      <x:c r="T1540" s="12">
        <x:v>267248.19804128836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273686</x:v>
      </x:c>
      <x:c r="B1541" s="1">
        <x:v>44782.51555008289</x:v>
      </x:c>
      <x:c r="C1541" s="6">
        <x:v>25.645710408333333</x:v>
      </x:c>
      <x:c r="D1541" s="14" t="s">
        <x:v>94</x:v>
      </x:c>
      <x:c r="E1541" s="15">
        <x:v>44771.473020239646</x:v>
      </x:c>
      <x:c r="F1541" t="s">
        <x:v>99</x:v>
      </x:c>
      <x:c r="G1541" s="6">
        <x:v>117.27998748507514</x:v>
      </x:c>
      <x:c r="H1541" t="s">
        <x:v>97</x:v>
      </x:c>
      <x:c r="I1541" s="6">
        <x:v>27.75905573610271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18.889999999999997</x:v>
      </x:c>
      <x:c r="S1541" s="8">
        <x:v>67373.34587954347</x:v>
      </x:c>
      <x:c r="T1541" s="12">
        <x:v>267239.6607569108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273699</x:v>
      </x:c>
      <x:c r="B1542" s="1">
        <x:v>44782.51556184177</x:v>
      </x:c>
      <x:c r="C1542" s="6">
        <x:v>25.662643188333334</x:v>
      </x:c>
      <x:c r="D1542" s="14" t="s">
        <x:v>94</x:v>
      </x:c>
      <x:c r="E1542" s="15">
        <x:v>44771.473020239646</x:v>
      </x:c>
      <x:c r="F1542" t="s">
        <x:v>99</x:v>
      </x:c>
      <x:c r="G1542" s="6">
        <x:v>117.19504624194334</x:v>
      </x:c>
      <x:c r="H1542" t="s">
        <x:v>97</x:v>
      </x:c>
      <x:c r="I1542" s="6">
        <x:v>27.765818352012047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18.896999999999995</x:v>
      </x:c>
      <x:c r="S1542" s="8">
        <x:v>67378.2199904657</x:v>
      </x:c>
      <x:c r="T1542" s="12">
        <x:v>267234.945665406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273708</x:v>
      </x:c>
      <x:c r="B1543" s="1">
        <x:v>44782.51557302184</x:v>
      </x:c>
      <x:c r="C1543" s="6">
        <x:v>25.67874249666667</x:v>
      </x:c>
      <x:c r="D1543" s="14" t="s">
        <x:v>94</x:v>
      </x:c>
      <x:c r="E1543" s="15">
        <x:v>44771.473020239646</x:v>
      </x:c>
      <x:c r="F1543" t="s">
        <x:v>99</x:v>
      </x:c>
      <x:c r="G1543" s="6">
        <x:v>117.17096410542234</x:v>
      </x:c>
      <x:c r="H1543" t="s">
        <x:v>97</x:v>
      </x:c>
      <x:c r="I1543" s="6">
        <x:v>27.787128195268906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18.896999999999995</x:v>
      </x:c>
      <x:c r="S1543" s="8">
        <x:v>67379.3847733723</x:v>
      </x:c>
      <x:c r="T1543" s="12">
        <x:v>267245.3501008429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273714</x:v>
      </x:c>
      <x:c r="B1544" s="1">
        <x:v>44782.51558479577</x:v>
      </x:c>
      <x:c r="C1544" s="6">
        <x:v>25.695696953333332</x:v>
      </x:c>
      <x:c r="D1544" s="14" t="s">
        <x:v>94</x:v>
      </x:c>
      <x:c r="E1544" s="15">
        <x:v>44771.473020239646</x:v>
      </x:c>
      <x:c r="F1544" t="s">
        <x:v>99</x:v>
      </x:c>
      <x:c r="G1544" s="6">
        <x:v>117.20231265887759</x:v>
      </x:c>
      <x:c r="H1544" t="s">
        <x:v>97</x:v>
      </x:c>
      <x:c r="I1544" s="6">
        <x:v>27.76915458088024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18.895999999999997</x:v>
      </x:c>
      <x:c r="S1544" s="8">
        <x:v>67379.28149055973</x:v>
      </x:c>
      <x:c r="T1544" s="12">
        <x:v>267232.32148511533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273726</x:v>
      </x:c>
      <x:c r="B1545" s="1">
        <x:v>44782.51559652392</x:v>
      </x:c>
      <x:c r="C1545" s="6">
        <x:v>25.712585481666668</x:v>
      </x:c>
      <x:c r="D1545" s="14" t="s">
        <x:v>94</x:v>
      </x:c>
      <x:c r="E1545" s="15">
        <x:v>44771.473020239646</x:v>
      </x:c>
      <x:c r="F1545" t="s">
        <x:v>99</x:v>
      </x:c>
      <x:c r="G1545" s="6">
        <x:v>117.19423091504237</x:v>
      </x:c>
      <x:c r="H1545" t="s">
        <x:v>97</x:v>
      </x:c>
      <x:c r="I1545" s="6">
        <x:v>27.766539698513043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18.896999999999995</x:v>
      </x:c>
      <x:c r="S1545" s="8">
        <x:v>67386.8476351344</x:v>
      </x:c>
      <x:c r="T1545" s="12">
        <x:v>267230.25451424497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273734</x:v>
      </x:c>
      <x:c r="B1546" s="1">
        <x:v>44782.51560766637</x:v>
      </x:c>
      <x:c r="C1546" s="6">
        <x:v>25.728630611666667</x:v>
      </x:c>
      <x:c r="D1546" s="14" t="s">
        <x:v>94</x:v>
      </x:c>
      <x:c r="E1546" s="15">
        <x:v>44771.473020239646</x:v>
      </x:c>
      <x:c r="F1546" t="s">
        <x:v>99</x:v>
      </x:c>
      <x:c r="G1546" s="6">
        <x:v>117.18950899905691</x:v>
      </x:c>
      <x:c r="H1546" t="s">
        <x:v>97</x:v>
      </x:c>
      <x:c r="I1546" s="6">
        <x:v>27.770717500048704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18.896999999999995</x:v>
      </x:c>
      <x:c r="S1546" s="8">
        <x:v>67382.11155762931</x:v>
      </x:c>
      <x:c r="T1546" s="12">
        <x:v>267232.20453547785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273739</x:v>
      </x:c>
      <x:c r="B1547" s="1">
        <x:v>44782.515619413</x:v>
      </x:c>
      <x:c r="C1547" s="6">
        <x:v>25.745545758333332</x:v>
      </x:c>
      <x:c r="D1547" s="14" t="s">
        <x:v>94</x:v>
      </x:c>
      <x:c r="E1547" s="15">
        <x:v>44771.473020239646</x:v>
      </x:c>
      <x:c r="F1547" t="s">
        <x:v>99</x:v>
      </x:c>
      <x:c r="G1547" s="6">
        <x:v>117.1716166414237</x:v>
      </x:c>
      <x:c r="H1547" t="s">
        <x:v>97</x:v>
      </x:c>
      <x:c r="I1547" s="6">
        <x:v>27.767020596266775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18.898999999999997</x:v>
      </x:c>
      <x:c r="S1547" s="8">
        <x:v>67391.0281032533</x:v>
      </x:c>
      <x:c r="T1547" s="12">
        <x:v>267246.99981980014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273750</x:v>
      </x:c>
      <x:c r="B1548" s="1">
        <x:v>44782.51563115498</x:v>
      </x:c>
      <x:c r="C1548" s="6">
        <x:v>25.762454218333332</x:v>
      </x:c>
      <x:c r="D1548" s="14" t="s">
        <x:v>94</x:v>
      </x:c>
      <x:c r="E1548" s="15">
        <x:v>44771.473020239646</x:v>
      </x:c>
      <x:c r="F1548" t="s">
        <x:v>99</x:v>
      </x:c>
      <x:c r="G1548" s="6">
        <x:v>117.23060727029505</x:v>
      </x:c>
      <x:c r="H1548" t="s">
        <x:v>97</x:v>
      </x:c>
      <x:c r="I1548" s="6">
        <x:v>27.773422554177614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18.892999999999997</x:v>
      </x:c>
      <x:c r="S1548" s="8">
        <x:v>67389.80544029137</x:v>
      </x:c>
      <x:c r="T1548" s="12">
        <x:v>267230.82382551057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273758</x:v>
      </x:c>
      <x:c r="B1549" s="1">
        <x:v>44782.51564288028</x:v>
      </x:c>
      <x:c r="C1549" s="6">
        <x:v>25.779338641666666</x:v>
      </x:c>
      <x:c r="D1549" s="14" t="s">
        <x:v>94</x:v>
      </x:c>
      <x:c r="E1549" s="15">
        <x:v>44771.473020239646</x:v>
      </x:c>
      <x:c r="F1549" t="s">
        <x:v>99</x:v>
      </x:c>
      <x:c r="G1549" s="6">
        <x:v>117.18818837347094</x:v>
      </x:c>
      <x:c r="H1549" t="s">
        <x:v>97</x:v>
      </x:c>
      <x:c r="I1549" s="6">
        <x:v>27.762121453625696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18.897999999999996</x:v>
      </x:c>
      <x:c r="S1549" s="8">
        <x:v>67392.68301947974</x:v>
      </x:c>
      <x:c r="T1549" s="12">
        <x:v>267232.35459370597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273764</x:v>
      </x:c>
      <x:c r="B1550" s="1">
        <x:v>44782.51565406576</x:v>
      </x:c>
      <x:c r="C1550" s="6">
        <x:v>25.795445731666668</x:v>
      </x:c>
      <x:c r="D1550" s="14" t="s">
        <x:v>94</x:v>
      </x:c>
      <x:c r="E1550" s="15">
        <x:v>44771.473020239646</x:v>
      </x:c>
      <x:c r="F1550" t="s">
        <x:v>99</x:v>
      </x:c>
      <x:c r="G1550" s="6">
        <x:v>117.14866853743067</x:v>
      </x:c>
      <x:c r="H1550" t="s">
        <x:v>97</x:v>
      </x:c>
      <x:c r="I1550" s="6">
        <x:v>27.767802055263928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18.900999999999996</x:v>
      </x:c>
      <x:c r="S1550" s="8">
        <x:v>67388.54520270601</x:v>
      </x:c>
      <x:c r="T1550" s="12">
        <x:v>267242.1055151338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273775</x:v>
      </x:c>
      <x:c r="B1551" s="1">
        <x:v>44782.51566578033</x:v>
      </x:c>
      <x:c r="C1551" s="6">
        <x:v>25.81231472</x:v>
      </x:c>
      <x:c r="D1551" s="14" t="s">
        <x:v>94</x:v>
      </x:c>
      <x:c r="E1551" s="15">
        <x:v>44771.473020239646</x:v>
      </x:c>
      <x:c r="F1551" t="s">
        <x:v>99</x:v>
      </x:c>
      <x:c r="G1551" s="6">
        <x:v>117.1207695148778</x:v>
      </x:c>
      <x:c r="H1551" t="s">
        <x:v>97</x:v>
      </x:c>
      <x:c r="I1551" s="6">
        <x:v>27.77297171167129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18.902999999999995</x:v>
      </x:c>
      <x:c r="S1551" s="8">
        <x:v>67400.99716443203</x:v>
      </x:c>
      <x:c r="T1551" s="12">
        <x:v>267233.23843600886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273789</x:v>
      </x:c>
      <x:c r="B1552" s="1">
        <x:v>44782.51567752689</x:v>
      </x:c>
      <x:c r="C1552" s="6">
        <x:v>25.829229758333334</x:v>
      </x:c>
      <x:c r="D1552" s="14" t="s">
        <x:v>94</x:v>
      </x:c>
      <x:c r="E1552" s="15">
        <x:v>44771.473020239646</x:v>
      </x:c>
      <x:c r="F1552" t="s">
        <x:v>99</x:v>
      </x:c>
      <x:c r="G1552" s="6">
        <x:v>117.20615176393828</x:v>
      </x:c>
      <x:c r="H1552" t="s">
        <x:v>97</x:v>
      </x:c>
      <x:c r="I1552" s="6">
        <x:v>27.76575823981011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18.895999999999997</x:v>
      </x:c>
      <x:c r="S1552" s="8">
        <x:v>67393.31795353422</x:v>
      </x:c>
      <x:c r="T1552" s="12">
        <x:v>267240.1275838901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273796</x:v>
      </x:c>
      <x:c r="B1553" s="1">
        <x:v>44782.51568868898</x:v>
      </x:c>
      <x:c r="C1553" s="6">
        <x:v>25.845303173333335</x:v>
      </x:c>
      <x:c r="D1553" s="14" t="s">
        <x:v>94</x:v>
      </x:c>
      <x:c r="E1553" s="15">
        <x:v>44771.473020239646</x:v>
      </x:c>
      <x:c r="F1553" t="s">
        <x:v>99</x:v>
      </x:c>
      <x:c r="G1553" s="6">
        <x:v>117.13509149906432</x:v>
      </x:c>
      <x:c r="H1553" t="s">
        <x:v>97</x:v>
      </x:c>
      <x:c r="I1553" s="6">
        <x:v>27.77005626492746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18.901999999999997</x:v>
      </x:c>
      <x:c r="S1553" s="8">
        <x:v>67397.68022492412</x:v>
      </x:c>
      <x:c r="T1553" s="12">
        <x:v>267229.25502221246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273807</x:v>
      </x:c>
      <x:c r="B1554" s="1">
        <x:v>44782.515700428725</x:v>
      </x:c>
      <x:c r="C1554" s="6">
        <x:v>25.862208395</x:v>
      </x:c>
      <x:c r="D1554" s="14" t="s">
        <x:v>94</x:v>
      </x:c>
      <x:c r="E1554" s="15">
        <x:v>44771.473020239646</x:v>
      </x:c>
      <x:c r="F1554" t="s">
        <x:v>99</x:v>
      </x:c>
      <x:c r="G1554" s="6">
        <x:v>117.17474151374864</x:v>
      </x:c>
      <x:c r="H1554" t="s">
        <x:v>97</x:v>
      </x:c>
      <x:c r="I1554" s="6">
        <x:v>27.76425543512414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18.898999999999997</x:v>
      </x:c>
      <x:c r="S1554" s="8">
        <x:v>67397.4808572116</x:v>
      </x:c>
      <x:c r="T1554" s="12">
        <x:v>267230.88956049044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273813</x:v>
      </x:c>
      <x:c r="B1555" s="1">
        <x:v>44782.515712188964</x:v>
      </x:c>
      <x:c r="C1555" s="6">
        <x:v>25.879143143333334</x:v>
      </x:c>
      <x:c r="D1555" s="14" t="s">
        <x:v>94</x:v>
      </x:c>
      <x:c r="E1555" s="15">
        <x:v>44771.473020239646</x:v>
      </x:c>
      <x:c r="F1555" t="s">
        <x:v>99</x:v>
      </x:c>
      <x:c r="G1555" s="6">
        <x:v>117.21118028889967</x:v>
      </x:c>
      <x:c r="H1555" t="s">
        <x:v>97</x:v>
      </x:c>
      <x:c r="I1555" s="6">
        <x:v>27.761309939891362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18.895999999999997</x:v>
      </x:c>
      <x:c r="S1555" s="8">
        <x:v>67401.68195511607</x:v>
      </x:c>
      <x:c r="T1555" s="12">
        <x:v>267229.5489946152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273820</x:v>
      </x:c>
      <x:c r="B1556" s="1">
        <x:v>44782.515723943055</x:v>
      </x:c>
      <x:c r="C1556" s="6">
        <x:v>25.896069036666667</x:v>
      </x:c>
      <x:c r="D1556" s="14" t="s">
        <x:v>94</x:v>
      </x:c>
      <x:c r="E1556" s="15">
        <x:v>44771.473020239646</x:v>
      </x:c>
      <x:c r="F1556" t="s">
        <x:v>99</x:v>
      </x:c>
      <x:c r="G1556" s="6">
        <x:v>117.14551046034707</x:v>
      </x:c>
      <x:c r="H1556" t="s">
        <x:v>97</x:v>
      </x:c>
      <x:c r="I1556" s="6">
        <x:v>27.770597275472028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18.900999999999996</x:v>
      </x:c>
      <x:c r="S1556" s="8">
        <x:v>67403.75928157486</x:v>
      </x:c>
      <x:c r="T1556" s="12">
        <x:v>267235.46282562095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273829</x:v>
      </x:c>
      <x:c r="B1557" s="1">
        <x:v>44782.515735098335</x:v>
      </x:c>
      <x:c r="C1557" s="6">
        <x:v>25.912132645</x:v>
      </x:c>
      <x:c r="D1557" s="14" t="s">
        <x:v>94</x:v>
      </x:c>
      <x:c r="E1557" s="15">
        <x:v>44771.473020239646</x:v>
      </x:c>
      <x:c r="F1557" t="s">
        <x:v>99</x:v>
      </x:c>
      <x:c r="G1557" s="6">
        <x:v>117.11629436118075</x:v>
      </x:c>
      <x:c r="H1557" t="s">
        <x:v>97</x:v>
      </x:c>
      <x:c r="I1557" s="6">
        <x:v>27.767170876828914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18.903999999999996</x:v>
      </x:c>
      <x:c r="S1557" s="8">
        <x:v>67405.20635558089</x:v>
      </x:c>
      <x:c r="T1557" s="12">
        <x:v>267227.4144107947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273842</x:v>
      </x:c>
      <x:c r="B1558" s="1">
        <x:v>44782.515746874444</x:v>
      </x:c>
      <x:c r="C1558" s="6">
        <x:v>25.929090241666668</x:v>
      </x:c>
      <x:c r="D1558" s="14" t="s">
        <x:v>94</x:v>
      </x:c>
      <x:c r="E1558" s="15">
        <x:v>44771.473020239646</x:v>
      </x:c>
      <x:c r="F1558" t="s">
        <x:v>99</x:v>
      </x:c>
      <x:c r="G1558" s="6">
        <x:v>117.11038738551939</x:v>
      </x:c>
      <x:c r="H1558" t="s">
        <x:v>97</x:v>
      </x:c>
      <x:c r="I1558" s="6">
        <x:v>27.77240064458374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18.903999999999996</x:v>
      </x:c>
      <x:c r="S1558" s="8">
        <x:v>67409.74799894348</x:v>
      </x:c>
      <x:c r="T1558" s="12">
        <x:v>267225.23593051336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273852</x:v>
      </x:c>
      <x:c r="B1559" s="1">
        <x:v>44782.5157586126</x:v>
      </x:c>
      <x:c r="C1559" s="6">
        <x:v>25.945993188333333</x:v>
      </x:c>
      <x:c r="D1559" s="14" t="s">
        <x:v>94</x:v>
      </x:c>
      <x:c r="E1559" s="15">
        <x:v>44771.473020239646</x:v>
      </x:c>
      <x:c r="F1559" t="s">
        <x:v>99</x:v>
      </x:c>
      <x:c r="G1559" s="6">
        <x:v>117.11566458487236</x:v>
      </x:c>
      <x:c r="H1559" t="s">
        <x:v>97</x:v>
      </x:c>
      <x:c r="I1559" s="6">
        <x:v>27.748205523048455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18.905999999999995</x:v>
      </x:c>
      <x:c r="S1559" s="8">
        <x:v>67408.88449784339</x:v>
      </x:c>
      <x:c r="T1559" s="12">
        <x:v>267229.64768649684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273853</x:v>
      </x:c>
      <x:c r="B1560" s="1">
        <x:v>44782.51576977117</x:v>
      </x:c>
      <x:c r="C1560" s="6">
        <x:v>25.962061521666666</x:v>
      </x:c>
      <x:c r="D1560" s="14" t="s">
        <x:v>94</x:v>
      </x:c>
      <x:c r="E1560" s="15">
        <x:v>44771.473020239646</x:v>
      </x:c>
      <x:c r="F1560" t="s">
        <x:v>99</x:v>
      </x:c>
      <x:c r="G1560" s="6">
        <x:v>117.19260028955817</x:v>
      </x:c>
      <x:c r="H1560" t="s">
        <x:v>97</x:v>
      </x:c>
      <x:c r="I1560" s="6">
        <x:v>27.76798239198115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18.896999999999995</x:v>
      </x:c>
      <x:c r="S1560" s="8">
        <x:v>67416.17463022286</x:v>
      </x:c>
      <x:c r="T1560" s="12">
        <x:v>267226.6780513003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273863</x:v>
      </x:c>
      <x:c r="B1561" s="1">
        <x:v>44782.51578149708</x:v>
      </x:c>
      <x:c r="C1561" s="6">
        <x:v>25.978946843333333</x:v>
      </x:c>
      <x:c r="D1561" s="14" t="s">
        <x:v>94</x:v>
      </x:c>
      <x:c r="E1561" s="15">
        <x:v>44771.473020239646</x:v>
      </x:c>
      <x:c r="F1561" t="s">
        <x:v>99</x:v>
      </x:c>
      <x:c r="G1561" s="6">
        <x:v>117.12388749497484</x:v>
      </x:c>
      <x:c r="H1561" t="s">
        <x:v>97</x:v>
      </x:c>
      <x:c r="I1561" s="6">
        <x:v>27.779974805435813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18.901999999999997</x:v>
      </x:c>
      <x:c r="S1561" s="8">
        <x:v>67420.00164090235</x:v>
      </x:c>
      <x:c r="T1561" s="12">
        <x:v>267223.1130939728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273878</x:v>
      </x:c>
      <x:c r="B1562" s="1">
        <x:v>44782.51579321002</x:v>
      </x:c>
      <x:c r="C1562" s="6">
        <x:v>25.995813471666665</x:v>
      </x:c>
      <x:c r="D1562" s="14" t="s">
        <x:v>94</x:v>
      </x:c>
      <x:c r="E1562" s="15">
        <x:v>44771.473020239646</x:v>
      </x:c>
      <x:c r="F1562" t="s">
        <x:v>99</x:v>
      </x:c>
      <x:c r="G1562" s="6">
        <x:v>117.12405723930672</x:v>
      </x:c>
      <x:c r="H1562" t="s">
        <x:v>97</x:v>
      </x:c>
      <x:c r="I1562" s="6">
        <x:v>27.779824524299784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18.901999999999997</x:v>
      </x:c>
      <x:c r="S1562" s="8">
        <x:v>67419.68046918194</x:v>
      </x:c>
      <x:c r="T1562" s="12">
        <x:v>267225.2911903204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273886</x:v>
      </x:c>
      <x:c r="B1563" s="1">
        <x:v>44782.51580494546</x:v>
      </x:c>
      <x:c r="C1563" s="6">
        <x:v>26.012712505</x:v>
      </x:c>
      <x:c r="D1563" s="14" t="s">
        <x:v>94</x:v>
      </x:c>
      <x:c r="E1563" s="15">
        <x:v>44771.473020239646</x:v>
      </x:c>
      <x:c r="F1563" t="s">
        <x:v>99</x:v>
      </x:c>
      <x:c r="G1563" s="6">
        <x:v>117.05825060453935</x:v>
      </x:c>
      <x:c r="H1563" t="s">
        <x:v>97</x:v>
      </x:c>
      <x:c r="I1563" s="6">
        <x:v>27.779523962049097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18.907999999999998</x:v>
      </x:c>
      <x:c r="S1563" s="8">
        <x:v>67412.34986512714</x:v>
      </x:c>
      <x:c r="T1563" s="12">
        <x:v>267228.730372692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273890</x:v>
      </x:c>
      <x:c r="B1564" s="1">
        <x:v>44782.51581608597</x:v>
      </x:c>
      <x:c r="C1564" s="6">
        <x:v>26.028754845</x:v>
      </x:c>
      <x:c r="D1564" s="14" t="s">
        <x:v>94</x:v>
      </x:c>
      <x:c r="E1564" s="15">
        <x:v>44771.473020239646</x:v>
      </x:c>
      <x:c r="F1564" t="s">
        <x:v>99</x:v>
      </x:c>
      <x:c r="G1564" s="6">
        <x:v>117.09756961321969</x:v>
      </x:c>
      <x:c r="H1564" t="s">
        <x:v>97</x:v>
      </x:c>
      <x:c r="I1564" s="6">
        <x:v>27.76422537903727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18.905999999999995</x:v>
      </x:c>
      <x:c r="S1564" s="8">
        <x:v>67418.6972292159</x:v>
      </x:c>
      <x:c r="T1564" s="12">
        <x:v>267211.66259527794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273900</x:v>
      </x:c>
      <x:c r="B1565" s="1">
        <x:v>44782.51582778502</x:v>
      </x:c>
      <x:c r="C1565" s="6">
        <x:v>26.045601475</x:v>
      </x:c>
      <x:c r="D1565" s="14" t="s">
        <x:v>94</x:v>
      </x:c>
      <x:c r="E1565" s="15">
        <x:v>44771.473020239646</x:v>
      </x:c>
      <x:c r="F1565" t="s">
        <x:v>99</x:v>
      </x:c>
      <x:c r="G1565" s="6">
        <x:v>117.02865628015968</x:v>
      </x:c>
      <x:c r="H1565" t="s">
        <x:v>97</x:v>
      </x:c>
      <x:c r="I1565" s="6">
        <x:v>27.7764582286286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18.910999999999998</x:v>
      </x:c>
      <x:c r="S1565" s="8">
        <x:v>67425.13164057331</x:v>
      </x:c>
      <x:c r="T1565" s="12">
        <x:v>267214.3792045213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273909</x:v>
      </x:c>
      <x:c r="B1566" s="1">
        <x:v>44782.51583963746</x:v>
      </x:c>
      <x:c r="C1566" s="6">
        <x:v>26.062668988333332</x:v>
      </x:c>
      <x:c r="D1566" s="14" t="s">
        <x:v>94</x:v>
      </x:c>
      <x:c r="E1566" s="15">
        <x:v>44771.473020239646</x:v>
      </x:c>
      <x:c r="F1566" t="s">
        <x:v>99</x:v>
      </x:c>
      <x:c r="G1566" s="6">
        <x:v>117.12619605295941</x:v>
      </x:c>
      <x:c r="H1566" t="s">
        <x:v>97</x:v>
      </x:c>
      <x:c r="I1566" s="6">
        <x:v>27.77793098256916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18.901999999999997</x:v>
      </x:c>
      <x:c r="S1566" s="8">
        <x:v>67428.95894050604</x:v>
      </x:c>
      <x:c r="T1566" s="12">
        <x:v>267216.24478692736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273923</x:v>
      </x:c>
      <x:c r="B1567" s="1">
        <x:v>44782.51585077971</x:v>
      </x:c>
      <x:c r="C1567" s="6">
        <x:v>26.078713831666665</x:v>
      </x:c>
      <x:c r="D1567" s="14" t="s">
        <x:v>94</x:v>
      </x:c>
      <x:c r="E1567" s="15">
        <x:v>44771.473020239646</x:v>
      </x:c>
      <x:c r="F1567" t="s">
        <x:v>99</x:v>
      </x:c>
      <x:c r="G1567" s="6">
        <x:v>117.0219738316422</x:v>
      </x:c>
      <x:c r="H1567" t="s">
        <x:v>97</x:v>
      </x:c>
      <x:c r="I1567" s="6">
        <x:v>27.782379304519054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18.910999999999998</x:v>
      </x:c>
      <x:c r="S1567" s="8">
        <x:v>67431.80958676273</x:v>
      </x:c>
      <x:c r="T1567" s="12">
        <x:v>267226.0114489486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273931</x:v>
      </x:c>
      <x:c r="B1568" s="1">
        <x:v>44782.515862510096</x:v>
      </x:c>
      <x:c r="C1568" s="6">
        <x:v>26.09560558</x:v>
      </x:c>
      <x:c r="D1568" s="14" t="s">
        <x:v>94</x:v>
      </x:c>
      <x:c r="E1568" s="15">
        <x:v>44771.473020239646</x:v>
      </x:c>
      <x:c r="F1568" t="s">
        <x:v>99</x:v>
      </x:c>
      <x:c r="G1568" s="6">
        <x:v>117.05658803682661</x:v>
      </x:c>
      <x:c r="H1568" t="s">
        <x:v>97</x:v>
      </x:c>
      <x:c r="I1568" s="6">
        <x:v>27.78099671733571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18.907999999999998</x:v>
      </x:c>
      <x:c r="S1568" s="8">
        <x:v>67440.86196405013</x:v>
      </x:c>
      <x:c r="T1568" s="12">
        <x:v>267223.62799806107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273937</x:v>
      </x:c>
      <x:c r="B1569" s="1">
        <x:v>44782.51587424482</x:v>
      </x:c>
      <x:c r="C1569" s="6">
        <x:v>26.112503581666665</x:v>
      </x:c>
      <x:c r="D1569" s="14" t="s">
        <x:v>94</x:v>
      </x:c>
      <x:c r="E1569" s="15">
        <x:v>44771.473020239646</x:v>
      </x:c>
      <x:c r="F1569" t="s">
        <x:v>99</x:v>
      </x:c>
      <x:c r="G1569" s="6">
        <x:v>117.05529872565462</x:v>
      </x:c>
      <x:c r="H1569" t="s">
        <x:v>97</x:v>
      </x:c>
      <x:c r="I1569" s="6">
        <x:v>27.78213885453306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18.907999999999998</x:v>
      </x:c>
      <x:c r="S1569" s="8">
        <x:v>67434.15031115466</x:v>
      </x:c>
      <x:c r="T1569" s="12">
        <x:v>267213.6834053722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273948</x:v>
      </x:c>
      <x:c r="B1570" s="1">
        <x:v>44782.515885994275</x:v>
      </x:c>
      <x:c r="C1570" s="6">
        <x:v>26.129422808333334</x:v>
      </x:c>
      <x:c r="D1570" s="14" t="s">
        <x:v>94</x:v>
      </x:c>
      <x:c r="E1570" s="15">
        <x:v>44771.473020239646</x:v>
      </x:c>
      <x:c r="F1570" t="s">
        <x:v>99</x:v>
      </x:c>
      <x:c r="G1570" s="6">
        <x:v>117.0605657696693</x:v>
      </x:c>
      <x:c r="H1570" t="s">
        <x:v>97</x:v>
      </x:c>
      <x:c r="I1570" s="6">
        <x:v>27.767711886908728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18.908999999999995</x:v>
      </x:c>
      <x:c r="S1570" s="8">
        <x:v>67437.4498740875</x:v>
      </x:c>
      <x:c r="T1570" s="12">
        <x:v>267226.54365736863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273957</x:v>
      </x:c>
      <x:c r="B1571" s="1">
        <x:v>44782.515897157</x:v>
      </x:c>
      <x:c r="C1571" s="6">
        <x:v>26.145497115</x:v>
      </x:c>
      <x:c r="D1571" s="14" t="s">
        <x:v>94</x:v>
      </x:c>
      <x:c r="E1571" s="15">
        <x:v>44771.473020239646</x:v>
      </x:c>
      <x:c r="F1571" t="s">
        <x:v>99</x:v>
      </x:c>
      <x:c r="G1571" s="6">
        <x:v>117.00275996798439</x:v>
      </x:c>
      <x:c r="H1571" t="s">
        <x:v>97</x:v>
      </x:c>
      <x:c r="I1571" s="6">
        <x:v>27.779884636753195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18.912999999999997</x:v>
      </x:c>
      <x:c r="S1571" s="8">
        <x:v>67438.02448324031</x:v>
      </x:c>
      <x:c r="T1571" s="12">
        <x:v>267214.72860091954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273969</x:v>
      </x:c>
      <x:c r="B1572" s="1">
        <x:v>44782.51590891051</x:v>
      </x:c>
      <x:c r="C1572" s="6">
        <x:v>26.162422176666666</x:v>
      </x:c>
      <x:c r="D1572" s="14" t="s">
        <x:v>94</x:v>
      </x:c>
      <x:c r="E1572" s="15">
        <x:v>44771.473020239646</x:v>
      </x:c>
      <x:c r="F1572" t="s">
        <x:v>99</x:v>
      </x:c>
      <x:c r="G1572" s="6">
        <x:v>117.01581829050525</x:v>
      </x:c>
      <x:c r="H1572" t="s">
        <x:v>97</x:v>
      </x:c>
      <x:c r="I1572" s="6">
        <x:v>27.76831300932099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18.912999999999997</x:v>
      </x:c>
      <x:c r="S1572" s="8">
        <x:v>67440.93769321716</x:v>
      </x:c>
      <x:c r="T1572" s="12">
        <x:v>267224.0495900555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273976</x:v>
      </x:c>
      <x:c r="B1573" s="1">
        <x:v>44782.51592061824</x:v>
      </x:c>
      <x:c r="C1573" s="6">
        <x:v>26.17928131</x:v>
      </x:c>
      <x:c r="D1573" s="14" t="s">
        <x:v>94</x:v>
      </x:c>
      <x:c r="E1573" s="15">
        <x:v>44771.473020239646</x:v>
      </x:c>
      <x:c r="F1573" t="s">
        <x:v>99</x:v>
      </x:c>
      <x:c r="G1573" s="6">
        <x:v>117.03913916651754</x:v>
      </x:c>
      <x:c r="H1573" t="s">
        <x:v>97</x:v>
      </x:c>
      <x:c r="I1573" s="6">
        <x:v>27.767170876828914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18.910999999999998</x:v>
      </x:c>
      <x:c r="S1573" s="8">
        <x:v>67453.8952620576</x:v>
      </x:c>
      <x:c r="T1573" s="12">
        <x:v>267232.84896742314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273985</x:v>
      </x:c>
      <x:c r="B1574" s="1">
        <x:v>44782.51593176414</x:v>
      </x:c>
      <x:c r="C1574" s="6">
        <x:v>26.195331398333334</x:v>
      </x:c>
      <x:c r="D1574" s="14" t="s">
        <x:v>94</x:v>
      </x:c>
      <x:c r="E1574" s="15">
        <x:v>44771.473020239646</x:v>
      </x:c>
      <x:c r="F1574" t="s">
        <x:v>99</x:v>
      </x:c>
      <x:c r="G1574" s="6">
        <x:v>117.02958131182996</x:v>
      </x:c>
      <x:c r="H1574" t="s">
        <x:v>97</x:v>
      </x:c>
      <x:c r="I1574" s="6">
        <x:v>27.76587846421444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18.911999999999995</x:v>
      </x:c>
      <x:c r="S1574" s="8">
        <x:v>67441.47504157896</x:v>
      </x:c>
      <x:c r="T1574" s="12">
        <x:v>267225.51669685665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273996</x:v>
      </x:c>
      <x:c r="B1575" s="1">
        <x:v>44782.51594354666</x:v>
      </x:c>
      <x:c r="C1575" s="6">
        <x:v>26.212298241666666</x:v>
      </x:c>
      <x:c r="D1575" s="14" t="s">
        <x:v>94</x:v>
      </x:c>
      <x:c r="E1575" s="15">
        <x:v>44771.473020239646</x:v>
      </x:c>
      <x:c r="F1575" t="s">
        <x:v>99</x:v>
      </x:c>
      <x:c r="G1575" s="6">
        <x:v>117.03153976624189</x:v>
      </x:c>
      <x:c r="H1575" t="s">
        <x:v>97</x:v>
      </x:c>
      <x:c r="I1575" s="6">
        <x:v>27.77390345291724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18.910999999999998</x:v>
      </x:c>
      <x:c r="S1575" s="8">
        <x:v>67449.4827449146</x:v>
      </x:c>
      <x:c r="T1575" s="12">
        <x:v>267220.1655682301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274002</x:v>
      </x:c>
      <x:c r="B1576" s="1">
        <x:v>44782.51595528589</x:v>
      </x:c>
      <x:c r="C1576" s="6">
        <x:v>26.229202721666667</x:v>
      </x:c>
      <x:c r="D1576" s="14" t="s">
        <x:v>94</x:v>
      </x:c>
      <x:c r="E1576" s="15">
        <x:v>44771.473020239646</x:v>
      </x:c>
      <x:c r="F1576" t="s">
        <x:v>99</x:v>
      </x:c>
      <x:c r="G1576" s="6">
        <x:v>117.00521156478254</x:v>
      </x:c>
      <x:c r="H1576" t="s">
        <x:v>97</x:v>
      </x:c>
      <x:c r="I1576" s="6">
        <x:v>27.767952335860627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18.913999999999998</x:v>
      </x:c>
      <x:c r="S1576" s="8">
        <x:v>67446.75453983212</x:v>
      </x:c>
      <x:c r="T1576" s="12">
        <x:v>267216.2130109203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274012</x:v>
      </x:c>
      <x:c r="B1577" s="1">
        <x:v>44782.51596701121</x:v>
      </x:c>
      <x:c r="C1577" s="6">
        <x:v>26.246087193333334</x:v>
      </x:c>
      <x:c r="D1577" s="14" t="s">
        <x:v>94</x:v>
      </x:c>
      <x:c r="E1577" s="15">
        <x:v>44771.473020239646</x:v>
      </x:c>
      <x:c r="F1577" t="s">
        <x:v>99</x:v>
      </x:c>
      <x:c r="G1577" s="6">
        <x:v>117.04100521626509</x:v>
      </x:c>
      <x:c r="H1577" t="s">
        <x:v>97</x:v>
      </x:c>
      <x:c r="I1577" s="6">
        <x:v>27.7655177910151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18.910999999999998</x:v>
      </x:c>
      <x:c r="S1577" s="8">
        <x:v>67448.29433192058</x:v>
      </x:c>
      <x:c r="T1577" s="12">
        <x:v>267214.55080126325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274017</x:v>
      </x:c>
      <x:c r="B1578" s="1">
        <x:v>44782.51597814228</x:v>
      </x:c>
      <x:c r="C1578" s="6">
        <x:v>26.262115916666666</x:v>
      </x:c>
      <x:c r="D1578" s="14" t="s">
        <x:v>94</x:v>
      </x:c>
      <x:c r="E1578" s="15">
        <x:v>44771.473020239646</x:v>
      </x:c>
      <x:c r="F1578" t="s">
        <x:v>99</x:v>
      </x:c>
      <x:c r="G1578" s="6">
        <x:v>117.00677180780387</x:v>
      </x:c>
      <x:c r="H1578" t="s">
        <x:v>97</x:v>
      </x:c>
      <x:c r="I1578" s="6">
        <x:v>27.766569754620377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18.913999999999998</x:v>
      </x:c>
      <x:c r="S1578" s="8">
        <x:v>67454.86306176387</x:v>
      </x:c>
      <x:c r="T1578" s="12">
        <x:v>267226.52094553865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274032</x:v>
      </x:c>
      <x:c r="B1579" s="1">
        <x:v>44782.515989894404</x:v>
      </x:c>
      <x:c r="C1579" s="6">
        <x:v>26.279038988333333</x:v>
      </x:c>
      <x:c r="D1579" s="14" t="s">
        <x:v>94</x:v>
      </x:c>
      <x:c r="E1579" s="15">
        <x:v>44771.473020239646</x:v>
      </x:c>
      <x:c r="F1579" t="s">
        <x:v>99</x:v>
      </x:c>
      <x:c r="G1579" s="6">
        <x:v>116.96401841617525</x:v>
      </x:c>
      <x:c r="H1579" t="s">
        <x:v>97</x:v>
      </x:c>
      <x:c r="I1579" s="6">
        <x:v>27.765427622721745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18.917999999999996</x:v>
      </x:c>
      <x:c r="S1579" s="8">
        <x:v>67459.20910696068</x:v>
      </x:c>
      <x:c r="T1579" s="12">
        <x:v>267220.9692373909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274036</x:v>
      </x:c>
      <x:c r="B1580" s="1">
        <x:v>44782.51600158574</x:v>
      </x:c>
      <x:c r="C1580" s="6">
        <x:v>26.295874515</x:v>
      </x:c>
      <x:c r="D1580" s="14" t="s">
        <x:v>94</x:v>
      </x:c>
      <x:c r="E1580" s="15">
        <x:v>44771.473020239646</x:v>
      </x:c>
      <x:c r="F1580" t="s">
        <x:v>99</x:v>
      </x:c>
      <x:c r="G1580" s="6">
        <x:v>116.97601031501267</x:v>
      </x:c>
      <x:c r="H1580" t="s">
        <x:v>97</x:v>
      </x:c>
      <x:c r="I1580" s="6">
        <x:v>27.764555996007857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18.916999999999998</x:v>
      </x:c>
      <x:c r="S1580" s="8">
        <x:v>67462.16382529134</x:v>
      </x:c>
      <x:c r="T1580" s="12">
        <x:v>267206.572095358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274042</x:v>
      </x:c>
      <x:c r="B1581" s="1">
        <x:v>44782.51601275889</x:v>
      </x:c>
      <x:c r="C1581" s="6">
        <x:v>26.311963846666668</x:v>
      </x:c>
      <x:c r="D1581" s="14" t="s">
        <x:v>94</x:v>
      </x:c>
      <x:c r="E1581" s="15">
        <x:v>44771.473020239646</x:v>
      </x:c>
      <x:c r="F1581" t="s">
        <x:v>99</x:v>
      </x:c>
      <x:c r="G1581" s="6">
        <x:v>116.9507281832837</x:v>
      </x:c>
      <x:c r="H1581" t="s">
        <x:v>97</x:v>
      </x:c>
      <x:c r="I1581" s="6">
        <x:v>27.77720963361935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18.917999999999996</x:v>
      </x:c>
      <x:c r="S1581" s="8">
        <x:v>67465.91690166693</x:v>
      </x:c>
      <x:c r="T1581" s="12">
        <x:v>267223.50727506075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274045</x:v>
      </x:c>
      <x:c r="B1582" s="1">
        <x:v>44782.516024497694</x:v>
      </x:c>
      <x:c r="C1582" s="6">
        <x:v>26.328867725</x:v>
      </x:c>
      <x:c r="D1582" s="14" t="s">
        <x:v>94</x:v>
      </x:c>
      <x:c r="E1582" s="15">
        <x:v>44771.473020239646</x:v>
      </x:c>
      <x:c r="F1582" t="s">
        <x:v>99</x:v>
      </x:c>
      <x:c r="G1582" s="6">
        <x:v>116.96390532646576</x:v>
      </x:c>
      <x:c r="H1582" t="s">
        <x:v>97</x:v>
      </x:c>
      <x:c r="I1582" s="6">
        <x:v>27.77528603717792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18.916999999999998</x:v>
      </x:c>
      <x:c r="S1582" s="8">
        <x:v>67467.42798403883</x:v>
      </x:c>
      <x:c r="T1582" s="12">
        <x:v>267219.5252601115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274059</x:v>
      </x:c>
      <x:c r="B1583" s="1">
        <x:v>44782.51603621146</x:v>
      </x:c>
      <x:c r="C1583" s="6">
        <x:v>26.345735546666667</x:v>
      </x:c>
      <x:c r="D1583" s="14" t="s">
        <x:v>94</x:v>
      </x:c>
      <x:c r="E1583" s="15">
        <x:v>44771.473020239646</x:v>
      </x:c>
      <x:c r="F1583" t="s">
        <x:v>99</x:v>
      </x:c>
      <x:c r="G1583" s="6">
        <x:v>116.95702302734115</x:v>
      </x:c>
      <x:c r="H1583" t="s">
        <x:v>97</x:v>
      </x:c>
      <x:c r="I1583" s="6">
        <x:v>27.781387448437727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18.916999999999998</x:v>
      </x:c>
      <x:c r="S1583" s="8">
        <x:v>67470.88269233593</x:v>
      </x:c>
      <x:c r="T1583" s="12">
        <x:v>267216.7596604025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274077</x:v>
      </x:c>
      <x:c r="B1584" s="1">
        <x:v>44782.51604792411</x:v>
      </x:c>
      <x:c r="C1584" s="6">
        <x:v>26.362601758333334</x:v>
      </x:c>
      <x:c r="D1584" s="14" t="s">
        <x:v>94</x:v>
      </x:c>
      <x:c r="E1584" s="15">
        <x:v>44771.473020239646</x:v>
      </x:c>
      <x:c r="F1584" t="s">
        <x:v>99</x:v>
      </x:c>
      <x:c r="G1584" s="6">
        <x:v>116.96759050362502</x:v>
      </x:c>
      <x:c r="H1584" t="s">
        <x:v>97</x:v>
      </x:c>
      <x:c r="I1584" s="6">
        <x:v>27.781778179586126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18.915999999999997</x:v>
      </x:c>
      <x:c r="S1584" s="8">
        <x:v>67466.40306646122</x:v>
      </x:c>
      <x:c r="T1584" s="12">
        <x:v>267219.11034187383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274085</x:v>
      </x:c>
      <x:c r="B1585" s="1">
        <x:v>44782.51605904815</x:v>
      </x:c>
      <x:c r="C1585" s="6">
        <x:v>26.378620373333334</x:v>
      </x:c>
      <x:c r="D1585" s="14" t="s">
        <x:v>94</x:v>
      </x:c>
      <x:c r="E1585" s="15">
        <x:v>44771.473020239646</x:v>
      </x:c>
      <x:c r="F1585" t="s">
        <x:v>99</x:v>
      </x:c>
      <x:c r="G1585" s="6">
        <x:v>117.07894319745361</x:v>
      </x:c>
      <x:c r="H1585" t="s">
        <x:v>97</x:v>
      </x:c>
      <x:c r="I1585" s="6">
        <x:v>27.770957949217063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18.906999999999996</x:v>
      </x:c>
      <x:c r="S1585" s="8">
        <x:v>67470.47770942205</x:v>
      </x:c>
      <x:c r="T1585" s="12">
        <x:v>267217.65190313145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274090</x:v>
      </x:c>
      <x:c r="B1586" s="1">
        <x:v>44782.5160708085</x:v>
      </x:c>
      <x:c r="C1586" s="6">
        <x:v>26.395555288333334</x:v>
      </x:c>
      <x:c r="D1586" s="14" t="s">
        <x:v>94</x:v>
      </x:c>
      <x:c r="E1586" s="15">
        <x:v>44771.473020239646</x:v>
      </x:c>
      <x:c r="F1586" t="s">
        <x:v>99</x:v>
      </x:c>
      <x:c r="G1586" s="6">
        <x:v>116.96467480343568</x:v>
      </x:c>
      <x:c r="H1586" t="s">
        <x:v>97</x:v>
      </x:c>
      <x:c r="I1586" s="6">
        <x:v>27.78436301755937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18.915999999999997</x:v>
      </x:c>
      <x:c r="S1586" s="8">
        <x:v>67476.83524575121</x:v>
      </x:c>
      <x:c r="T1586" s="12">
        <x:v>267214.26271076174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274103</x:v>
      </x:c>
      <x:c r="B1587" s="1">
        <x:v>44782.51608256638</x:v>
      </x:c>
      <x:c r="C1587" s="6">
        <x:v>26.412486626666666</x:v>
      </x:c>
      <x:c r="D1587" s="14" t="s">
        <x:v>94</x:v>
      </x:c>
      <x:c r="E1587" s="15">
        <x:v>44771.473020239646</x:v>
      </x:c>
      <x:c r="F1587" t="s">
        <x:v>99</x:v>
      </x:c>
      <x:c r="G1587" s="6">
        <x:v>116.93109040565085</x:v>
      </x:c>
      <x:c r="H1587" t="s">
        <x:v>97</x:v>
      </x:c>
      <x:c r="I1587" s="6">
        <x:v>27.775105700068707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18.919999999999998</x:v>
      </x:c>
      <x:c r="S1587" s="8">
        <x:v>67470.77250546667</x:v>
      </x:c>
      <x:c r="T1587" s="12">
        <x:v>267226.58511254546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274109</x:v>
      </x:c>
      <x:c r="B1588" s="1">
        <x:v>44782.516094336395</x:v>
      </x:c>
      <x:c r="C1588" s="6">
        <x:v>26.429435456666667</x:v>
      </x:c>
      <x:c r="D1588" s="14" t="s">
        <x:v>94</x:v>
      </x:c>
      <x:c r="E1588" s="15">
        <x:v>44771.473020239646</x:v>
      </x:c>
      <x:c r="F1588" t="s">
        <x:v>99</x:v>
      </x:c>
      <x:c r="G1588" s="6">
        <x:v>116.92845894067011</x:v>
      </x:c>
      <x:c r="H1588" t="s">
        <x:v>97</x:v>
      </x:c>
      <x:c r="I1588" s="6">
        <x:v>27.767681830790934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18.920999999999996</x:v>
      </x:c>
      <x:c r="S1588" s="8">
        <x:v>67474.50033604092</x:v>
      </x:c>
      <x:c r="T1588" s="12">
        <x:v>267216.50523854484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274117</x:v>
      </x:c>
      <x:c r="B1589" s="1">
        <x:v>44782.5161054949</x:v>
      </x:c>
      <x:c r="C1589" s="6">
        <x:v>26.445503696666666</x:v>
      </x:c>
      <x:c r="D1589" s="14" t="s">
        <x:v>94</x:v>
      </x:c>
      <x:c r="E1589" s="15">
        <x:v>44771.473020239646</x:v>
      </x:c>
      <x:c r="F1589" t="s">
        <x:v>99</x:v>
      </x:c>
      <x:c r="G1589" s="6">
        <x:v>116.91961256564117</x:v>
      </x:c>
      <x:c r="H1589" t="s">
        <x:v>97</x:v>
      </x:c>
      <x:c r="I1589" s="6">
        <x:v>27.775526486673243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18.920999999999996</x:v>
      </x:c>
      <x:c r="S1589" s="8">
        <x:v>67476.86762182655</x:v>
      </x:c>
      <x:c r="T1589" s="12">
        <x:v>267223.1786410684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274124</x:v>
      </x:c>
      <x:c r="B1590" s="1">
        <x:v>44782.51611722275</x:v>
      </x:c>
      <x:c r="C1590" s="6">
        <x:v>26.462391796666665</x:v>
      </x:c>
      <x:c r="D1590" s="14" t="s">
        <x:v>94</x:v>
      </x:c>
      <x:c r="E1590" s="15">
        <x:v>44771.473020239646</x:v>
      </x:c>
      <x:c r="F1590" t="s">
        <x:v>99</x:v>
      </x:c>
      <x:c r="G1590" s="6">
        <x:v>116.9153761904241</x:v>
      </x:c>
      <x:c r="H1590" t="s">
        <x:v>97</x:v>
      </x:c>
      <x:c r="I1590" s="6">
        <x:v>27.77928351226774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18.920999999999996</x:v>
      </x:c>
      <x:c r="S1590" s="8">
        <x:v>67488.62461022162</x:v>
      </x:c>
      <x:c r="T1590" s="12">
        <x:v>267220.67472441355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274138</x:v>
      </x:c>
      <x:c r="B1591" s="1">
        <x:v>44782.51612895213</x:v>
      </x:c>
      <x:c r="C1591" s="6">
        <x:v>26.479282115</x:v>
      </x:c>
      <x:c r="D1591" s="14" t="s">
        <x:v>94</x:v>
      </x:c>
      <x:c r="E1591" s="15">
        <x:v>44771.473020239646</x:v>
      </x:c>
      <x:c r="F1591" t="s">
        <x:v>99</x:v>
      </x:c>
      <x:c r="G1591" s="6">
        <x:v>116.93284146289362</x:v>
      </x:c>
      <x:c r="H1591" t="s">
        <x:v>97</x:v>
      </x:c>
      <x:c r="I1591" s="6">
        <x:v>27.783311048377072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18.918999999999997</x:v>
      </x:c>
      <x:c r="S1591" s="8">
        <x:v>67482.82326738385</x:v>
      </x:c>
      <x:c r="T1591" s="12">
        <x:v>267222.2387978977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274147</x:v>
      </x:c>
      <x:c r="B1592" s="1">
        <x:v>44782.51614010164</x:v>
      </x:c>
      <x:c r="C1592" s="6">
        <x:v>26.495337405</x:v>
      </x:c>
      <x:c r="D1592" s="14" t="s">
        <x:v>94</x:v>
      </x:c>
      <x:c r="E1592" s="15">
        <x:v>44771.473020239646</x:v>
      </x:c>
      <x:c r="F1592" t="s">
        <x:v>99</x:v>
      </x:c>
      <x:c r="G1592" s="6">
        <x:v>116.9316212888957</x:v>
      </x:c>
      <x:c r="H1592" t="s">
        <x:v>97</x:v>
      </x:c>
      <x:c r="I1592" s="6">
        <x:v>27.784393073826777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18.918999999999997</x:v>
      </x:c>
      <x:c r="S1592" s="8">
        <x:v>67492.23757115655</x:v>
      </x:c>
      <x:c r="T1592" s="12">
        <x:v>267213.5052268812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274157</x:v>
      </x:c>
      <x:c r="B1593" s="1">
        <x:v>44782.51615185099</x:v>
      </x:c>
      <x:c r="C1593" s="6">
        <x:v>26.51225647</x:v>
      </x:c>
      <x:c r="D1593" s="14" t="s">
        <x:v>94</x:v>
      </x:c>
      <x:c r="E1593" s="15">
        <x:v>44771.473020239646</x:v>
      </x:c>
      <x:c r="F1593" t="s">
        <x:v>99</x:v>
      </x:c>
      <x:c r="G1593" s="6">
        <x:v>116.89399775504779</x:v>
      </x:c>
      <x:c r="H1593" t="s">
        <x:v>97</x:v>
      </x:c>
      <x:c r="I1593" s="6">
        <x:v>27.76897424409981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18.923999999999996</x:v>
      </x:c>
      <x:c r="S1593" s="8">
        <x:v>67487.2464430682</x:v>
      </x:c>
      <x:c r="T1593" s="12">
        <x:v>267227.56171740196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274164</x:v>
      </x:c>
      <x:c r="B1594" s="1">
        <x:v>44782.51616359489</x:v>
      </x:c>
      <x:c r="C1594" s="6">
        <x:v>26.529167683333334</x:v>
      </x:c>
      <x:c r="D1594" s="14" t="s">
        <x:v>94</x:v>
      </x:c>
      <x:c r="E1594" s="15">
        <x:v>44771.473020239646</x:v>
      </x:c>
      <x:c r="F1594" t="s">
        <x:v>99</x:v>
      </x:c>
      <x:c r="G1594" s="6">
        <x:v>116.901540962963</x:v>
      </x:c>
      <x:c r="H1594" t="s">
        <x:v>97</x:v>
      </x:c>
      <x:c r="I1594" s="6">
        <x:v>27.77203997068409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18.923</x:v>
      </x:c>
      <x:c r="S1594" s="8">
        <x:v>67484.97514973221</x:v>
      </x:c>
      <x:c r="T1594" s="12">
        <x:v>267227.7164546092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274172</x:v>
      </x:c>
      <x:c r="B1595" s="1">
        <x:v>44782.51617531735</x:v>
      </x:c>
      <x:c r="C1595" s="6">
        <x:v>26.546048033333335</x:v>
      </x:c>
      <x:c r="D1595" s="14" t="s">
        <x:v>94</x:v>
      </x:c>
      <x:c r="E1595" s="15">
        <x:v>44771.473020239646</x:v>
      </x:c>
      <x:c r="F1595" t="s">
        <x:v>99</x:v>
      </x:c>
      <x:c r="G1595" s="6">
        <x:v>116.90844119749471</x:v>
      </x:c>
      <x:c r="H1595" t="s">
        <x:v>97</x:v>
      </x:c>
      <x:c r="I1595" s="6">
        <x:v>27.775676767616005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18.921999999999997</x:v>
      </x:c>
      <x:c r="S1595" s="8">
        <x:v>67486.82596895078</x:v>
      </x:c>
      <x:c r="T1595" s="12">
        <x:v>267227.103456332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274177</x:v>
      </x:c>
      <x:c r="B1596" s="1">
        <x:v>44782.51618646748</x:v>
      </x:c>
      <x:c r="C1596" s="6">
        <x:v>26.562104215</x:v>
      </x:c>
      <x:c r="D1596" s="14" t="s">
        <x:v>94</x:v>
      </x:c>
      <x:c r="E1596" s="15">
        <x:v>44771.473020239646</x:v>
      </x:c>
      <x:c r="F1596" t="s">
        <x:v>99</x:v>
      </x:c>
      <x:c r="G1596" s="6">
        <x:v>116.81475290775175</x:v>
      </x:c>
      <x:c r="H1596" t="s">
        <x:v>97</x:v>
      </x:c>
      <x:c r="I1596" s="6">
        <x:v>27.78075626744885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18.929999999999996</x:v>
      </x:c>
      <x:c r="S1596" s="8">
        <x:v>67496.46867224116</x:v>
      </x:c>
      <x:c r="T1596" s="12">
        <x:v>267228.04182852723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274191</x:v>
      </x:c>
      <x:c r="B1597" s="1">
        <x:v>44782.516198237696</x:v>
      </x:c>
      <x:c r="C1597" s="6">
        <x:v>26.579053318333333</x:v>
      </x:c>
      <x:c r="D1597" s="14" t="s">
        <x:v>94</x:v>
      </x:c>
      <x:c r="E1597" s="15">
        <x:v>44771.473020239646</x:v>
      </x:c>
      <x:c r="F1597" t="s">
        <x:v>99</x:v>
      </x:c>
      <x:c r="G1597" s="6">
        <x:v>116.92311659288103</x:v>
      </x:c>
      <x:c r="H1597" t="s">
        <x:v>97</x:v>
      </x:c>
      <x:c r="I1597" s="6">
        <x:v>27.762662462891967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18.921999999999997</x:v>
      </x:c>
      <x:c r="S1597" s="8">
        <x:v>67486.83236718638</x:v>
      </x:c>
      <x:c r="T1597" s="12">
        <x:v>267222.79716126993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274201</x:v>
      </x:c>
      <x:c r="B1598" s="1">
        <x:v>44782.51620997722</x:v>
      </x:c>
      <x:c r="C1598" s="6">
        <x:v>26.595958246666665</x:v>
      </x:c>
      <x:c r="D1598" s="14" t="s">
        <x:v>94</x:v>
      </x:c>
      <x:c r="E1598" s="15">
        <x:v>44771.473020239646</x:v>
      </x:c>
      <x:c r="F1598" t="s">
        <x:v>99</x:v>
      </x:c>
      <x:c r="G1598" s="6">
        <x:v>116.92014777061439</x:v>
      </x:c>
      <x:c r="H1598" t="s">
        <x:v>97</x:v>
      </x:c>
      <x:c r="I1598" s="6">
        <x:v>27.755539181215227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18.923</x:v>
      </x:c>
      <x:c r="S1598" s="8">
        <x:v>67499.82069715891</x:v>
      </x:c>
      <x:c r="T1598" s="12">
        <x:v>267223.3800334657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274212</x:v>
      </x:c>
      <x:c r="B1599" s="1">
        <x:v>44782.516221103724</x:v>
      </x:c>
      <x:c r="C1599" s="6">
        <x:v>26.611980401666667</x:v>
      </x:c>
      <x:c r="D1599" s="14" t="s">
        <x:v>94</x:v>
      </x:c>
      <x:c r="E1599" s="15">
        <x:v>44771.473020239646</x:v>
      </x:c>
      <x:c r="F1599" t="s">
        <x:v>99</x:v>
      </x:c>
      <x:c r="G1599" s="6">
        <x:v>116.84337327133795</x:v>
      </x:c>
      <x:c r="H1599" t="s">
        <x:v>97</x:v>
      </x:c>
      <x:c r="I1599" s="6">
        <x:v>27.774865250603398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18.927999999999997</x:v>
      </x:c>
      <x:c r="S1599" s="8">
        <x:v>67500.49393392989</x:v>
      </x:c>
      <x:c r="T1599" s="12">
        <x:v>267229.2619149108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274219</x:v>
      </x:c>
      <x:c r="B1600" s="1">
        <x:v>44782.51623285078</x:v>
      </x:c>
      <x:c r="C1600" s="6">
        <x:v>26.628896158333333</x:v>
      </x:c>
      <x:c r="D1600" s="14" t="s">
        <x:v>94</x:v>
      </x:c>
      <x:c r="E1600" s="15">
        <x:v>44771.473020239646</x:v>
      </x:c>
      <x:c r="F1600" t="s">
        <x:v>99</x:v>
      </x:c>
      <x:c r="G1600" s="6">
        <x:v>116.84171363164279</x:v>
      </x:c>
      <x:c r="H1600" t="s">
        <x:v>97</x:v>
      </x:c>
      <x:c r="I1600" s="6">
        <x:v>27.776338003845467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18.927999999999997</x:v>
      </x:c>
      <x:c r="S1600" s="8">
        <x:v>67503.26239033815</x:v>
      </x:c>
      <x:c r="T1600" s="12">
        <x:v>267234.0595124379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274229</x:v>
      </x:c>
      <x:c r="B1601" s="1">
        <x:v>44782.5162446023</x:v>
      </x:c>
      <x:c r="C1601" s="6">
        <x:v>26.645818358333333</x:v>
      </x:c>
      <x:c r="D1601" s="14" t="s">
        <x:v>94</x:v>
      </x:c>
      <x:c r="E1601" s="15">
        <x:v>44771.473020239646</x:v>
      </x:c>
      <x:c r="F1601" t="s">
        <x:v>99</x:v>
      </x:c>
      <x:c r="G1601" s="6">
        <x:v>116.88771614447657</x:v>
      </x:c>
      <x:c r="H1601" t="s">
        <x:v>97</x:v>
      </x:c>
      <x:c r="I1601" s="6">
        <x:v>27.784302905025925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18.923</x:v>
      </x:c>
      <x:c r="S1601" s="8">
        <x:v>67506.37225009006</x:v>
      </x:c>
      <x:c r="T1601" s="12">
        <x:v>267231.09845447604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274235</x:v>
      </x:c>
      <x:c r="B1602" s="1">
        <x:v>44782.516256335635</x:v>
      </x:c>
      <x:c r="C1602" s="6">
        <x:v>26.66271436</x:v>
      </x:c>
      <x:c r="D1602" s="14" t="s">
        <x:v>94</x:v>
      </x:c>
      <x:c r="E1602" s="15">
        <x:v>44771.473020239646</x:v>
      </x:c>
      <x:c r="F1602" t="s">
        <x:v>99</x:v>
      </x:c>
      <x:c r="G1602" s="6">
        <x:v>116.82327118815044</x:v>
      </x:c>
      <x:c r="H1602" t="s">
        <x:v>97</x:v>
      </x:c>
      <x:c r="I1602" s="6">
        <x:v>27.782950373304175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18.928999999999995</x:v>
      </x:c>
      <x:c r="S1602" s="8">
        <x:v>67507.79627281112</x:v>
      </x:c>
      <x:c r="T1602" s="12">
        <x:v>267224.5278596236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274240</x:v>
      </x:c>
      <x:c r="B1603" s="1">
        <x:v>44782.51626748122</x:v>
      </x:c>
      <x:c r="C1603" s="6">
        <x:v>26.67876400666667</x:v>
      </x:c>
      <x:c r="D1603" s="14" t="s">
        <x:v>94</x:v>
      </x:c>
      <x:c r="E1603" s="15">
        <x:v>44771.473020239646</x:v>
      </x:c>
      <x:c r="F1603" t="s">
        <x:v>99</x:v>
      </x:c>
      <x:c r="G1603" s="6">
        <x:v>116.87432575221885</x:v>
      </x:c>
      <x:c r="H1603" t="s">
        <x:v>97</x:v>
      </x:c>
      <x:c r="I1603" s="6">
        <x:v>27.7766686220084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18.924999999999997</x:v>
      </x:c>
      <x:c r="S1603" s="8">
        <x:v>67508.10842651791</x:v>
      </x:c>
      <x:c r="T1603" s="12">
        <x:v>267224.13316907815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274253</x:v>
      </x:c>
      <x:c r="B1604" s="1">
        <x:v>44782.51627922947</x:v>
      </x:c>
      <x:c r="C1604" s="6">
        <x:v>26.695681476666667</x:v>
      </x:c>
      <x:c r="D1604" s="14" t="s">
        <x:v>94</x:v>
      </x:c>
      <x:c r="E1604" s="15">
        <x:v>44771.473020239646</x:v>
      </x:c>
      <x:c r="F1604" t="s">
        <x:v>99</x:v>
      </x:c>
      <x:c r="G1604" s="6">
        <x:v>116.80591569718321</x:v>
      </x:c>
      <x:c r="H1604" t="s">
        <x:v>97</x:v>
      </x:c>
      <x:c r="I1604" s="6">
        <x:v>27.788600953892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18.929999999999996</x:v>
      </x:c>
      <x:c r="S1604" s="8">
        <x:v>67517.64212225228</x:v>
      </x:c>
      <x:c r="T1604" s="12">
        <x:v>267228.5511053963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274262</x:v>
      </x:c>
      <x:c r="B1605" s="1">
        <x:v>44782.51629097203</x:v>
      </x:c>
      <x:c r="C1605" s="6">
        <x:v>26.712590756666668</x:v>
      </x:c>
      <x:c r="D1605" s="14" t="s">
        <x:v>94</x:v>
      </x:c>
      <x:c r="E1605" s="15">
        <x:v>44771.473020239646</x:v>
      </x:c>
      <x:c r="F1605" t="s">
        <x:v>99</x:v>
      </x:c>
      <x:c r="G1605" s="6">
        <x:v>116.89495473837613</x:v>
      </x:c>
      <x:c r="H1605" t="s">
        <x:v>97</x:v>
      </x:c>
      <x:c r="I1605" s="6">
        <x:v>27.78763915226955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18.921999999999997</x:v>
      </x:c>
      <x:c r="S1605" s="8">
        <x:v>67506.70709481418</x:v>
      </x:c>
      <x:c r="T1605" s="12">
        <x:v>267220.39587148477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274271</x:v>
      </x:c>
      <x:c r="B1606" s="1">
        <x:v>44782.516302687436</x:v>
      </x:c>
      <x:c r="C1606" s="6">
        <x:v>26.729460943333333</x:v>
      </x:c>
      <x:c r="D1606" s="14" t="s">
        <x:v>94</x:v>
      </x:c>
      <x:c r="E1606" s="15">
        <x:v>44771.473020239646</x:v>
      </x:c>
      <x:c r="F1606" t="s">
        <x:v>99</x:v>
      </x:c>
      <x:c r="G1606" s="6">
        <x:v>116.8534862615441</x:v>
      </x:c>
      <x:c r="H1606" t="s">
        <x:v>97</x:v>
      </x:c>
      <x:c r="I1606" s="6">
        <x:v>27.775646711426816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18.926999999999996</x:v>
      </x:c>
      <x:c r="S1606" s="8">
        <x:v>67513.09529078606</x:v>
      </x:c>
      <x:c r="T1606" s="12">
        <x:v>267241.26628345187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274283</x:v>
      </x:c>
      <x:c r="B1607" s="1">
        <x:v>44782.51631383243</x:v>
      </x:c>
      <x:c r="C1607" s="6">
        <x:v>26.745509741666666</x:v>
      </x:c>
      <x:c r="D1607" s="14" t="s">
        <x:v>94</x:v>
      </x:c>
      <x:c r="E1607" s="15">
        <x:v>44771.473020239646</x:v>
      </x:c>
      <x:c r="F1607" t="s">
        <x:v>99</x:v>
      </x:c>
      <x:c r="G1607" s="6">
        <x:v>116.80256115408594</x:v>
      </x:c>
      <x:c r="H1607" t="s">
        <x:v>97</x:v>
      </x:c>
      <x:c r="I1607" s="6">
        <x:v>27.772070026840538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18.931999999999995</x:v>
      </x:c>
      <x:c r="S1607" s="8">
        <x:v>67516.18681153563</x:v>
      </x:c>
      <x:c r="T1607" s="12">
        <x:v>267233.03819382476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274289</x:v>
      </x:c>
      <x:c r="B1608" s="1">
        <x:v>44782.51632557947</x:v>
      </x:c>
      <x:c r="C1608" s="6">
        <x:v>26.762425476666667</x:v>
      </x:c>
      <x:c r="D1608" s="14" t="s">
        <x:v>94</x:v>
      </x:c>
      <x:c r="E1608" s="15">
        <x:v>44771.473020239646</x:v>
      </x:c>
      <x:c r="F1608" t="s">
        <x:v>99</x:v>
      </x:c>
      <x:c r="G1608" s="6">
        <x:v>116.82191422833455</x:v>
      </x:c>
      <x:c r="H1608" t="s">
        <x:v>97</x:v>
      </x:c>
      <x:c r="I1608" s="6">
        <x:v>27.76464616427802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18.930999999999997</x:v>
      </x:c>
      <x:c r="S1608" s="8">
        <x:v>67523.29961239065</x:v>
      </x:c>
      <x:c r="T1608" s="12">
        <x:v>267225.4901218968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274298</x:v>
      </x:c>
      <x:c r="B1609" s="1">
        <x:v>44782.51633732957</x:v>
      </x:c>
      <x:c r="C1609" s="6">
        <x:v>26.779345635</x:v>
      </x:c>
      <x:c r="D1609" s="14" t="s">
        <x:v>94</x:v>
      </x:c>
      <x:c r="E1609" s="15">
        <x:v>44771.473020239646</x:v>
      </x:c>
      <x:c r="F1609" t="s">
        <x:v>99</x:v>
      </x:c>
      <x:c r="G1609" s="6">
        <x:v>116.7860734280978</x:v>
      </x:c>
      <x:c r="H1609" t="s">
        <x:v>97</x:v>
      </x:c>
      <x:c r="I1609" s="6">
        <x:v>27.786707407210088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18.931999999999995</x:v>
      </x:c>
      <x:c r="S1609" s="8">
        <x:v>67525.75451763131</x:v>
      </x:c>
      <x:c r="T1609" s="12">
        <x:v>267237.5879419547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274303</x:v>
      </x:c>
      <x:c r="B1610" s="1">
        <x:v>44782.51634848119</x:v>
      </x:c>
      <x:c r="C1610" s="6">
        <x:v>26.795403958333335</x:v>
      </x:c>
      <x:c r="D1610" s="14" t="s">
        <x:v>94</x:v>
      </x:c>
      <x:c r="E1610" s="15">
        <x:v>44771.473020239646</x:v>
      </x:c>
      <x:c r="F1610" t="s">
        <x:v>99</x:v>
      </x:c>
      <x:c r="G1610" s="6">
        <x:v>116.77111003055347</x:v>
      </x:c>
      <x:c r="H1610" t="s">
        <x:v>97</x:v>
      </x:c>
      <x:c r="I1610" s="6">
        <x:v>27.780485761346426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18.933999999999997</x:v>
      </x:c>
      <x:c r="S1610" s="8">
        <x:v>67519.17211767005</x:v>
      </x:c>
      <x:c r="T1610" s="12">
        <x:v>267225.1037306732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274314</x:v>
      </x:c>
      <x:c r="B1611" s="1">
        <x:v>44782.516360220536</x:v>
      </x:c>
      <x:c r="C1611" s="6">
        <x:v>26.812308613333332</x:v>
      </x:c>
      <x:c r="D1611" s="14" t="s">
        <x:v>94</x:v>
      </x:c>
      <x:c r="E1611" s="15">
        <x:v>44771.473020239646</x:v>
      </x:c>
      <x:c r="F1611" t="s">
        <x:v>99</x:v>
      </x:c>
      <x:c r="G1611" s="6">
        <x:v>116.79947999110576</x:v>
      </x:c>
      <x:c r="H1611" t="s">
        <x:v>97</x:v>
      </x:c>
      <x:c r="I1611" s="6">
        <x:v>27.774805138240026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18.931999999999995</x:v>
      </x:c>
      <x:c r="S1611" s="8">
        <x:v>67527.25674019859</x:v>
      </x:c>
      <x:c r="T1611" s="12">
        <x:v>267240.74610001117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274325</x:v>
      </x:c>
      <x:c r="B1612" s="1">
        <x:v>44782.5163719935</x:v>
      </x:c>
      <x:c r="C1612" s="6">
        <x:v>26.829261675</x:v>
      </x:c>
      <x:c r="D1612" s="14" t="s">
        <x:v>94</x:v>
      </x:c>
      <x:c r="E1612" s="15">
        <x:v>44771.473020239646</x:v>
      </x:c>
      <x:c r="F1612" t="s">
        <x:v>99</x:v>
      </x:c>
      <x:c r="G1612" s="6">
        <x:v>116.78707128750406</x:v>
      </x:c>
      <x:c r="H1612" t="s">
        <x:v>97</x:v>
      </x:c>
      <x:c r="I1612" s="6">
        <x:v>27.77606749810002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18.932999999999996</x:v>
      </x:c>
      <x:c r="S1612" s="8">
        <x:v>67535.19523721165</x:v>
      </x:c>
      <x:c r="T1612" s="12">
        <x:v>267245.7308939167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274330</x:v>
      </x:c>
      <x:c r="B1613" s="1">
        <x:v>44782.51638316945</x:v>
      </x:c>
      <x:c r="C1613" s="6">
        <x:v>26.845355051666665</x:v>
      </x:c>
      <x:c r="D1613" s="14" t="s">
        <x:v>94</x:v>
      </x:c>
      <x:c r="E1613" s="15">
        <x:v>44771.473020239646</x:v>
      </x:c>
      <x:c r="F1613" t="s">
        <x:v>99</x:v>
      </x:c>
      <x:c r="G1613" s="6">
        <x:v>116.78710514190864</x:v>
      </x:c>
      <x:c r="H1613" t="s">
        <x:v>97</x:v>
      </x:c>
      <x:c r="I1613" s="6">
        <x:v>27.776037441906738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18.932999999999996</x:v>
      </x:c>
      <x:c r="S1613" s="8">
        <x:v>67535.55453039591</x:v>
      </x:c>
      <x:c r="T1613" s="12">
        <x:v>267235.70221666136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274346</x:v>
      </x:c>
      <x:c r="B1614" s="1">
        <x:v>44782.5163949307</x:v>
      </x:c>
      <x:c r="C1614" s="6">
        <x:v>26.862291261666666</x:v>
      </x:c>
      <x:c r="D1614" s="14" t="s">
        <x:v>94</x:v>
      </x:c>
      <x:c r="E1614" s="15">
        <x:v>44771.473020239646</x:v>
      </x:c>
      <x:c r="F1614" t="s">
        <x:v>99</x:v>
      </x:c>
      <x:c r="G1614" s="6">
        <x:v>116.74909482580209</x:v>
      </x:c>
      <x:c r="H1614" t="s">
        <x:v>97</x:v>
      </x:c>
      <x:c r="I1614" s="6">
        <x:v>27.770777612339316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18.936999999999998</x:v>
      </x:c>
      <x:c r="S1614" s="8">
        <x:v>67535.63285255934</x:v>
      </x:c>
      <x:c r="T1614" s="12">
        <x:v>267239.19476847793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274352</x:v>
      </x:c>
      <x:c r="B1615" s="1">
        <x:v>44782.51640667046</x:v>
      </x:c>
      <x:c r="C1615" s="6">
        <x:v>26.879196506666666</x:v>
      </x:c>
      <x:c r="D1615" s="14" t="s">
        <x:v>94</x:v>
      </x:c>
      <x:c r="E1615" s="15">
        <x:v>44771.473020239646</x:v>
      </x:c>
      <x:c r="F1615" t="s">
        <x:v>99</x:v>
      </x:c>
      <x:c r="G1615" s="6">
        <x:v>116.79216700290999</x:v>
      </x:c>
      <x:c r="H1615" t="s">
        <x:v>97</x:v>
      </x:c>
      <x:c r="I1615" s="6">
        <x:v>27.78129727971782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18.931999999999995</x:v>
      </x:c>
      <x:c r="S1615" s="8">
        <x:v>67544.3557052818</x:v>
      </x:c>
      <x:c r="T1615" s="12">
        <x:v>267245.07389326295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274358</x:v>
      </x:c>
      <x:c r="B1616" s="1">
        <x:v>44782.516418421794</x:v>
      </x:c>
      <x:c r="C1616" s="6">
        <x:v>26.896118435</x:v>
      </x:c>
      <x:c r="D1616" s="14" t="s">
        <x:v>94</x:v>
      </x:c>
      <x:c r="E1616" s="15">
        <x:v>44771.473020239646</x:v>
      </x:c>
      <x:c r="F1616" t="s">
        <x:v>99</x:v>
      </x:c>
      <x:c r="G1616" s="6">
        <x:v>116.78490605765936</x:v>
      </x:c>
      <x:c r="H1616" t="s">
        <x:v>97</x:v>
      </x:c>
      <x:c r="I1616" s="6">
        <x:v>27.758484671383485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18.934999999999995</x:v>
      </x:c>
      <x:c r="S1616" s="8">
        <x:v>67541.65047308568</x:v>
      </x:c>
      <x:c r="T1616" s="12">
        <x:v>267248.8099430801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274373</x:v>
      </x:c>
      <x:c r="B1617" s="1">
        <x:v>44782.51642958641</x:v>
      </x:c>
      <x:c r="C1617" s="6">
        <x:v>26.912195473333334</x:v>
      </x:c>
      <x:c r="D1617" s="14" t="s">
        <x:v>94</x:v>
      </x:c>
      <x:c r="E1617" s="15">
        <x:v>44771.473020239646</x:v>
      </x:c>
      <x:c r="F1617" t="s">
        <x:v>99</x:v>
      </x:c>
      <x:c r="G1617" s="6">
        <x:v>116.77823584642711</x:v>
      </x:c>
      <x:c r="H1617" t="s">
        <x:v>97</x:v>
      </x:c>
      <x:c r="I1617" s="6">
        <x:v>27.783912173583303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18.932999999999996</x:v>
      </x:c>
      <x:c r="S1617" s="8">
        <x:v>67544.1163493134</x:v>
      </x:c>
      <x:c r="T1617" s="12">
        <x:v>267239.21700794017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274382</x:v>
      </x:c>
      <x:c r="B1618" s="1">
        <x:v>44782.51644132336</x:v>
      </x:c>
      <x:c r="C1618" s="6">
        <x:v>26.929096686666668</x:v>
      </x:c>
      <x:c r="D1618" s="14" t="s">
        <x:v>94</x:v>
      </x:c>
      <x:c r="E1618" s="15">
        <x:v>44771.473020239646</x:v>
      </x:c>
      <x:c r="F1618" t="s">
        <x:v>99</x:v>
      </x:c>
      <x:c r="G1618" s="6">
        <x:v>116.71894708755849</x:v>
      </x:c>
      <x:c r="H1618" t="s">
        <x:v>97</x:v>
      </x:c>
      <x:c r="I1618" s="6">
        <x:v>27.778051207409135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18.938999999999997</x:v>
      </x:c>
      <x:c r="S1618" s="8">
        <x:v>67547.90810222921</x:v>
      </x:c>
      <x:c r="T1618" s="12">
        <x:v>267234.6555837986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274388</x:v>
      </x:c>
      <x:c r="B1619" s="1">
        <x:v>44782.51645303202</x:v>
      </x:c>
      <x:c r="C1619" s="6">
        <x:v>26.945957145</x:v>
      </x:c>
      <x:c r="D1619" s="14" t="s">
        <x:v>94</x:v>
      </x:c>
      <x:c r="E1619" s="15">
        <x:v>44771.473020239646</x:v>
      </x:c>
      <x:c r="F1619" t="s">
        <x:v>99</x:v>
      </x:c>
      <x:c r="G1619" s="6">
        <x:v>116.73407016221361</x:v>
      </x:c>
      <x:c r="H1619" t="s">
        <x:v>97</x:v>
      </x:c>
      <x:c r="I1619" s="6">
        <x:v>27.803629140054454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18.934999999999995</x:v>
      </x:c>
      <x:c r="S1619" s="8">
        <x:v>67546.05624107395</x:v>
      </x:c>
      <x:c r="T1619" s="12">
        <x:v>267244.3324041157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274400</x:v>
      </x:c>
      <x:c r="B1620" s="1">
        <x:v>44782.516464182336</x:v>
      </x:c>
      <x:c r="C1620" s="6">
        <x:v>26.9620136</x:v>
      </x:c>
      <x:c r="D1620" s="14" t="s">
        <x:v>94</x:v>
      </x:c>
      <x:c r="E1620" s="15">
        <x:v>44771.473020239646</x:v>
      </x:c>
      <x:c r="F1620" t="s">
        <x:v>99</x:v>
      </x:c>
      <x:c r="G1620" s="6">
        <x:v>116.74381522990691</x:v>
      </x:c>
      <x:c r="H1620" t="s">
        <x:v>97</x:v>
      </x:c>
      <x:c r="I1620" s="6">
        <x:v>27.77546637429805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18.936999999999998</x:v>
      </x:c>
      <x:c r="S1620" s="8">
        <x:v>67545.97745304256</x:v>
      </x:c>
      <x:c r="T1620" s="12">
        <x:v>267242.3213113111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274409</x:v>
      </x:c>
      <x:c r="B1621" s="1">
        <x:v>44782.516475933655</x:v>
      </x:c>
      <x:c r="C1621" s="6">
        <x:v>26.978935513333333</x:v>
      </x:c>
      <x:c r="D1621" s="14" t="s">
        <x:v>94</x:v>
      </x:c>
      <x:c r="E1621" s="15">
        <x:v>44771.473020239646</x:v>
      </x:c>
      <x:c r="F1621" t="s">
        <x:v>99</x:v>
      </x:c>
      <x:c r="G1621" s="6">
        <x:v>116.77029766197239</x:v>
      </x:c>
      <x:c r="H1621" t="s">
        <x:v>97</x:v>
      </x:c>
      <x:c r="I1621" s="6">
        <x:v>27.78120711100064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18.933999999999997</x:v>
      </x:c>
      <x:c r="S1621" s="8">
        <x:v>67553.34947936513</x:v>
      </x:c>
      <x:c r="T1621" s="12">
        <x:v>267255.12201351864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274415</x:v>
      </x:c>
      <x:c r="B1622" s="1">
        <x:v>44782.516487681</x:v>
      </x:c>
      <x:c r="C1622" s="6">
        <x:v>26.995851685</x:v>
      </x:c>
      <x:c r="D1622" s="14" t="s">
        <x:v>94</x:v>
      </x:c>
      <x:c r="E1622" s="15">
        <x:v>44771.473020239646</x:v>
      </x:c>
      <x:c r="F1622" t="s">
        <x:v>99</x:v>
      </x:c>
      <x:c r="G1622" s="6">
        <x:v>116.66954976288143</x:v>
      </x:c>
      <x:c r="H1622" t="s">
        <x:v>97</x:v>
      </x:c>
      <x:c r="I1622" s="6">
        <x:v>27.792688613866176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18.941999999999997</x:v>
      </x:c>
      <x:c r="S1622" s="8">
        <x:v>67552.35695074254</x:v>
      </x:c>
      <x:c r="T1622" s="12">
        <x:v>267244.35829451616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274424</x:v>
      </x:c>
      <x:c r="B1623" s="1">
        <x:v>44782.51649942296</x:v>
      </x:c>
      <x:c r="C1623" s="6">
        <x:v>27.012760115</x:v>
      </x:c>
      <x:c r="D1623" s="14" t="s">
        <x:v>94</x:v>
      </x:c>
      <x:c r="E1623" s="15">
        <x:v>44771.473020239646</x:v>
      </x:c>
      <x:c r="F1623" t="s">
        <x:v>99</x:v>
      </x:c>
      <x:c r="G1623" s="6">
        <x:v>116.73063587810188</x:v>
      </x:c>
      <x:c r="H1623" t="s">
        <x:v>97</x:v>
      </x:c>
      <x:c r="I1623" s="6">
        <x:v>27.777420027047356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18.937999999999995</x:v>
      </x:c>
      <x:c r="S1623" s="8">
        <x:v>67556.13138928995</x:v>
      </x:c>
      <x:c r="T1623" s="12">
        <x:v>267248.4780603441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274429</x:v>
      </x:c>
      <x:c r="B1624" s="1">
        <x:v>44782.516510576315</x:v>
      </x:c>
      <x:c r="C1624" s="6">
        <x:v>27.02882094</x:v>
      </x:c>
      <x:c r="D1624" s="14" t="s">
        <x:v>94</x:v>
      </x:c>
      <x:c r="E1624" s="15">
        <x:v>44771.473020239646</x:v>
      </x:c>
      <x:c r="F1624" t="s">
        <x:v>99</x:v>
      </x:c>
      <x:c r="G1624" s="6">
        <x:v>116.72041750959191</x:v>
      </x:c>
      <x:c r="H1624" t="s">
        <x:v>97</x:v>
      </x:c>
      <x:c r="I1624" s="6">
        <x:v>27.78649701320046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18.937999999999995</x:v>
      </x:c>
      <x:c r="S1624" s="8">
        <x:v>67556.17232010193</x:v>
      </x:c>
      <x:c r="T1624" s="12">
        <x:v>267238.57589685754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274445</x:v>
      </x:c>
      <x:c r="B1625" s="1">
        <x:v>44782.51652232802</x:v>
      </x:c>
      <x:c r="C1625" s="6">
        <x:v>27.04574338833333</x:v>
      </x:c>
      <x:c r="D1625" s="14" t="s">
        <x:v>94</x:v>
      </x:c>
      <x:c r="E1625" s="15">
        <x:v>44771.473020239646</x:v>
      </x:c>
      <x:c r="F1625" t="s">
        <x:v>99</x:v>
      </x:c>
      <x:c r="G1625" s="6">
        <x:v>116.68825328506158</x:v>
      </x:c>
      <x:c r="H1625" t="s">
        <x:v>97</x:v>
      </x:c>
      <x:c r="I1625" s="6">
        <x:v>27.77606749810002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18.941999999999997</x:v>
      </x:c>
      <x:c r="S1625" s="8">
        <x:v>67559.3816286751</x:v>
      </x:c>
      <x:c r="T1625" s="12">
        <x:v>267248.2755625657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274451</x:v>
      </x:c>
      <x:c r="B1626" s="1">
        <x:v>44782.516534081726</x:v>
      </x:c>
      <x:c r="C1626" s="6">
        <x:v>27.062668726666665</x:v>
      </x:c>
      <x:c r="D1626" s="14" t="s">
        <x:v>94</x:v>
      </x:c>
      <x:c r="E1626" s="15">
        <x:v>44771.473020239646</x:v>
      </x:c>
      <x:c r="F1626" t="s">
        <x:v>99</x:v>
      </x:c>
      <x:c r="G1626" s="6">
        <x:v>116.69455922841469</x:v>
      </x:c>
      <x:c r="H1626" t="s">
        <x:v>97</x:v>
      </x:c>
      <x:c r="I1626" s="6">
        <x:v>27.78021525526583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18.940999999999995</x:v>
      </x:c>
      <x:c r="S1626" s="8">
        <x:v>67564.05886618448</x:v>
      </x:c>
      <x:c r="T1626" s="12">
        <x:v>267237.1023648671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274456</x:v>
      </x:c>
      <x:c r="B1627" s="1">
        <x:v>44782.51654524192</x:v>
      </x:c>
      <x:c r="C1627" s="6">
        <x:v>27.078739396666666</x:v>
      </x:c>
      <x:c r="D1627" s="14" t="s">
        <x:v>94</x:v>
      </x:c>
      <x:c r="E1627" s="15">
        <x:v>44771.473020239646</x:v>
      </x:c>
      <x:c r="F1627" t="s">
        <x:v>99</x:v>
      </x:c>
      <x:c r="G1627" s="6">
        <x:v>116.70986486564924</x:v>
      </x:c>
      <x:c r="H1627" t="s">
        <x:v>97</x:v>
      </x:c>
      <x:c r="I1627" s="6">
        <x:v>27.776368060041023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18.939999999999998</x:v>
      </x:c>
      <x:c r="S1627" s="8">
        <x:v>67567.97137151324</x:v>
      </x:c>
      <x:c r="T1627" s="12">
        <x:v>267259.08184848825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274472</x:v>
      </x:c>
      <x:c r="B1628" s="1">
        <x:v>44782.516557004055</x:v>
      </x:c>
      <x:c r="C1628" s="6">
        <x:v>27.095676885</x:v>
      </x:c>
      <x:c r="D1628" s="14" t="s">
        <x:v>94</x:v>
      </x:c>
      <x:c r="E1628" s="15">
        <x:v>44771.473020239646</x:v>
      </x:c>
      <x:c r="F1628" t="s">
        <x:v>99</x:v>
      </x:c>
      <x:c r="G1628" s="6">
        <x:v>116.66662686008671</x:v>
      </x:c>
      <x:c r="H1628" t="s">
        <x:v>97</x:v>
      </x:c>
      <x:c r="I1628" s="6">
        <x:v>27.78553521217964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18.942999999999998</x:v>
      </x:c>
      <x:c r="S1628" s="8">
        <x:v>67574.38769687961</x:v>
      </x:c>
      <x:c r="T1628" s="12">
        <x:v>267240.8790739976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274478</x:v>
      </x:c>
      <x:c r="B1629" s="1">
        <x:v>44782.51656875033</x:v>
      </x:c>
      <x:c r="C1629" s="6">
        <x:v>27.112591515</x:v>
      </x:c>
      <x:c r="D1629" s="14" t="s">
        <x:v>94</x:v>
      </x:c>
      <x:c r="E1629" s="15">
        <x:v>44771.473020239646</x:v>
      </x:c>
      <x:c r="F1629" t="s">
        <x:v>99</x:v>
      </x:c>
      <x:c r="G1629" s="6">
        <x:v>116.67918838725745</x:v>
      </x:c>
      <x:c r="H1629" t="s">
        <x:v>97</x:v>
      </x:c>
      <x:c r="I1629" s="6">
        <x:v>27.78412256743104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18.941999999999997</x:v>
      </x:c>
      <x:c r="S1629" s="8">
        <x:v>67579.05442747899</x:v>
      </x:c>
      <x:c r="T1629" s="12">
        <x:v>267254.3863611493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274490</x:v>
      </x:c>
      <x:c r="B1630" s="1">
        <x:v>44782.51657989495</x:v>
      </x:c>
      <x:c r="C1630" s="6">
        <x:v>27.12863977</x:v>
      </x:c>
      <x:c r="D1630" s="14" t="s">
        <x:v>94</x:v>
      </x:c>
      <x:c r="E1630" s="15">
        <x:v>44771.473020239646</x:v>
      </x:c>
      <x:c r="F1630" t="s">
        <x:v>99</x:v>
      </x:c>
      <x:c r="G1630" s="6">
        <x:v>116.65795579240006</x:v>
      </x:c>
      <x:c r="H1630" t="s">
        <x:v>97</x:v>
      </x:c>
      <x:c r="I1630" s="6">
        <x:v>27.783491385927846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18.943999999999996</x:v>
      </x:c>
      <x:c r="S1630" s="8">
        <x:v>67572.45588601386</x:v>
      </x:c>
      <x:c r="T1630" s="12">
        <x:v>267245.0429320116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274499</x:v>
      </x:c>
      <x:c r="B1631" s="1">
        <x:v>44782.516591661195</x:v>
      </x:c>
      <x:c r="C1631" s="6">
        <x:v>27.14558316</x:v>
      </x:c>
      <x:c r="D1631" s="14" t="s">
        <x:v>94</x:v>
      </x:c>
      <x:c r="E1631" s="15">
        <x:v>44771.473020239646</x:v>
      </x:c>
      <x:c r="F1631" t="s">
        <x:v>99</x:v>
      </x:c>
      <x:c r="G1631" s="6">
        <x:v>116.66441498274715</x:v>
      </x:c>
      <x:c r="H1631" t="s">
        <x:v>97</x:v>
      </x:c>
      <x:c r="I1631" s="6">
        <x:v>27.77775064531761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18.943999999999996</x:v>
      </x:c>
      <x:c r="S1631" s="8">
        <x:v>67580.55132564339</x:v>
      </x:c>
      <x:c r="T1631" s="12">
        <x:v>267238.3186047723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274508</x:v>
      </x:c>
      <x:c r="B1632" s="1">
        <x:v>44782.516603400094</x:v>
      </x:c>
      <x:c r="C1632" s="6">
        <x:v>27.162487181666666</x:v>
      </x:c>
      <x:c r="D1632" s="14" t="s">
        <x:v>94</x:v>
      </x:c>
      <x:c r="E1632" s="15">
        <x:v>44771.473020239646</x:v>
      </x:c>
      <x:c r="F1632" t="s">
        <x:v>99</x:v>
      </x:c>
      <x:c r="G1632" s="6">
        <x:v>116.63758701891167</x:v>
      </x:c>
      <x:c r="H1632" t="s">
        <x:v>97</x:v>
      </x:c>
      <x:c r="I1632" s="6">
        <x:v>27.791847036405215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18.944999999999997</x:v>
      </x:c>
      <x:c r="S1632" s="8">
        <x:v>67582.16054847641</x:v>
      </x:c>
      <x:c r="T1632" s="12">
        <x:v>267254.9390001948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274511</x:v>
      </x:c>
      <x:c r="B1633" s="1">
        <x:v>44782.51661515883</x:v>
      </x:c>
      <x:c r="C1633" s="6">
        <x:v>27.179419751666668</x:v>
      </x:c>
      <x:c r="D1633" s="14" t="s">
        <x:v>94</x:v>
      </x:c>
      <x:c r="E1633" s="15">
        <x:v>44771.473020239646</x:v>
      </x:c>
      <x:c r="F1633" t="s">
        <x:v>99</x:v>
      </x:c>
      <x:c r="G1633" s="6">
        <x:v>116.70570359403425</x:v>
      </x:c>
      <x:c r="H1633" t="s">
        <x:v>97</x:v>
      </x:c>
      <x:c r="I1633" s="6">
        <x:v>27.78006497412025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18.939999999999998</x:v>
      </x:c>
      <x:c r="S1633" s="8">
        <x:v>67579.06116700303</x:v>
      </x:c>
      <x:c r="T1633" s="12">
        <x:v>267247.4990340412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274526</x:v>
      </x:c>
      <x:c r="B1634" s="1">
        <x:v>44782.516626311546</x:v>
      </x:c>
      <x:c r="C1634" s="6">
        <x:v>27.195479671666668</x:v>
      </x:c>
      <x:c r="D1634" s="14" t="s">
        <x:v>94</x:v>
      </x:c>
      <x:c r="E1634" s="15">
        <x:v>44771.473020239646</x:v>
      </x:c>
      <x:c r="F1634" t="s">
        <x:v>99</x:v>
      </x:c>
      <x:c r="G1634" s="6">
        <x:v>116.60110714348164</x:v>
      </x:c>
      <x:c r="H1634" t="s">
        <x:v>97</x:v>
      </x:c>
      <x:c r="I1634" s="6">
        <x:v>27.795033009332656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18.947999999999997</x:v>
      </x:c>
      <x:c r="S1634" s="8">
        <x:v>67575.57822471639</x:v>
      </x:c>
      <x:c r="T1634" s="12">
        <x:v>267244.52629003423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274528</x:v>
      </x:c>
      <x:c r="B1635" s="1">
        <x:v>44782.51663804112</x:v>
      </x:c>
      <x:c r="C1635" s="6">
        <x:v>27.21237026</x:v>
      </x:c>
      <x:c r="D1635" s="14" t="s">
        <x:v>94</x:v>
      </x:c>
      <x:c r="E1635" s="15">
        <x:v>44771.473020239646</x:v>
      </x:c>
      <x:c r="F1635" t="s">
        <x:v>99</x:v>
      </x:c>
      <x:c r="G1635" s="6">
        <x:v>116.58546865034548</x:v>
      </x:c>
      <x:c r="H1635" t="s">
        <x:v>97</x:v>
      </x:c>
      <x:c r="I1635" s="6">
        <x:v>27.789442530538963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18.949999999999996</x:v>
      </x:c>
      <x:c r="S1635" s="8">
        <x:v>67583.39584904589</x:v>
      </x:c>
      <x:c r="T1635" s="12">
        <x:v>267258.7266787472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274538</x:v>
      </x:c>
      <x:c r="B1636" s="1">
        <x:v>44782.5166498064</x:v>
      </x:c>
      <x:c r="C1636" s="6">
        <x:v>27.229312251666666</x:v>
      </x:c>
      <x:c r="D1636" s="14" t="s">
        <x:v>94</x:v>
      </x:c>
      <x:c r="E1636" s="15">
        <x:v>44771.473020239646</x:v>
      </x:c>
      <x:c r="F1636" t="s">
        <x:v>99</x:v>
      </x:c>
      <x:c r="G1636" s="6">
        <x:v>116.61090910932204</x:v>
      </x:c>
      <x:c r="H1636" t="s">
        <x:v>97</x:v>
      </x:c>
      <x:c r="I1636" s="6">
        <x:v>27.786316675487342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18.947999999999997</x:v>
      </x:c>
      <x:c r="S1636" s="8">
        <x:v>67586.5123901189</x:v>
      </x:c>
      <x:c r="T1636" s="12">
        <x:v>267247.27682171593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274553</x:v>
      </x:c>
      <x:c r="B1637" s="1">
        <x:v>44782.516660932626</x:v>
      </x:c>
      <x:c r="C1637" s="6">
        <x:v>27.245334031666665</x:v>
      </x:c>
      <x:c r="D1637" s="14" t="s">
        <x:v>94</x:v>
      </x:c>
      <x:c r="E1637" s="15">
        <x:v>44771.473020239646</x:v>
      </x:c>
      <x:c r="F1637" t="s">
        <x:v>99</x:v>
      </x:c>
      <x:c r="G1637" s="6">
        <x:v>116.59538280612327</x:v>
      </x:c>
      <x:c r="H1637" t="s">
        <x:v>97</x:v>
      </x:c>
      <x:c r="I1637" s="6">
        <x:v>27.790374276357397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18.948999999999998</x:v>
      </x:c>
      <x:c r="S1637" s="8">
        <x:v>67584.11216951653</x:v>
      </x:c>
      <x:c r="T1637" s="12">
        <x:v>267253.22210644046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274551</x:v>
      </x:c>
      <x:c r="B1638" s="1">
        <x:v>44782.5166726385</x:v>
      </x:c>
      <x:c r="C1638" s="6">
        <x:v>27.262190483333335</x:v>
      </x:c>
      <x:c r="D1638" s="14" t="s">
        <x:v>94</x:v>
      </x:c>
      <x:c r="E1638" s="15">
        <x:v>44771.473020239646</x:v>
      </x:c>
      <x:c r="F1638" t="s">
        <x:v>99</x:v>
      </x:c>
      <x:c r="G1638" s="6">
        <x:v>116.63667419387313</x:v>
      </x:c>
      <x:c r="H1638" t="s">
        <x:v>97</x:v>
      </x:c>
      <x:c r="I1638" s="6">
        <x:v>27.79265855752419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18.944999999999997</x:v>
      </x:c>
      <x:c r="S1638" s="8">
        <x:v>67596.03482937941</x:v>
      </x:c>
      <x:c r="T1638" s="12">
        <x:v>267255.11713256076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274562</x:v>
      </x:c>
      <x:c r="B1639" s="1">
        <x:v>44782.51668433715</x:v>
      </x:c>
      <x:c r="C1639" s="6">
        <x:v>27.279036541666667</x:v>
      </x:c>
      <x:c r="D1639" s="14" t="s">
        <x:v>94</x:v>
      </x:c>
      <x:c r="E1639" s="15">
        <x:v>44771.473020239646</x:v>
      </x:c>
      <x:c r="F1639" t="s">
        <x:v>99</x:v>
      </x:c>
      <x:c r="G1639" s="6">
        <x:v>116.56601561721776</x:v>
      </x:c>
      <x:c r="H1639" t="s">
        <x:v>97</x:v>
      </x:c>
      <x:c r="I1639" s="6">
        <x:v>27.787248420439028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18.951999999999998</x:v>
      </x:c>
      <x:c r="S1639" s="8">
        <x:v>67598.8913262484</x:v>
      </x:c>
      <x:c r="T1639" s="12">
        <x:v>267251.53037107614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274569</x:v>
      </x:c>
      <x:c r="B1640" s="1">
        <x:v>44782.51669609902</x:v>
      </x:c>
      <x:c r="C1640" s="6">
        <x:v>27.295973635</x:v>
      </x:c>
      <x:c r="D1640" s="14" t="s">
        <x:v>94</x:v>
      </x:c>
      <x:c r="E1640" s="15">
        <x:v>44771.473020239646</x:v>
      </x:c>
      <x:c r="F1640" t="s">
        <x:v>99</x:v>
      </x:c>
      <x:c r="G1640" s="6">
        <x:v>116.59663330417429</x:v>
      </x:c>
      <x:c r="H1640" t="s">
        <x:v>97</x:v>
      </x:c>
      <x:c r="I1640" s="6">
        <x:v>27.789262192668048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18.948999999999998</x:v>
      </x:c>
      <x:c r="S1640" s="8">
        <x:v>67595.31350423474</x:v>
      </x:c>
      <x:c r="T1640" s="12">
        <x:v>267249.8365571763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274582</x:v>
      </x:c>
      <x:c r="B1641" s="1">
        <x:v>44782.51670726032</x:v>
      </x:c>
      <x:c r="C1641" s="6">
        <x:v>27.31204591</x:v>
      </x:c>
      <x:c r="D1641" s="14" t="s">
        <x:v>94</x:v>
      </x:c>
      <x:c r="E1641" s="15">
        <x:v>44771.473020239646</x:v>
      </x:c>
      <x:c r="F1641" t="s">
        <x:v>99</x:v>
      </x:c>
      <x:c r="G1641" s="6">
        <x:v>116.55485493105944</x:v>
      </x:c>
      <x:c r="H1641" t="s">
        <x:v>97</x:v>
      </x:c>
      <x:c r="I1641" s="6">
        <x:v>27.787428758200804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18.952999999999996</x:v>
      </x:c>
      <x:c r="S1641" s="8">
        <x:v>67599.19101086503</x:v>
      </x:c>
      <x:c r="T1641" s="12">
        <x:v>267236.0919346579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274598</x:v>
      </x:c>
      <x:c r="B1642" s="1">
        <x:v>44782.516719020554</x:v>
      </x:c>
      <x:c r="C1642" s="6">
        <x:v>27.328980641666668</x:v>
      </x:c>
      <x:c r="D1642" s="14" t="s">
        <x:v>94</x:v>
      </x:c>
      <x:c r="E1642" s="15">
        <x:v>44771.473020239646</x:v>
      </x:c>
      <x:c r="F1642" t="s">
        <x:v>99</x:v>
      </x:c>
      <x:c r="G1642" s="6">
        <x:v>116.65531817899036</x:v>
      </x:c>
      <x:c r="H1642" t="s">
        <x:v>97</x:v>
      </x:c>
      <x:c r="I1642" s="6">
        <x:v>27.7858357749692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18.943999999999996</x:v>
      </x:c>
      <x:c r="S1642" s="8">
        <x:v>67604.3180493857</x:v>
      </x:c>
      <x:c r="T1642" s="12">
        <x:v>267255.88761989505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274602</x:v>
      </x:c>
      <x:c r="B1643" s="1">
        <x:v>44782.51673073145</x:v>
      </x:c>
      <x:c r="C1643" s="6">
        <x:v>27.345844325</x:v>
      </x:c>
      <x:c r="D1643" s="14" t="s">
        <x:v>94</x:v>
      </x:c>
      <x:c r="E1643" s="15">
        <x:v>44771.473020239646</x:v>
      </x:c>
      <x:c r="F1643" t="s">
        <x:v>99</x:v>
      </x:c>
      <x:c r="G1643" s="6">
        <x:v>116.60788879098236</x:v>
      </x:c>
      <x:c r="H1643" t="s">
        <x:v>97</x:v>
      </x:c>
      <x:c r="I1643" s="6">
        <x:v>27.779253456046717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18.948999999999998</x:v>
      </x:c>
      <x:c r="S1643" s="8">
        <x:v>67606.53302905816</x:v>
      </x:c>
      <x:c r="T1643" s="12">
        <x:v>267251.76028667757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274613</x:v>
      </x:c>
      <x:c r="B1644" s="1">
        <x:v>44782.51674248259</x:v>
      </x:c>
      <x:c r="C1644" s="6">
        <x:v>27.362765981666666</x:v>
      </x:c>
      <x:c r="D1644" s="14" t="s">
        <x:v>94</x:v>
      </x:c>
      <x:c r="E1644" s="15">
        <x:v>44771.473020239646</x:v>
      </x:c>
      <x:c r="F1644" t="s">
        <x:v>99</x:v>
      </x:c>
      <x:c r="G1644" s="6">
        <x:v>116.56591424929006</x:v>
      </x:c>
      <x:c r="H1644" t="s">
        <x:v>97</x:v>
      </x:c>
      <x:c r="I1644" s="6">
        <x:v>27.78733858931855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18.951999999999998</x:v>
      </x:c>
      <x:c r="S1644" s="8">
        <x:v>67603.02533666615</x:v>
      </x:c>
      <x:c r="T1644" s="12">
        <x:v>267255.02401628596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274618</x:v>
      </x:c>
      <x:c r="B1645" s="1">
        <x:v>44782.5167536572</x:v>
      </x:c>
      <x:c r="C1645" s="6">
        <x:v>27.378857405</x:v>
      </x:c>
      <x:c r="D1645" s="14" t="s">
        <x:v>94</x:v>
      </x:c>
      <x:c r="E1645" s="15">
        <x:v>44771.473020239646</x:v>
      </x:c>
      <x:c r="F1645" t="s">
        <x:v>99</x:v>
      </x:c>
      <x:c r="G1645" s="6">
        <x:v>116.5587066563814</x:v>
      </x:c>
      <x:c r="H1645" t="s">
        <x:v>97</x:v>
      </x:c>
      <x:c r="I1645" s="6">
        <x:v>27.784002342373697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18.952999999999996</x:v>
      </x:c>
      <x:c r="S1645" s="8">
        <x:v>67609.86179638673</x:v>
      </x:c>
      <x:c r="T1645" s="12">
        <x:v>267252.7048915256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274633</x:v>
      </x:c>
      <x:c r="B1646" s="1">
        <x:v>44782.516765420354</x:v>
      </x:c>
      <x:c r="C1646" s="6">
        <x:v>27.39579635</x:v>
      </x:c>
      <x:c r="D1646" s="14" t="s">
        <x:v>94</x:v>
      </x:c>
      <x:c r="E1646" s="15">
        <x:v>44771.473020239646</x:v>
      </x:c>
      <x:c r="F1646" t="s">
        <x:v>99</x:v>
      </x:c>
      <x:c r="G1646" s="6">
        <x:v>116.53614325263706</x:v>
      </x:c>
      <x:c r="H1646" t="s">
        <x:v>97</x:v>
      </x:c>
      <x:c r="I1646" s="6">
        <x:v>27.77483519442194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18.955999999999996</x:v>
      </x:c>
      <x:c r="S1646" s="8">
        <x:v>67616.45768647053</x:v>
      </x:c>
      <x:c r="T1646" s="12">
        <x:v>267255.4870031339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274637</x:v>
      </x:c>
      <x:c r="B1647" s="1">
        <x:v>44782.516777183984</x:v>
      </x:c>
      <x:c r="C1647" s="6">
        <x:v>27.41273598</x:v>
      </x:c>
      <x:c r="D1647" s="14" t="s">
        <x:v>94</x:v>
      </x:c>
      <x:c r="E1647" s="15">
        <x:v>44771.473020239646</x:v>
      </x:c>
      <x:c r="F1647" t="s">
        <x:v>99</x:v>
      </x:c>
      <x:c r="G1647" s="6">
        <x:v>116.587518994562</x:v>
      </x:c>
      <x:c r="H1647" t="s">
        <x:v>97</x:v>
      </x:c>
      <x:c r="I1647" s="6">
        <x:v>27.777870870150764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18.950999999999997</x:v>
      </x:c>
      <x:c r="S1647" s="8">
        <x:v>67617.20730581018</x:v>
      </x:c>
      <x:c r="T1647" s="12">
        <x:v>267257.79845833837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274645</x:v>
      </x:c>
      <x:c r="B1648" s="1">
        <x:v>44782.516788355926</x:v>
      </x:c>
      <x:c r="C1648" s="6">
        <x:v>27.428823575</x:v>
      </x:c>
      <x:c r="D1648" s="14" t="s">
        <x:v>94</x:v>
      </x:c>
      <x:c r="E1648" s="15">
        <x:v>44771.473020239646</x:v>
      </x:c>
      <x:c r="F1648" t="s">
        <x:v>99</x:v>
      </x:c>
      <x:c r="G1648" s="6">
        <x:v>116.5114517486599</x:v>
      </x:c>
      <x:c r="H1648" t="s">
        <x:v>97</x:v>
      </x:c>
      <x:c r="I1648" s="6">
        <x:v>27.79680633519638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18.955999999999996</x:v>
      </x:c>
      <x:c r="S1648" s="8">
        <x:v>67621.36615487472</x:v>
      </x:c>
      <x:c r="T1648" s="12">
        <x:v>267256.212270077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274661</x:v>
      </x:c>
      <x:c r="B1649" s="1">
        <x:v>44782.5168000822</x:v>
      </x:c>
      <x:c r="C1649" s="6">
        <x:v>27.445709421666667</x:v>
      </x:c>
      <x:c r="D1649" s="14" t="s">
        <x:v>94</x:v>
      </x:c>
      <x:c r="E1649" s="15">
        <x:v>44771.473020239646</x:v>
      </x:c>
      <x:c r="F1649" t="s">
        <x:v>99</x:v>
      </x:c>
      <x:c r="G1649" s="6">
        <x:v>116.5556658029994</x:v>
      </x:c>
      <x:c r="H1649" t="s">
        <x:v>97</x:v>
      </x:c>
      <x:c r="I1649" s="6">
        <x:v>27.786707407210088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18.952999999999996</x:v>
      </x:c>
      <x:c r="S1649" s="8">
        <x:v>67619.16819232724</x:v>
      </x:c>
      <x:c r="T1649" s="12">
        <x:v>267250.01402644085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274671</x:v>
      </x:c>
      <x:c r="B1650" s="1">
        <x:v>44782.5168118114</x:v>
      </x:c>
      <x:c r="C1650" s="6">
        <x:v>27.462599455</x:v>
      </x:c>
      <x:c r="D1650" s="14" t="s">
        <x:v>94</x:v>
      </x:c>
      <x:c r="E1650" s="15">
        <x:v>44771.473020239646</x:v>
      </x:c>
      <x:c r="F1650" t="s">
        <x:v>99</x:v>
      </x:c>
      <x:c r="G1650" s="6">
        <x:v>116.55785213882444</x:v>
      </x:c>
      <x:c r="H1650" t="s">
        <x:v>97</x:v>
      </x:c>
      <x:c r="I1650" s="6">
        <x:v>27.77501553151751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18.953999999999997</x:v>
      </x:c>
      <x:c r="S1650" s="8">
        <x:v>67618.42732074135</x:v>
      </x:c>
      <x:c r="T1650" s="12">
        <x:v>267246.3161208376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274672</x:v>
      </x:c>
      <x:c r="B1651" s="1">
        <x:v>44782.516822953374</x:v>
      </x:c>
      <x:c r="C1651" s="6">
        <x:v>27.478643891666668</x:v>
      </x:c>
      <x:c r="D1651" s="14" t="s">
        <x:v>94</x:v>
      </x:c>
      <x:c r="E1651" s="15">
        <x:v>44771.473020239646</x:v>
      </x:c>
      <x:c r="F1651" t="s">
        <x:v>99</x:v>
      </x:c>
      <x:c r="G1651" s="6">
        <x:v>116.54619563959245</x:v>
      </x:c>
      <x:c r="H1651" t="s">
        <x:v>97</x:v>
      </x:c>
      <x:c r="I1651" s="6">
        <x:v>27.785384930795317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18.953999999999997</x:v>
      </x:c>
      <x:c r="S1651" s="8">
        <x:v>67622.97634386685</x:v>
      </x:c>
      <x:c r="T1651" s="12">
        <x:v>267258.1083307727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274681</x:v>
      </x:c>
      <x:c r="B1652" s="1">
        <x:v>44782.516834690476</x:v>
      </x:c>
      <x:c r="C1652" s="6">
        <x:v>27.495545325</x:v>
      </x:c>
      <x:c r="D1652" s="14" t="s">
        <x:v>94</x:v>
      </x:c>
      <x:c r="E1652" s="15">
        <x:v>44771.473020239646</x:v>
      </x:c>
      <x:c r="F1652" t="s">
        <x:v>99</x:v>
      </x:c>
      <x:c r="G1652" s="6">
        <x:v>116.56549837225519</x:v>
      </x:c>
      <x:c r="H1652" t="s">
        <x:v>97</x:v>
      </x:c>
      <x:c r="I1652" s="6">
        <x:v>27.777961038778813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18.952999999999996</x:v>
      </x:c>
      <x:c r="S1652" s="8">
        <x:v>67631.42526376949</x:v>
      </x:c>
      <x:c r="T1652" s="12">
        <x:v>267250.31047473574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274693</x:v>
      </x:c>
      <x:c r="B1653" s="1">
        <x:v>44782.51684645521</x:v>
      </x:c>
      <x:c r="C1653" s="6">
        <x:v>27.51248655</x:v>
      </x:c>
      <x:c r="D1653" s="14" t="s">
        <x:v>94</x:v>
      </x:c>
      <x:c r="E1653" s="15">
        <x:v>44771.473020239646</x:v>
      </x:c>
      <x:c r="F1653" t="s">
        <x:v>99</x:v>
      </x:c>
      <x:c r="G1653" s="6">
        <x:v>116.53719955586654</x:v>
      </x:c>
      <x:c r="H1653" t="s">
        <x:v>97</x:v>
      </x:c>
      <x:c r="I1653" s="6">
        <x:v>27.78364166722713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18.955</x:v>
      </x:c>
      <x:c r="S1653" s="8">
        <x:v>67631.12196130023</x:v>
      </x:c>
      <x:c r="T1653" s="12">
        <x:v>267262.28470926324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274700</x:v>
      </x:c>
      <x:c r="B1654" s="1">
        <x:v>44782.51685820152</x:v>
      </x:c>
      <x:c r="C1654" s="6">
        <x:v>27.529401235</x:v>
      </x:c>
      <x:c r="D1654" s="14" t="s">
        <x:v>94</x:v>
      </x:c>
      <x:c r="E1654" s="15">
        <x:v>44771.473020239646</x:v>
      </x:c>
      <x:c r="F1654" t="s">
        <x:v>99</x:v>
      </x:c>
      <x:c r="G1654" s="6">
        <x:v>116.54192919388666</x:v>
      </x:c>
      <x:c r="H1654" t="s">
        <x:v>97</x:v>
      </x:c>
      <x:c r="I1654" s="6">
        <x:v>27.779433793379212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18.955</x:v>
      </x:c>
      <x:c r="S1654" s="8">
        <x:v>67630.73865136679</x:v>
      </x:c>
      <x:c r="T1654" s="12">
        <x:v>267256.0388328914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274711</x:v>
      </x:c>
      <x:c r="B1655" s="1">
        <x:v>44782.516869346146</x:v>
      </x:c>
      <x:c r="C1655" s="6">
        <x:v>27.545449491666666</x:v>
      </x:c>
      <x:c r="D1655" s="14" t="s">
        <x:v>94</x:v>
      </x:c>
      <x:c r="E1655" s="15">
        <x:v>44771.473020239646</x:v>
      </x:c>
      <x:c r="F1655" t="s">
        <x:v>99</x:v>
      </x:c>
      <x:c r="G1655" s="6">
        <x:v>116.52877880138743</x:v>
      </x:c>
      <x:c r="H1655" t="s">
        <x:v>97</x:v>
      </x:c>
      <x:c r="I1655" s="6">
        <x:v>27.781387448437727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18.955999999999996</x:v>
      </x:c>
      <x:c r="S1655" s="8">
        <x:v>67631.11477369409</x:v>
      </x:c>
      <x:c r="T1655" s="12">
        <x:v>267249.38968730014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274719</x:v>
      </x:c>
      <x:c r="B1656" s="1">
        <x:v>44782.51688110093</x:v>
      </x:c>
      <x:c r="C1656" s="6">
        <x:v>27.562376381666667</x:v>
      </x:c>
      <x:c r="D1656" s="14" t="s">
        <x:v>94</x:v>
      </x:c>
      <x:c r="E1656" s="15">
        <x:v>44771.473020239646</x:v>
      </x:c>
      <x:c r="F1656" t="s">
        <x:v>99</x:v>
      </x:c>
      <x:c r="G1656" s="6">
        <x:v>116.50510294698803</x:v>
      </x:c>
      <x:c r="H1656" t="s">
        <x:v>97</x:v>
      </x:c>
      <x:c r="I1656" s="6">
        <x:v>27.80245693911411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18.955999999999996</x:v>
      </x:c>
      <x:c r="S1656" s="8">
        <x:v>67628.8302487891</x:v>
      </x:c>
      <x:c r="T1656" s="12">
        <x:v>267249.125617231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274734</x:v>
      </x:c>
      <x:c r="B1657" s="1">
        <x:v>44782.51689285486</x:v>
      </x:c>
      <x:c r="C1657" s="6">
        <x:v>27.579302036666668</x:v>
      </x:c>
      <x:c r="D1657" s="14" t="s">
        <x:v>94</x:v>
      </x:c>
      <x:c r="E1657" s="15">
        <x:v>44771.473020239646</x:v>
      </x:c>
      <x:c r="F1657" t="s">
        <x:v>99</x:v>
      </x:c>
      <x:c r="G1657" s="6">
        <x:v>116.45076720862666</x:v>
      </x:c>
      <x:c r="H1657" t="s">
        <x:v>97</x:v>
      </x:c>
      <x:c r="I1657" s="6">
        <x:v>27.802096261983934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18.960999999999995</x:v>
      </x:c>
      <x:c r="S1657" s="8">
        <x:v>67638.88753718017</x:v>
      </x:c>
      <x:c r="T1657" s="12">
        <x:v>267259.4731392129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274742</x:v>
      </x:c>
      <x:c r="B1658" s="1">
        <x:v>44782.51690399501</x:v>
      </x:c>
      <x:c r="C1658" s="6">
        <x:v>27.595343853333333</x:v>
      </x:c>
      <x:c r="D1658" s="14" t="s">
        <x:v>94</x:v>
      </x:c>
      <x:c r="E1658" s="15">
        <x:v>44771.473020239646</x:v>
      </x:c>
      <x:c r="F1658" t="s">
        <x:v>99</x:v>
      </x:c>
      <x:c r="G1658" s="6">
        <x:v>116.42705060910228</x:v>
      </x:c>
      <x:c r="H1658" t="s">
        <x:v>97</x:v>
      </x:c>
      <x:c r="I1658" s="6">
        <x:v>27.793981036805235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18.963999999999995</x:v>
      </x:c>
      <x:c r="S1658" s="8">
        <x:v>67639.04989926367</x:v>
      </x:c>
      <x:c r="T1658" s="12">
        <x:v>267262.59736389486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274744</x:v>
      </x:c>
      <x:c r="B1659" s="1">
        <x:v>44782.516915721506</x:v>
      </x:c>
      <x:c r="C1659" s="6">
        <x:v>27.612230015</x:v>
      </x:c>
      <x:c r="D1659" s="14" t="s">
        <x:v>94</x:v>
      </x:c>
      <x:c r="E1659" s="15">
        <x:v>44771.473020239646</x:v>
      </x:c>
      <x:c r="F1659" t="s">
        <x:v>99</x:v>
      </x:c>
      <x:c r="G1659" s="6">
        <x:v>116.4958308270839</x:v>
      </x:c>
      <x:c r="H1659" t="s">
        <x:v>97</x:v>
      </x:c>
      <x:c r="I1659" s="6">
        <x:v>27.791215853448648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18.958</x:v>
      </x:c>
      <x:c r="S1659" s="8">
        <x:v>67637.06686968484</x:v>
      </x:c>
      <x:c r="T1659" s="12">
        <x:v>267257.8635049199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274756</x:v>
      </x:c>
      <x:c r="B1660" s="1">
        <x:v>44782.51692745017</x:v>
      </x:c>
      <x:c r="C1660" s="6">
        <x:v>27.62911928833333</x:v>
      </x:c>
      <x:c r="D1660" s="14" t="s">
        <x:v>94</x:v>
      </x:c>
      <x:c r="E1660" s="15">
        <x:v>44771.473020239646</x:v>
      </x:c>
      <x:c r="F1660" t="s">
        <x:v>99</x:v>
      </x:c>
      <x:c r="G1660" s="6">
        <x:v>116.4897439120134</x:v>
      </x:c>
      <x:c r="H1660" t="s">
        <x:v>97</x:v>
      </x:c>
      <x:c r="I1660" s="6">
        <x:v>27.78688774494276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18.958999999999996</x:v>
      </x:c>
      <x:c r="S1660" s="8">
        <x:v>67647.54302381046</x:v>
      </x:c>
      <x:c r="T1660" s="12">
        <x:v>267261.67239559663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274765</x:v>
      </x:c>
      <x:c r="B1661" s="1">
        <x:v>44782.51693920211</x:v>
      </x:c>
      <x:c r="C1661" s="6">
        <x:v>27.646042088333335</x:v>
      </x:c>
      <x:c r="D1661" s="14" t="s">
        <x:v>94</x:v>
      </x:c>
      <x:c r="E1661" s="15">
        <x:v>44771.473020239646</x:v>
      </x:c>
      <x:c r="F1661" t="s">
        <x:v>99</x:v>
      </x:c>
      <x:c r="G1661" s="6">
        <x:v>116.47071830989532</x:v>
      </x:c>
      <x:c r="H1661" t="s">
        <x:v>97</x:v>
      </x:c>
      <x:c r="I1661" s="6">
        <x:v>27.784332961291966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18.960999999999995</x:v>
      </x:c>
      <x:c r="S1661" s="8">
        <x:v>67645.84844130317</x:v>
      </x:c>
      <x:c r="T1661" s="12">
        <x:v>267255.1540003228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274776</x:v>
      </x:c>
      <x:c r="B1662" s="1">
        <x:v>44782.516950365585</x:v>
      </x:c>
      <x:c r="C1662" s="6">
        <x:v>27.662117486666666</x:v>
      </x:c>
      <x:c r="D1662" s="14" t="s">
        <x:v>94</x:v>
      </x:c>
      <x:c r="E1662" s="15">
        <x:v>44771.473020239646</x:v>
      </x:c>
      <x:c r="F1662" t="s">
        <x:v>99</x:v>
      </x:c>
      <x:c r="G1662" s="6">
        <x:v>116.45768699718084</x:v>
      </x:c>
      <x:c r="H1662" t="s">
        <x:v>97</x:v>
      </x:c>
      <x:c r="I1662" s="6">
        <x:v>27.79593470033251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18.960999999999995</x:v>
      </x:c>
      <x:c r="S1662" s="8">
        <x:v>67649.30850581784</x:v>
      </x:c>
      <x:c r="T1662" s="12">
        <x:v>267263.071904679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274786</x:v>
      </x:c>
      <x:c r="B1663" s="1">
        <x:v>44782.516962086425</x:v>
      </x:c>
      <x:c r="C1663" s="6">
        <x:v>27.67899549</x:v>
      </x:c>
      <x:c r="D1663" s="14" t="s">
        <x:v>94</x:v>
      </x:c>
      <x:c r="E1663" s="15">
        <x:v>44771.473020239646</x:v>
      </x:c>
      <x:c r="F1663" t="s">
        <x:v>99</x:v>
      </x:c>
      <x:c r="G1663" s="6">
        <x:v>116.40541334070478</x:v>
      </x:c>
      <x:c r="H1663" t="s">
        <x:v>97</x:v>
      </x:c>
      <x:c r="I1663" s="6">
        <x:v>27.803508914298618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18.964999999999996</x:v>
      </x:c>
      <x:c r="S1663" s="8">
        <x:v>67652.49995184594</x:v>
      </x:c>
      <x:c r="T1663" s="12">
        <x:v>267255.2563624564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274794</x:v>
      </x:c>
      <x:c r="B1664" s="1">
        <x:v>44782.51697383644</x:v>
      </x:c>
      <x:c r="C1664" s="6">
        <x:v>27.695915525</x:v>
      </x:c>
      <x:c r="D1664" s="14" t="s">
        <x:v>94</x:v>
      </x:c>
      <x:c r="E1664" s="15">
        <x:v>44771.473020239646</x:v>
      </x:c>
      <x:c r="F1664" t="s">
        <x:v>99</x:v>
      </x:c>
      <x:c r="G1664" s="6">
        <x:v>116.43761468808094</x:v>
      </x:c>
      <x:c r="H1664" t="s">
        <x:v>97</x:v>
      </x:c>
      <x:c r="I1664" s="6">
        <x:v>27.784573411435304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18.963999999999995</x:v>
      </x:c>
      <x:c r="S1664" s="8">
        <x:v>67654.76411488424</x:v>
      </x:c>
      <x:c r="T1664" s="12">
        <x:v>267261.49992083455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274801</x:v>
      </x:c>
      <x:c r="B1665" s="1">
        <x:v>44782.51698500279</x:v>
      </x:c>
      <x:c r="C1665" s="6">
        <x:v>27.711995053333332</x:v>
      </x:c>
      <x:c r="D1665" s="14" t="s">
        <x:v>94</x:v>
      </x:c>
      <x:c r="E1665" s="15">
        <x:v>44771.473020239646</x:v>
      </x:c>
      <x:c r="F1665" t="s">
        <x:v>99</x:v>
      </x:c>
      <x:c r="G1665" s="6">
        <x:v>116.4515692257859</x:v>
      </x:c>
      <x:c r="H1665" t="s">
        <x:v>97</x:v>
      </x:c>
      <x:c r="I1665" s="6">
        <x:v>27.791636642073627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18.961999999999996</x:v>
      </x:c>
      <x:c r="S1665" s="8">
        <x:v>67656.026959628</x:v>
      </x:c>
      <x:c r="T1665" s="12">
        <x:v>267255.1570362917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274812</x:v>
      </x:c>
      <x:c r="B1666" s="1">
        <x:v>44782.516996751576</x:v>
      </x:c>
      <x:c r="C1666" s="6">
        <x:v>27.728913313333333</x:v>
      </x:c>
      <x:c r="D1666" s="14" t="s">
        <x:v>94</x:v>
      </x:c>
      <x:c r="E1666" s="15">
        <x:v>44771.473020239646</x:v>
      </x:c>
      <x:c r="F1666" t="s">
        <x:v>99</x:v>
      </x:c>
      <x:c r="G1666" s="6">
        <x:v>116.41620500349127</x:v>
      </x:c>
      <x:c r="H1666" t="s">
        <x:v>97</x:v>
      </x:c>
      <x:c r="I1666" s="6">
        <x:v>27.784152623696173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18.965999999999998</x:v>
      </x:c>
      <x:c r="S1666" s="8">
        <x:v>67651.25584252254</x:v>
      </x:c>
      <x:c r="T1666" s="12">
        <x:v>267263.500639932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274817</x:v>
      </x:c>
      <x:c r="B1667" s="1">
        <x:v>44782.517008466784</x:v>
      </x:c>
      <x:c r="C1667" s="6">
        <x:v>27.74578322</x:v>
      </x:c>
      <x:c r="D1667" s="14" t="s">
        <x:v>94</x:v>
      </x:c>
      <x:c r="E1667" s="15">
        <x:v>44771.473020239646</x:v>
      </x:c>
      <x:c r="F1667" t="s">
        <x:v>99</x:v>
      </x:c>
      <x:c r="G1667" s="6">
        <x:v>116.38343061711424</x:v>
      </x:c>
      <x:c r="H1667" t="s">
        <x:v>97</x:v>
      </x:c>
      <x:c r="I1667" s="6">
        <x:v>27.793860811394552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18.967999999999996</x:v>
      </x:c>
      <x:c r="S1667" s="8">
        <x:v>67661.59593117522</x:v>
      </x:c>
      <x:c r="T1667" s="12">
        <x:v>267256.478465434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274828</x:v>
      </x:c>
      <x:c r="B1668" s="1">
        <x:v>44782.51702020596</x:v>
      </x:c>
      <x:c r="C1668" s="6">
        <x:v>27.762687625</x:v>
      </x:c>
      <x:c r="D1668" s="14" t="s">
        <x:v>94</x:v>
      </x:c>
      <x:c r="E1668" s="15">
        <x:v>44771.473020239646</x:v>
      </x:c>
      <x:c r="F1668" t="s">
        <x:v>99</x:v>
      </x:c>
      <x:c r="G1668" s="6">
        <x:v>116.42843431142363</x:v>
      </x:c>
      <x:c r="H1668" t="s">
        <x:v>97</x:v>
      </x:c>
      <x:c r="I1668" s="6">
        <x:v>27.792748726549235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18.963999999999995</x:v>
      </x:c>
      <x:c r="S1668" s="8">
        <x:v>67666.7118334716</x:v>
      </x:c>
      <x:c r="T1668" s="12">
        <x:v>267265.5016860295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274840</x:v>
      </x:c>
      <x:c r="B1669" s="1">
        <x:v>44782.517031355026</x:v>
      </x:c>
      <x:c r="C1669" s="6">
        <x:v>27.778742281666666</x:v>
      </x:c>
      <x:c r="D1669" s="14" t="s">
        <x:v>94</x:v>
      </x:c>
      <x:c r="E1669" s="15">
        <x:v>44771.473020239646</x:v>
      </x:c>
      <x:c r="F1669" t="s">
        <x:v>99</x:v>
      </x:c>
      <x:c r="G1669" s="6">
        <x:v>116.40463052233505</x:v>
      </x:c>
      <x:c r="H1669" t="s">
        <x:v>97</x:v>
      </x:c>
      <x:c r="I1669" s="6">
        <x:v>27.794461938491168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18.965999999999998</x:v>
      </x:c>
      <x:c r="S1669" s="8">
        <x:v>67662.73922826792</x:v>
      </x:c>
      <x:c r="T1669" s="12">
        <x:v>267266.70333391667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274849</x:v>
      </x:c>
      <x:c r="B1670" s="1">
        <x:v>44782.517043101565</x:v>
      </x:c>
      <x:c r="C1670" s="6">
        <x:v>27.79565729</x:v>
      </x:c>
      <x:c r="D1670" s="14" t="s">
        <x:v>94</x:v>
      </x:c>
      <x:c r="E1670" s="15">
        <x:v>44771.473020239646</x:v>
      </x:c>
      <x:c r="F1670" t="s">
        <x:v>99</x:v>
      </x:c>
      <x:c r="G1670" s="6">
        <x:v>116.43473976218219</x:v>
      </x:c>
      <x:c r="H1670" t="s">
        <x:v>97</x:v>
      </x:c>
      <x:c r="I1670" s="6">
        <x:v>27.777389970842705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18.964999999999996</x:v>
      </x:c>
      <x:c r="S1670" s="8">
        <x:v>67668.75788526662</x:v>
      </x:c>
      <x:c r="T1670" s="12">
        <x:v>267263.71418361395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274854</x:v>
      </x:c>
      <x:c r="B1671" s="1">
        <x:v>44782.517054847434</x:v>
      </x:c>
      <x:c r="C1671" s="6">
        <x:v>27.81257134333333</x:v>
      </x:c>
      <x:c r="D1671" s="14" t="s">
        <x:v>94</x:v>
      </x:c>
      <x:c r="E1671" s="15">
        <x:v>44771.473020239646</x:v>
      </x:c>
      <x:c r="F1671" t="s">
        <x:v>99</x:v>
      </x:c>
      <x:c r="G1671" s="6">
        <x:v>116.41941694526902</x:v>
      </x:c>
      <x:c r="H1671" t="s">
        <x:v>97</x:v>
      </x:c>
      <x:c r="I1671" s="6">
        <x:v>27.791035515482235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18.964999999999996</x:v>
      </x:c>
      <x:c r="S1671" s="8">
        <x:v>67677.3595205895</x:v>
      </x:c>
      <x:c r="T1671" s="12">
        <x:v>267268.00136807025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274864</x:v>
      </x:c>
      <x:c r="B1672" s="1">
        <x:v>44782.51706657114</x:v>
      </x:c>
      <x:c r="C1672" s="6">
        <x:v>27.829453478333335</x:v>
      </x:c>
      <x:c r="D1672" s="14" t="s">
        <x:v>94</x:v>
      </x:c>
      <x:c r="E1672" s="15">
        <x:v>44771.473020239646</x:v>
      </x:c>
      <x:c r="F1672" t="s">
        <x:v>99</x:v>
      </x:c>
      <x:c r="G1672" s="6">
        <x:v>116.36932446056562</x:v>
      </x:c>
      <x:c r="H1672" t="s">
        <x:v>97</x:v>
      </x:c>
      <x:c r="I1672" s="6">
        <x:v>27.796686109684742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18.968999999999998</x:v>
      </x:c>
      <x:c r="S1672" s="8">
        <x:v>67674.73244370364</x:v>
      </x:c>
      <x:c r="T1672" s="12">
        <x:v>267259.1113892663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274875</x:v>
      </x:c>
      <x:c r="B1673" s="1">
        <x:v>44782.51707772687</x:v>
      </x:c>
      <x:c r="C1673" s="6">
        <x:v>27.845517738333335</x:v>
      </x:c>
      <x:c r="D1673" s="14" t="s">
        <x:v>94</x:v>
      </x:c>
      <x:c r="E1673" s="15">
        <x:v>44771.473020239646</x:v>
      </x:c>
      <x:c r="F1673" t="s">
        <x:v>99</x:v>
      </x:c>
      <x:c r="G1673" s="6">
        <x:v>116.40927731134543</x:v>
      </x:c>
      <x:c r="H1673" t="s">
        <x:v>97</x:v>
      </x:c>
      <x:c r="I1673" s="6">
        <x:v>27.770837724630837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18.967999999999996</x:v>
      </x:c>
      <x:c r="S1673" s="8">
        <x:v>67682.2658745951</x:v>
      </x:c>
      <x:c r="T1673" s="12">
        <x:v>267249.2588394254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274884</x:v>
      </x:c>
      <x:c r="B1674" s="1">
        <x:v>44782.517089480396</x:v>
      </x:c>
      <x:c r="C1674" s="6">
        <x:v>27.862442815</x:v>
      </x:c>
      <x:c r="D1674" s="14" t="s">
        <x:v>94</x:v>
      </x:c>
      <x:c r="E1674" s="15">
        <x:v>44771.473020239646</x:v>
      </x:c>
      <x:c r="F1674" t="s">
        <x:v>99</x:v>
      </x:c>
      <x:c r="G1674" s="6">
        <x:v>116.38652967414781</x:v>
      </x:c>
      <x:c r="H1674" t="s">
        <x:v>97</x:v>
      </x:c>
      <x:c r="I1674" s="6">
        <x:v>27.781357392197606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18.968999999999998</x:v>
      </x:c>
      <x:c r="S1674" s="8">
        <x:v>67681.7021156263</x:v>
      </x:c>
      <x:c r="T1674" s="12">
        <x:v>267260.5653707084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274893</x:v>
      </x:c>
      <x:c r="B1675" s="1">
        <x:v>44782.5171012432</x:v>
      </x:c>
      <x:c r="C1675" s="6">
        <x:v>27.87938124</x:v>
      </x:c>
      <x:c r="D1675" s="14" t="s">
        <x:v>94</x:v>
      </x:c>
      <x:c r="E1675" s="15">
        <x:v>44771.473020239646</x:v>
      </x:c>
      <x:c r="F1675" t="s">
        <x:v>99</x:v>
      </x:c>
      <x:c r="G1675" s="6">
        <x:v>116.40583153839023</x:v>
      </x:c>
      <x:c r="H1675" t="s">
        <x:v>97</x:v>
      </x:c>
      <x:c r="I1675" s="6">
        <x:v>27.764165266864893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18.968999999999998</x:v>
      </x:c>
      <x:c r="S1675" s="8">
        <x:v>67677.99368690676</x:v>
      </x:c>
      <x:c r="T1675" s="12">
        <x:v>267263.75431646826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274897</x:v>
      </x:c>
      <x:c r="B1676" s="1">
        <x:v>44782.517112409456</x:v>
      </x:c>
      <x:c r="C1676" s="6">
        <x:v>27.895460656666668</x:v>
      </x:c>
      <x:c r="D1676" s="14" t="s">
        <x:v>94</x:v>
      </x:c>
      <x:c r="E1676" s="15">
        <x:v>44771.473020239646</x:v>
      </x:c>
      <x:c r="F1676" t="s">
        <x:v>99</x:v>
      </x:c>
      <x:c r="G1676" s="6">
        <x:v>116.3716307256559</x:v>
      </x:c>
      <x:c r="H1676" t="s">
        <x:v>97</x:v>
      </x:c>
      <x:c r="I1676" s="6">
        <x:v>27.814118853875698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18.966999999999995</x:v>
      </x:c>
      <x:c r="S1676" s="8">
        <x:v>67679.42531766168</x:v>
      </x:c>
      <x:c r="T1676" s="12">
        <x:v>267263.26625945175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274912</x:v>
      </x:c>
      <x:c r="B1677" s="1">
        <x:v>44782.51712415865</x:v>
      </x:c>
      <x:c r="C1677" s="6">
        <x:v>27.9123795</x:v>
      </x:c>
      <x:c r="D1677" s="14" t="s">
        <x:v>94</x:v>
      </x:c>
      <x:c r="E1677" s="15">
        <x:v>44771.473020239646</x:v>
      </x:c>
      <x:c r="F1677" t="s">
        <x:v>99</x:v>
      </x:c>
      <x:c r="G1677" s="6">
        <x:v>116.38215475214295</x:v>
      </x:c>
      <x:c r="H1677" t="s">
        <x:v>97</x:v>
      </x:c>
      <x:c r="I1677" s="6">
        <x:v>27.80474122850501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18.966999999999995</x:v>
      </x:c>
      <x:c r="S1677" s="8">
        <x:v>67681.05606916253</x:v>
      </x:c>
      <x:c r="T1677" s="12">
        <x:v>267260.6856407992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274917</x:v>
      </x:c>
      <x:c r="B1678" s="1">
        <x:v>44782.51713590513</x:v>
      </x:c>
      <x:c r="C1678" s="6">
        <x:v>27.929294435</x:v>
      </x:c>
      <x:c r="D1678" s="14" t="s">
        <x:v>94</x:v>
      </x:c>
      <x:c r="E1678" s="15">
        <x:v>44771.473020239646</x:v>
      </x:c>
      <x:c r="F1678" t="s">
        <x:v>99</x:v>
      </x:c>
      <x:c r="G1678" s="6">
        <x:v>116.32282965933426</x:v>
      </x:c>
      <x:c r="H1678" t="s">
        <x:v>97</x:v>
      </x:c>
      <x:c r="I1678" s="6">
        <x:v>27.789412474226538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18.973999999999997</x:v>
      </x:c>
      <x:c r="S1678" s="8">
        <x:v>67695.29256223844</x:v>
      </x:c>
      <x:c r="T1678" s="12">
        <x:v>267268.50065653864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274927</x:v>
      </x:c>
      <x:c r="B1679" s="1">
        <x:v>44782.517147072744</x:v>
      </x:c>
      <x:c r="C1679" s="6">
        <x:v>27.945375786666666</x:v>
      </x:c>
      <x:c r="D1679" s="14" t="s">
        <x:v>94</x:v>
      </x:c>
      <x:c r="E1679" s="15">
        <x:v>44771.473020239646</x:v>
      </x:c>
      <x:c r="F1679" t="s">
        <x:v>99</x:v>
      </x:c>
      <x:c r="G1679" s="6">
        <x:v>116.35153940943641</x:v>
      </x:c>
      <x:c r="H1679" t="s">
        <x:v>97</x:v>
      </x:c>
      <x:c r="I1679" s="6">
        <x:v>27.793049289984992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18.970999999999997</x:v>
      </x:c>
      <x:c r="S1679" s="8">
        <x:v>67690.561476288</x:v>
      </x:c>
      <x:c r="T1679" s="12">
        <x:v>267261.18679456663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274940</x:v>
      </x:c>
      <x:c r="B1680" s="1">
        <x:v>44782.5171588263</x:v>
      </x:c>
      <x:c r="C1680" s="6">
        <x:v>27.962300903333333</x:v>
      </x:c>
      <x:c r="D1680" s="14" t="s">
        <x:v>94</x:v>
      </x:c>
      <x:c r="E1680" s="15">
        <x:v>44771.473020239646</x:v>
      </x:c>
      <x:c r="F1680" t="s">
        <x:v>99</x:v>
      </x:c>
      <x:c r="G1680" s="6">
        <x:v>116.43106679626432</x:v>
      </x:c>
      <x:c r="H1680" t="s">
        <x:v>97</x:v>
      </x:c>
      <x:c r="I1680" s="6">
        <x:v>27.790404332678463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18.963999999999995</x:v>
      </x:c>
      <x:c r="S1680" s="8">
        <x:v>67699.24474165082</x:v>
      </x:c>
      <x:c r="T1680" s="12">
        <x:v>267265.70942515007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274944</x:v>
      </x:c>
      <x:c r="B1681" s="1">
        <x:v>44782.5171705798</x:v>
      </x:c>
      <x:c r="C1681" s="6">
        <x:v>27.979225953333334</x:v>
      </x:c>
      <x:c r="D1681" s="14" t="s">
        <x:v>94</x:v>
      </x:c>
      <x:c r="E1681" s="15">
        <x:v>44771.473020239646</x:v>
      </x:c>
      <x:c r="F1681" t="s">
        <x:v>99</x:v>
      </x:c>
      <x:c r="G1681" s="6">
        <x:v>116.32829564858638</x:v>
      </x:c>
      <x:c r="H1681" t="s">
        <x:v>97</x:v>
      </x:c>
      <x:c r="I1681" s="6">
        <x:v>27.794281600350587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18.972999999999995</x:v>
      </x:c>
      <x:c r="S1681" s="8">
        <x:v>67703.37131281574</x:v>
      </x:c>
      <x:c r="T1681" s="12">
        <x:v>267266.72220471856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274958</x:v>
      </x:c>
      <x:c r="B1682" s="1">
        <x:v>44782.5171817442</x:v>
      </x:c>
      <x:c r="C1682" s="6">
        <x:v>27.995302693333333</x:v>
      </x:c>
      <x:c r="D1682" s="14" t="s">
        <x:v>94</x:v>
      </x:c>
      <x:c r="E1682" s="15">
        <x:v>44771.473020239646</x:v>
      </x:c>
      <x:c r="F1682" t="s">
        <x:v>99</x:v>
      </x:c>
      <x:c r="G1682" s="6">
        <x:v>116.31510819792328</x:v>
      </x:c>
      <x:c r="H1682" t="s">
        <x:v>97</x:v>
      </x:c>
      <x:c r="I1682" s="6">
        <x:v>27.796295376800572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18.973999999999997</x:v>
      </x:c>
      <x:c r="S1682" s="8">
        <x:v>67705.34315044634</x:v>
      </x:c>
      <x:c r="T1682" s="12">
        <x:v>267268.8908267662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274967</x:v>
      </x:c>
      <x:c r="B1683" s="1">
        <x:v>44782.51719349444</x:v>
      </x:c>
      <x:c r="C1683" s="6">
        <x:v>28.012223025</x:v>
      </x:c>
      <x:c r="D1683" s="14" t="s">
        <x:v>94</x:v>
      </x:c>
      <x:c r="E1683" s="15">
        <x:v>44771.473020239646</x:v>
      </x:c>
      <x:c r="F1683" t="s">
        <x:v>99</x:v>
      </x:c>
      <x:c r="G1683" s="6">
        <x:v>116.37897235322114</x:v>
      </x:c>
      <x:c r="H1683" t="s">
        <x:v>97</x:v>
      </x:c>
      <x:c r="I1683" s="6">
        <x:v>27.78808999674584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18.968999999999998</x:v>
      </x:c>
      <x:c r="S1683" s="8">
        <x:v>67700.01126829938</x:v>
      </x:c>
      <x:c r="T1683" s="12">
        <x:v>267267.54069261684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274976</x:v>
      </x:c>
      <x:c r="B1684" s="1">
        <x:v>44782.51720524381</x:v>
      </x:c>
      <x:c r="C1684" s="6">
        <x:v>28.029142121666666</x:v>
      </x:c>
      <x:c r="D1684" s="14" t="s">
        <x:v>94</x:v>
      </x:c>
      <x:c r="E1684" s="15">
        <x:v>44771.473020239646</x:v>
      </x:c>
      <x:c r="F1684" t="s">
        <x:v>99</x:v>
      </x:c>
      <x:c r="G1684" s="6">
        <x:v>116.33841252811841</x:v>
      </x:c>
      <x:c r="H1684" t="s">
        <x:v>97</x:v>
      </x:c>
      <x:c r="I1684" s="6">
        <x:v>27.785264705692953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18.972999999999995</x:v>
      </x:c>
      <x:c r="S1684" s="8">
        <x:v>67704.54114411064</x:v>
      </x:c>
      <x:c r="T1684" s="12">
        <x:v>267271.0057583799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274980</x:v>
      </x:c>
      <x:c r="B1685" s="1">
        <x:v>44782.51721697899</x:v>
      </x:c>
      <x:c r="C1685" s="6">
        <x:v>28.046040791666666</x:v>
      </x:c>
      <x:c r="D1685" s="14" t="s">
        <x:v>94</x:v>
      </x:c>
      <x:c r="E1685" s="15">
        <x:v>44771.473020239646</x:v>
      </x:c>
      <x:c r="F1685" t="s">
        <x:v>99</x:v>
      </x:c>
      <x:c r="G1685" s="6">
        <x:v>116.30256049310705</x:v>
      </x:c>
      <x:c r="H1685" t="s">
        <x:v>97</x:v>
      </x:c>
      <x:c r="I1685" s="6">
        <x:v>27.78799982784585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18.975999999999996</x:v>
      </x:c>
      <x:c r="S1685" s="8">
        <x:v>67701.29789272805</x:v>
      </x:c>
      <x:c r="T1685" s="12">
        <x:v>267262.1200416643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274987</x:v>
      </x:c>
      <x:c r="B1686" s="1">
        <x:v>44782.51722814476</x:v>
      </x:c>
      <x:c r="C1686" s="6">
        <x:v>28.062119493333334</x:v>
      </x:c>
      <x:c r="D1686" s="14" t="s">
        <x:v>94</x:v>
      </x:c>
      <x:c r="E1686" s="15">
        <x:v>44771.473020239646</x:v>
      </x:c>
      <x:c r="F1686" t="s">
        <x:v>99</x:v>
      </x:c>
      <x:c r="G1686" s="6">
        <x:v>116.32314114043928</x:v>
      </x:c>
      <x:c r="H1686" t="s">
        <x:v>97</x:v>
      </x:c>
      <x:c r="I1686" s="6">
        <x:v>27.80861851274085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18.971999999999998</x:v>
      </x:c>
      <x:c r="S1686" s="8">
        <x:v>67700.23877957732</x:v>
      </x:c>
      <x:c r="T1686" s="12">
        <x:v>267265.3282760651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275002</x:v>
      </x:c>
      <x:c r="B1687" s="1">
        <x:v>44782.51723990319</x:v>
      </x:c>
      <x:c r="C1687" s="6">
        <x:v>28.079051633333332</x:v>
      </x:c>
      <x:c r="D1687" s="14" t="s">
        <x:v>94</x:v>
      </x:c>
      <x:c r="E1687" s="15">
        <x:v>44771.473020239646</x:v>
      </x:c>
      <x:c r="F1687" t="s">
        <x:v>99</x:v>
      </x:c>
      <x:c r="G1687" s="6">
        <x:v>116.28081497339089</x:v>
      </x:c>
      <x:c r="H1687" t="s">
        <x:v>97</x:v>
      </x:c>
      <x:c r="I1687" s="6">
        <x:v>27.797647913900164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18.976999999999997</x:v>
      </x:c>
      <x:c r="S1687" s="8">
        <x:v>67705.78273705256</x:v>
      </x:c>
      <x:c r="T1687" s="12">
        <x:v>267263.2798381905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275007</x:v>
      </x:c>
      <x:c r="B1688" s="1">
        <x:v>44782.51725169788</x:v>
      </x:c>
      <x:c r="C1688" s="6">
        <x:v>28.096035993333334</x:v>
      </x:c>
      <x:c r="D1688" s="14" t="s">
        <x:v>94</x:v>
      </x:c>
      <x:c r="E1688" s="15">
        <x:v>44771.473020239646</x:v>
      </x:c>
      <x:c r="F1688" t="s">
        <x:v>99</x:v>
      </x:c>
      <x:c r="G1688" s="6">
        <x:v>116.26372216618878</x:v>
      </x:c>
      <x:c r="H1688" t="s">
        <x:v>97</x:v>
      </x:c>
      <x:c r="I1688" s="6">
        <x:v>27.783671723487714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18.979999999999997</x:v>
      </x:c>
      <x:c r="S1688" s="8">
        <x:v>67703.62065174319</x:v>
      </x:c>
      <x:c r="T1688" s="12">
        <x:v>267267.4625940513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275015</x:v>
      </x:c>
      <x:c r="B1689" s="1">
        <x:v>44782.517262848916</x:v>
      </x:c>
      <x:c r="C1689" s="6">
        <x:v>28.112093486666666</x:v>
      </x:c>
      <x:c r="D1689" s="14" t="s">
        <x:v>94</x:v>
      </x:c>
      <x:c r="E1689" s="15">
        <x:v>44771.473020239646</x:v>
      </x:c>
      <x:c r="F1689" t="s">
        <x:v>99</x:v>
      </x:c>
      <x:c r="G1689" s="6">
        <x:v>116.27164496535805</x:v>
      </x:c>
      <x:c r="H1689" t="s">
        <x:v>97</x:v>
      </x:c>
      <x:c r="I1689" s="6">
        <x:v>27.796084982189313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18.977999999999998</x:v>
      </x:c>
      <x:c r="S1689" s="8">
        <x:v>67709.70261938227</x:v>
      </x:c>
      <x:c r="T1689" s="12">
        <x:v>267267.19378039107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275031</x:v>
      </x:c>
      <x:c r="B1690" s="1">
        <x:v>44782.51727459024</x:v>
      </x:c>
      <x:c r="C1690" s="6">
        <x:v>28.129000986666668</x:v>
      </x:c>
      <x:c r="D1690" s="14" t="s">
        <x:v>94</x:v>
      </x:c>
      <x:c r="E1690" s="15">
        <x:v>44771.473020239646</x:v>
      </x:c>
      <x:c r="F1690" t="s">
        <x:v>99</x:v>
      </x:c>
      <x:c r="G1690" s="6">
        <x:v>116.29335375053653</x:v>
      </x:c>
      <x:c r="H1690" t="s">
        <x:v>97</x:v>
      </x:c>
      <x:c r="I1690" s="6">
        <x:v>27.776728734405424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18.977999999999998</x:v>
      </x:c>
      <x:c r="S1690" s="8">
        <x:v>67716.91206392198</x:v>
      </x:c>
      <x:c r="T1690" s="12">
        <x:v>267275.87714756443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275038</x:v>
      </x:c>
      <x:c r="B1691" s="1">
        <x:v>44782.51728633252</x:v>
      </x:c>
      <x:c r="C1691" s="6">
        <x:v>28.145909875</x:v>
      </x:c>
      <x:c r="D1691" s="14" t="s">
        <x:v>94</x:v>
      </x:c>
      <x:c r="E1691" s="15">
        <x:v>44771.473020239646</x:v>
      </x:c>
      <x:c r="F1691" t="s">
        <x:v>99</x:v>
      </x:c>
      <x:c r="G1691" s="6">
        <x:v>116.33749941325286</x:v>
      </x:c>
      <x:c r="H1691" t="s">
        <x:v>97</x:v>
      </x:c>
      <x:c r="I1691" s="6">
        <x:v>27.776338003845467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18.973999999999997</x:v>
      </x:c>
      <x:c r="S1691" s="8">
        <x:v>67717.64525048301</x:v>
      </x:c>
      <x:c r="T1691" s="12">
        <x:v>267274.30372543744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275042</x:v>
      </x:c>
      <x:c r="B1692" s="1">
        <x:v>44782.517297474835</x:v>
      </x:c>
      <x:c r="C1692" s="6">
        <x:v>28.161954798333333</x:v>
      </x:c>
      <x:c r="D1692" s="14" t="s">
        <x:v>94</x:v>
      </x:c>
      <x:c r="E1692" s="15">
        <x:v>44771.473020239646</x:v>
      </x:c>
      <x:c r="F1692" t="s">
        <x:v>99</x:v>
      </x:c>
      <x:c r="G1692" s="6">
        <x:v>116.26109325749671</x:v>
      </x:c>
      <x:c r="H1692" t="s">
        <x:v>97</x:v>
      </x:c>
      <x:c r="I1692" s="6">
        <x:v>27.78601611265549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18.979999999999997</x:v>
      </x:c>
      <x:c r="S1692" s="8">
        <x:v>67721.82582270035</x:v>
      </x:c>
      <x:c r="T1692" s="12">
        <x:v>267284.7032398158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275054</x:v>
      </x:c>
      <x:c r="B1693" s="1">
        <x:v>44782.51730922071</x:v>
      </x:c>
      <x:c r="C1693" s="6">
        <x:v>28.178868868333332</x:v>
      </x:c>
      <x:c r="D1693" s="14" t="s">
        <x:v>94</x:v>
      </x:c>
      <x:c r="E1693" s="15">
        <x:v>44771.473020239646</x:v>
      </x:c>
      <x:c r="F1693" t="s">
        <x:v>99</x:v>
      </x:c>
      <x:c r="G1693" s="6">
        <x:v>116.28978142539546</x:v>
      </x:c>
      <x:c r="H1693" t="s">
        <x:v>97</x:v>
      </x:c>
      <x:c r="I1693" s="6">
        <x:v>27.789652924733673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18.976999999999997</x:v>
      </x:c>
      <x:c r="S1693" s="8">
        <x:v>67729.12858790987</x:v>
      </x:c>
      <x:c r="T1693" s="12">
        <x:v>267282.25534462335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275069</x:v>
      </x:c>
      <x:c r="B1694" s="1">
        <x:v>44782.517320972845</x:v>
      </x:c>
      <x:c r="C1694" s="6">
        <x:v>28.19579193</x:v>
      </x:c>
      <x:c r="D1694" s="14" t="s">
        <x:v>94</x:v>
      </x:c>
      <x:c r="E1694" s="15">
        <x:v>44771.473020239646</x:v>
      </x:c>
      <x:c r="F1694" t="s">
        <x:v>99</x:v>
      </x:c>
      <x:c r="G1694" s="6">
        <x:v>116.22948376387627</x:v>
      </x:c>
      <x:c r="H1694" t="s">
        <x:v>97</x:v>
      </x:c>
      <x:c r="I1694" s="6">
        <x:v>27.79473244571909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18.981999999999996</x:v>
      </x:c>
      <x:c r="S1694" s="8">
        <x:v>67732.59409776378</x:v>
      </x:c>
      <x:c r="T1694" s="12">
        <x:v>267281.6757719741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275080</x:v>
      </x:c>
      <x:c r="B1695" s="1">
        <x:v>44782.51733274672</x:v>
      </x:c>
      <x:c r="C1695" s="6">
        <x:v>28.212746321666668</x:v>
      </x:c>
      <x:c r="D1695" s="14" t="s">
        <x:v>94</x:v>
      </x:c>
      <x:c r="E1695" s="15">
        <x:v>44771.473020239646</x:v>
      </x:c>
      <x:c r="F1695" t="s">
        <x:v>99</x:v>
      </x:c>
      <x:c r="G1695" s="6">
        <x:v>116.26153140207633</x:v>
      </x:c>
      <x:c r="H1695" t="s">
        <x:v>97</x:v>
      </x:c>
      <x:c r="I1695" s="6">
        <x:v>27.785625381014142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18.979999999999997</x:v>
      </x:c>
      <x:c r="S1695" s="8">
        <x:v>67738.32270155498</x:v>
      </x:c>
      <x:c r="T1695" s="12">
        <x:v>267280.95186542143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275077</x:v>
      </x:c>
      <x:c r="B1696" s="1">
        <x:v>44782.51734388764</x:v>
      </x:c>
      <x:c r="C1696" s="6">
        <x:v>28.22878924</x:v>
      </x:c>
      <x:c r="D1696" s="14" t="s">
        <x:v>94</x:v>
      </x:c>
      <x:c r="E1696" s="15">
        <x:v>44771.473020239646</x:v>
      </x:c>
      <x:c r="F1696" t="s">
        <x:v>99</x:v>
      </x:c>
      <x:c r="G1696" s="6">
        <x:v>116.20805816377377</x:v>
      </x:c>
      <x:c r="H1696" t="s">
        <x:v>97</x:v>
      </x:c>
      <x:c r="I1696" s="6">
        <x:v>27.784633523974207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18.984999999999996</x:v>
      </x:c>
      <x:c r="S1696" s="8">
        <x:v>67742.41893204677</x:v>
      </x:c>
      <x:c r="T1696" s="12">
        <x:v>267286.5178514401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275089</x:v>
      </x:c>
      <x:c r="B1697" s="1">
        <x:v>44782.517355635115</x:v>
      </x:c>
      <x:c r="C1697" s="6">
        <x:v>28.245705601666668</x:v>
      </x:c>
      <x:c r="D1697" s="14" t="s">
        <x:v>94</x:v>
      </x:c>
      <x:c r="E1697" s="15">
        <x:v>44771.473020239646</x:v>
      </x:c>
      <x:c r="F1697" t="s">
        <x:v>99</x:v>
      </x:c>
      <x:c r="G1697" s="6">
        <x:v>116.23234842134659</x:v>
      </x:c>
      <x:c r="H1697" t="s">
        <x:v>97</x:v>
      </x:c>
      <x:c r="I1697" s="6">
        <x:v>27.801915923433626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18.980999999999998</x:v>
      </x:c>
      <x:c r="S1697" s="8">
        <x:v>67732.36073328032</x:v>
      </x:c>
      <x:c r="T1697" s="12">
        <x:v>267277.17640053213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275103</x:v>
      </x:c>
      <x:c r="B1698" s="1">
        <x:v>44782.51736735459</x:v>
      </x:c>
      <x:c r="C1698" s="6">
        <x:v>28.26258164</x:v>
      </x:c>
      <x:c r="D1698" s="14" t="s">
        <x:v>94</x:v>
      </x:c>
      <x:c r="E1698" s="15">
        <x:v>44771.473020239646</x:v>
      </x:c>
      <x:c r="F1698" t="s">
        <x:v>99</x:v>
      </x:c>
      <x:c r="G1698" s="6">
        <x:v>116.27501772959054</x:v>
      </x:c>
      <x:c r="H1698" t="s">
        <x:v>97</x:v>
      </x:c>
      <x:c r="I1698" s="6">
        <x:v>27.802817616282937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18.976999999999997</x:v>
      </x:c>
      <x:c r="S1698" s="8">
        <x:v>67739.4338609664</x:v>
      </x:c>
      <x:c r="T1698" s="12">
        <x:v>267274.96316178713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275111</x:v>
      </x:c>
      <x:c r="B1699" s="1">
        <x:v>44782.517378492</x:v>
      </x:c>
      <x:c r="C1699" s="6">
        <x:v>28.278619526666667</x:v>
      </x:c>
      <x:c r="D1699" s="14" t="s">
        <x:v>94</x:v>
      </x:c>
      <x:c r="E1699" s="15">
        <x:v>44771.473020239646</x:v>
      </x:c>
      <x:c r="F1699" t="s">
        <x:v>99</x:v>
      </x:c>
      <x:c r="G1699" s="6">
        <x:v>116.27157755727386</x:v>
      </x:c>
      <x:c r="H1699" t="s">
        <x:v>97</x:v>
      </x:c>
      <x:c r="I1699" s="6">
        <x:v>27.796145094933763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18.977999999999998</x:v>
      </x:c>
      <x:c r="S1699" s="8">
        <x:v>67743.00218592957</x:v>
      </x:c>
      <x:c r="T1699" s="12">
        <x:v>267272.36072361795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275113</x:v>
      </x:c>
      <x:c r="B1700" s="1">
        <x:v>44782.517390247</x:v>
      </x:c>
      <x:c r="C1700" s="6">
        <x:v>28.29554672</x:v>
      </x:c>
      <x:c r="D1700" s="14" t="s">
        <x:v>94</x:v>
      </x:c>
      <x:c r="E1700" s="15">
        <x:v>44771.473020239646</x:v>
      </x:c>
      <x:c r="F1700" t="s">
        <x:v>99</x:v>
      </x:c>
      <x:c r="G1700" s="6">
        <x:v>116.28877011385376</x:v>
      </x:c>
      <x:c r="H1700" t="s">
        <x:v>97</x:v>
      </x:c>
      <x:c r="I1700" s="6">
        <x:v>27.790554614287885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18.976999999999997</x:v>
      </x:c>
      <x:c r="S1700" s="8">
        <x:v>67747.31720116017</x:v>
      </x:c>
      <x:c r="T1700" s="12">
        <x:v>267269.9186194415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275130</x:v>
      </x:c>
      <x:c r="B1701" s="1">
        <x:v>44782.51740200318</x:v>
      </x:c>
      <x:c r="C1701" s="6">
        <x:v>28.31247562</x:v>
      </x:c>
      <x:c r="D1701" s="14" t="s">
        <x:v>94</x:v>
      </x:c>
      <x:c r="E1701" s="15">
        <x:v>44771.473020239646</x:v>
      </x:c>
      <x:c r="F1701" t="s">
        <x:v>99</x:v>
      </x:c>
      <x:c r="G1701" s="6">
        <x:v>116.1936746024964</x:v>
      </x:c>
      <x:c r="H1701" t="s">
        <x:v>97</x:v>
      </x:c>
      <x:c r="I1701" s="6">
        <x:v>27.7974675755886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18.984999999999996</x:v>
      </x:c>
      <x:c r="S1701" s="8">
        <x:v>67752.64281189226</x:v>
      </x:c>
      <x:c r="T1701" s="12">
        <x:v>267289.53842960356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275136</x:v>
      </x:c>
      <x:c r="B1702" s="1">
        <x:v>44782.517413729176</x:v>
      </x:c>
      <x:c r="C1702" s="6">
        <x:v>28.329361053333333</x:v>
      </x:c>
      <x:c r="D1702" s="14" t="s">
        <x:v>94</x:v>
      </x:c>
      <x:c r="E1702" s="15">
        <x:v>44771.473020239646</x:v>
      </x:c>
      <x:c r="F1702" t="s">
        <x:v>99</x:v>
      </x:c>
      <x:c r="G1702" s="6">
        <x:v>116.17471421026706</x:v>
      </x:c>
      <x:c r="H1702" t="s">
        <x:v>97</x:v>
      </x:c>
      <x:c r="I1702" s="6">
        <x:v>27.804651059157095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18.985999999999997</x:v>
      </x:c>
      <x:c r="S1702" s="8">
        <x:v>67752.1405387136</x:v>
      </x:c>
      <x:c r="T1702" s="12">
        <x:v>267281.03053521377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275143</x:v>
      </x:c>
      <x:c r="B1703" s="1">
        <x:v>44782.5174250929</x:v>
      </x:c>
      <x:c r="C1703" s="6">
        <x:v>28.345724811666667</x:v>
      </x:c>
      <x:c r="D1703" s="14" t="s">
        <x:v>94</x:v>
      </x:c>
      <x:c r="E1703" s="15">
        <x:v>44771.473020239646</x:v>
      </x:c>
      <x:c r="F1703" t="s">
        <x:v>99</x:v>
      </x:c>
      <x:c r="G1703" s="6">
        <x:v>116.19815574760293</x:v>
      </x:c>
      <x:c r="H1703" t="s">
        <x:v>97</x:v>
      </x:c>
      <x:c r="I1703" s="6">
        <x:v>27.783731836010247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18.985999999999997</x:v>
      </x:c>
      <x:c r="S1703" s="8">
        <x:v>67752.89553810464</x:v>
      </x:c>
      <x:c r="T1703" s="12">
        <x:v>267275.36365114036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275155</x:v>
      </x:c>
      <x:c r="B1704" s="1">
        <x:v>44782.51743684751</x:v>
      </x:c>
      <x:c r="C1704" s="6">
        <x:v>28.362651453333335</x:v>
      </x:c>
      <x:c r="D1704" s="14" t="s">
        <x:v>94</x:v>
      </x:c>
      <x:c r="E1704" s="15">
        <x:v>44771.473020239646</x:v>
      </x:c>
      <x:c r="F1704" t="s">
        <x:v>99</x:v>
      </x:c>
      <x:c r="G1704" s="6">
        <x:v>116.18070984882742</x:v>
      </x:c>
      <x:c r="H1704" t="s">
        <x:v>97</x:v>
      </x:c>
      <x:c r="I1704" s="6">
        <x:v>27.789562755791394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18.987</x:v>
      </x:c>
      <x:c r="S1704" s="8">
        <x:v>67763.55855629373</x:v>
      </x:c>
      <x:c r="T1704" s="12">
        <x:v>267276.8730701147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275164</x:v>
      </x:c>
      <x:c r="B1705" s="1">
        <x:v>44782.51744801568</x:v>
      </x:c>
      <x:c r="C1705" s="6">
        <x:v>28.37873361833333</x:v>
      </x:c>
      <x:c r="D1705" s="14" t="s">
        <x:v>94</x:v>
      </x:c>
      <x:c r="E1705" s="15">
        <x:v>44771.473020239646</x:v>
      </x:c>
      <x:c r="F1705" t="s">
        <x:v>99</x:v>
      </x:c>
      <x:c r="G1705" s="6">
        <x:v>116.16235677901973</x:v>
      </x:c>
      <x:c r="H1705" t="s">
        <x:v>97</x:v>
      </x:c>
      <x:c r="I1705" s="6">
        <x:v>27.805943486703654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18.987</x:v>
      </x:c>
      <x:c r="S1705" s="8">
        <x:v>67764.66322258237</x:v>
      </x:c>
      <x:c r="T1705" s="12">
        <x:v>267279.3600806409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275168</x:v>
      </x:c>
      <x:c r="B1706" s="1">
        <x:v>44782.51745975309</x:v>
      </x:c>
      <x:c r="C1706" s="6">
        <x:v>28.395635501666668</x:v>
      </x:c>
      <x:c r="D1706" s="14" t="s">
        <x:v>94</x:v>
      </x:c>
      <x:c r="E1706" s="15">
        <x:v>44771.473020239646</x:v>
      </x:c>
      <x:c r="F1706" t="s">
        <x:v>99</x:v>
      </x:c>
      <x:c r="G1706" s="6">
        <x:v>116.15724172991625</x:v>
      </x:c>
      <x:c r="H1706" t="s">
        <x:v>97</x:v>
      </x:c>
      <x:c r="I1706" s="6">
        <x:v>27.791035515482235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18.988999999999997</x:v>
      </x:c>
      <x:c r="S1706" s="8">
        <x:v>67766.10106755243</x:v>
      </x:c>
      <x:c r="T1706" s="12">
        <x:v>267276.4512291693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275177</x:v>
      </x:c>
      <x:c r="B1707" s="1">
        <x:v>44782.517471507694</x:v>
      </x:c>
      <x:c r="C1707" s="6">
        <x:v>28.412562121666667</x:v>
      </x:c>
      <x:c r="D1707" s="14" t="s">
        <x:v>94</x:v>
      </x:c>
      <x:c r="E1707" s="15">
        <x:v>44771.473020239646</x:v>
      </x:c>
      <x:c r="F1707" t="s">
        <x:v>99</x:v>
      </x:c>
      <x:c r="G1707" s="6">
        <x:v>116.15714071154707</x:v>
      </x:c>
      <x:c r="H1707" t="s">
        <x:v>97</x:v>
      </x:c>
      <x:c r="I1707" s="6">
        <x:v>27.791125684464987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18.988999999999997</x:v>
      </x:c>
      <x:c r="S1707" s="8">
        <x:v>67769.88427767939</x:v>
      </x:c>
      <x:c r="T1707" s="12">
        <x:v>267274.0549444708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275188</x:v>
      </x:c>
      <x:c r="B1708" s="1">
        <x:v>44782.517482702526</x:v>
      </x:c>
      <x:c r="C1708" s="6">
        <x:v>28.428682676666668</x:v>
      </x:c>
      <x:c r="D1708" s="14" t="s">
        <x:v>94</x:v>
      </x:c>
      <x:c r="E1708" s="15">
        <x:v>44771.473020239646</x:v>
      </x:c>
      <x:c r="F1708" t="s">
        <x:v>99</x:v>
      </x:c>
      <x:c r="G1708" s="6">
        <x:v>116.1992323019176</x:v>
      </x:c>
      <x:c r="H1708" t="s">
        <x:v>97</x:v>
      </x:c>
      <x:c r="I1708" s="6">
        <x:v>27.792508275820637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18.984999999999996</x:v>
      </x:c>
      <x:c r="S1708" s="8">
        <x:v>67765.3870570338</x:v>
      </x:c>
      <x:c r="T1708" s="12">
        <x:v>267285.7214057298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275194</x:v>
      </x:c>
      <x:c r="B1709" s="1">
        <x:v>44782.517494452215</x:v>
      </x:c>
      <x:c r="C1709" s="6">
        <x:v>28.445602228333332</x:v>
      </x:c>
      <x:c r="D1709" s="14" t="s">
        <x:v>94</x:v>
      </x:c>
      <x:c r="E1709" s="15">
        <x:v>44771.473020239646</x:v>
      </x:c>
      <x:c r="F1709" t="s">
        <x:v>99</x:v>
      </x:c>
      <x:c r="G1709" s="6">
        <x:v>116.23413391946268</x:v>
      </x:c>
      <x:c r="H1709" t="s">
        <x:v>97</x:v>
      </x:c>
      <x:c r="I1709" s="6">
        <x:v>27.780846436154206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18.982999999999997</x:v>
      </x:c>
      <x:c r="S1709" s="8">
        <x:v>67779.43483397178</x:v>
      </x:c>
      <x:c r="T1709" s="12">
        <x:v>267285.9573704508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275211</x:v>
      </x:c>
      <x:c r="B1710" s="1">
        <x:v>44782.51750621485</x:v>
      </x:c>
      <x:c r="C1710" s="6">
        <x:v>28.46254043</x:v>
      </x:c>
      <x:c r="D1710" s="14" t="s">
        <x:v>94</x:v>
      </x:c>
      <x:c r="E1710" s="15">
        <x:v>44771.473020239646</x:v>
      </x:c>
      <x:c r="F1710" t="s">
        <x:v>99</x:v>
      </x:c>
      <x:c r="G1710" s="6">
        <x:v>116.14458406126312</x:v>
      </x:c>
      <x:c r="H1710" t="s">
        <x:v>97</x:v>
      </x:c>
      <x:c r="I1710" s="6">
        <x:v>27.792598444842042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18.99</x:v>
      </x:c>
      <x:c r="S1710" s="8">
        <x:v>67779.9497804998</x:v>
      </x:c>
      <x:c r="T1710" s="12">
        <x:v>267284.09396406705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275218</x:v>
      </x:c>
      <x:c r="B1711" s="1">
        <x:v>44782.517517938344</x:v>
      </x:c>
      <x:c r="C1711" s="6">
        <x:v>28.479422251666666</x:v>
      </x:c>
      <x:c r="D1711" s="14" t="s">
        <x:v>94</x:v>
      </x:c>
      <x:c r="E1711" s="15">
        <x:v>44771.473020239646</x:v>
      </x:c>
      <x:c r="F1711" t="s">
        <x:v>99</x:v>
      </x:c>
      <x:c r="G1711" s="6">
        <x:v>116.18397686427525</x:v>
      </x:c>
      <x:c r="H1711" t="s">
        <x:v>97</x:v>
      </x:c>
      <x:c r="I1711" s="6">
        <x:v>27.786647294634804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18.987</x:v>
      </x:c>
      <x:c r="S1711" s="8">
        <x:v>67784.98436722727</x:v>
      </x:c>
      <x:c r="T1711" s="12">
        <x:v>267296.1212353179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275221</x:v>
      </x:c>
      <x:c r="B1712" s="1">
        <x:v>44782.51752909787</x:v>
      </x:c>
      <x:c r="C1712" s="6">
        <x:v>28.495491975</x:v>
      </x:c>
      <x:c r="D1712" s="14" t="s">
        <x:v>94</x:v>
      </x:c>
      <x:c r="E1712" s="15">
        <x:v>44771.473020239646</x:v>
      </x:c>
      <x:c r="F1712" t="s">
        <x:v>99</x:v>
      </x:c>
      <x:c r="G1712" s="6">
        <x:v>116.16094583768667</x:v>
      </x:c>
      <x:c r="H1712" t="s">
        <x:v>97</x:v>
      </x:c>
      <x:c r="I1712" s="6">
        <x:v>27.787729321159986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18.988999999999997</x:v>
      </x:c>
      <x:c r="S1712" s="8">
        <x:v>67786.11958874018</x:v>
      </x:c>
      <x:c r="T1712" s="12">
        <x:v>267283.9561985427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275233</x:v>
      </x:c>
      <x:c r="B1713" s="1">
        <x:v>44782.5175408578</x:v>
      </x:c>
      <x:c r="C1713" s="6">
        <x:v>28.512426268333332</x:v>
      </x:c>
      <x:c r="D1713" s="14" t="s">
        <x:v>94</x:v>
      </x:c>
      <x:c r="E1713" s="15">
        <x:v>44771.473020239646</x:v>
      </x:c>
      <x:c r="F1713" t="s">
        <x:v>99</x:v>
      </x:c>
      <x:c r="G1713" s="6">
        <x:v>116.16255998541124</x:v>
      </x:c>
      <x:c r="H1713" t="s">
        <x:v>97</x:v>
      </x:c>
      <x:c r="I1713" s="6">
        <x:v>27.796024869445773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18.987999999999996</x:v>
      </x:c>
      <x:c r="S1713" s="8">
        <x:v>67782.53119955344</x:v>
      </x:c>
      <x:c r="T1713" s="12">
        <x:v>267285.8964559714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275242</x:v>
      </x:c>
      <x:c r="B1714" s="1">
        <x:v>44782.517552585596</x:v>
      </x:c>
      <x:c r="C1714" s="6">
        <x:v>28.529314296666666</x:v>
      </x:c>
      <x:c r="D1714" s="14" t="s">
        <x:v>94</x:v>
      </x:c>
      <x:c r="E1714" s="15">
        <x:v>44771.473020239646</x:v>
      </x:c>
      <x:c r="F1714" t="s">
        <x:v>99</x:v>
      </x:c>
      <x:c r="G1714" s="6">
        <x:v>116.07697791498506</x:v>
      </x:c>
      <x:c r="H1714" t="s">
        <x:v>97</x:v>
      </x:c>
      <x:c r="I1714" s="6">
        <x:v>27.81402868427631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18.993999999999996</x:v>
      </x:c>
      <x:c r="S1714" s="8">
        <x:v>67781.10613773111</x:v>
      </x:c>
      <x:c r="T1714" s="12">
        <x:v>267285.1245994243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275250</x:v>
      </x:c>
      <x:c r="B1715" s="1">
        <x:v>44782.51756371887</x:v>
      </x:c>
      <x:c r="C1715" s="6">
        <x:v>28.545346211666665</x:v>
      </x:c>
      <x:c r="D1715" s="14" t="s">
        <x:v>94</x:v>
      </x:c>
      <x:c r="E1715" s="15">
        <x:v>44771.473020239646</x:v>
      </x:c>
      <x:c r="F1715" t="s">
        <x:v>99</x:v>
      </x:c>
      <x:c r="G1715" s="6">
        <x:v>116.10426271518362</x:v>
      </x:c>
      <x:c r="H1715" t="s">
        <x:v>97</x:v>
      </x:c>
      <x:c r="I1715" s="6">
        <x:v>27.80912947301249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18.991999999999997</x:v>
      </x:c>
      <x:c r="S1715" s="8">
        <x:v>67791.56355688946</x:v>
      </x:c>
      <x:c r="T1715" s="12">
        <x:v>267290.5485044983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275263</x:v>
      </x:c>
      <x:c r="B1716" s="1">
        <x:v>44782.517575471844</x:v>
      </x:c>
      <x:c r="C1716" s="6">
        <x:v>28.562270495</x:v>
      </x:c>
      <x:c r="D1716" s="14" t="s">
        <x:v>94</x:v>
      </x:c>
      <x:c r="E1716" s="15">
        <x:v>44771.473020239646</x:v>
      </x:c>
      <x:c r="F1716" t="s">
        <x:v>99</x:v>
      </x:c>
      <x:c r="G1716" s="6">
        <x:v>116.07630812097844</x:v>
      </x:c>
      <x:c r="H1716" t="s">
        <x:v>97</x:v>
      </x:c>
      <x:c r="I1716" s="6">
        <x:v>27.80489151075608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18.994999999999997</x:v>
      </x:c>
      <x:c r="S1716" s="8">
        <x:v>67789.2986071013</x:v>
      </x:c>
      <x:c r="T1716" s="12">
        <x:v>267288.1504143805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275268</x:v>
      </x:c>
      <x:c r="B1717" s="1">
        <x:v>44782.51758723127</x:v>
      </x:c>
      <x:c r="C1717" s="6">
        <x:v>28.579204073333333</x:v>
      </x:c>
      <x:c r="D1717" s="14" t="s">
        <x:v>94</x:v>
      </x:c>
      <x:c r="E1717" s="15">
        <x:v>44771.473020239646</x:v>
      </x:c>
      <x:c r="F1717" t="s">
        <x:v>99</x:v>
      </x:c>
      <x:c r="G1717" s="6">
        <x:v>116.06931365373399</x:v>
      </x:c>
      <x:c r="H1717" t="s">
        <x:v>97</x:v>
      </x:c>
      <x:c r="I1717" s="6">
        <x:v>27.801404964259746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18.995999999999995</x:v>
      </x:c>
      <x:c r="S1717" s="8">
        <x:v>67798.85761788888</x:v>
      </x:c>
      <x:c r="T1717" s="12">
        <x:v>267285.34322222444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275281</x:v>
      </x:c>
      <x:c r="B1718" s="1">
        <x:v>44782.51759840644</x:v>
      </x:c>
      <x:c r="C1718" s="6">
        <x:v>28.595296325</x:v>
      </x:c>
      <x:c r="D1718" s="14" t="s">
        <x:v>94</x:v>
      </x:c>
      <x:c r="E1718" s="15">
        <x:v>44771.473020239646</x:v>
      </x:c>
      <x:c r="F1718" t="s">
        <x:v>99</x:v>
      </x:c>
      <x:c r="G1718" s="6">
        <x:v>116.15003611967055</x:v>
      </x:c>
      <x:c r="H1718" t="s">
        <x:v>97</x:v>
      </x:c>
      <x:c r="I1718" s="6">
        <x:v>27.7974675755886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18.988999999999997</x:v>
      </x:c>
      <x:c r="S1718" s="8">
        <x:v>67801.28769094008</x:v>
      </x:c>
      <x:c r="T1718" s="12">
        <x:v>267295.80142098304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275286</x:v>
      </x:c>
      <x:c r="B1719" s="1">
        <x:v>44782.51761013817</x:v>
      </x:c>
      <x:c r="C1719" s="6">
        <x:v>28.612190015</x:v>
      </x:c>
      <x:c r="D1719" s="14" t="s">
        <x:v>94</x:v>
      </x:c>
      <x:c r="E1719" s="15">
        <x:v>44771.473020239646</x:v>
      </x:c>
      <x:c r="F1719" t="s">
        <x:v>99</x:v>
      </x:c>
      <x:c r="G1719" s="6">
        <x:v>116.05680763915812</x:v>
      </x:c>
      <x:c r="H1719" t="s">
        <x:v>97</x:v>
      </x:c>
      <x:c r="I1719" s="6">
        <x:v>27.793109402675327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18.997999999999998</x:v>
      </x:c>
      <x:c r="S1719" s="8">
        <x:v>67804.31781769377</x:v>
      </x:c>
      <x:c r="T1719" s="12">
        <x:v>267291.6790857964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275294</x:v>
      </x:c>
      <x:c r="B1720" s="1">
        <x:v>44782.51762188349</x:v>
      </x:c>
      <x:c r="C1720" s="6">
        <x:v>28.629103268333335</x:v>
      </x:c>
      <x:c r="D1720" s="14" t="s">
        <x:v>94</x:v>
      </x:c>
      <x:c r="E1720" s="15">
        <x:v>44771.473020239646</x:v>
      </x:c>
      <x:c r="F1720" t="s">
        <x:v>99</x:v>
      </x:c>
      <x:c r="G1720" s="6">
        <x:v>116.09346589809947</x:v>
      </x:c>
      <x:c r="H1720" t="s">
        <x:v>97</x:v>
      </x:c>
      <x:c r="I1720" s="6">
        <x:v>27.79930101553964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18.993999999999996</x:v>
      </x:c>
      <x:c r="S1720" s="8">
        <x:v>67800.17580851987</x:v>
      </x:c>
      <x:c r="T1720" s="12">
        <x:v>267292.03708877746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275306</x:v>
      </x:c>
      <x:c r="B1721" s="1">
        <x:v>44782.51763361509</x:v>
      </x:c>
      <x:c r="C1721" s="6">
        <x:v>28.645996778333334</x:v>
      </x:c>
      <x:c r="D1721" s="14" t="s">
        <x:v>94</x:v>
      </x:c>
      <x:c r="E1721" s="15">
        <x:v>44771.473020239646</x:v>
      </x:c>
      <x:c r="F1721" t="s">
        <x:v>99</x:v>
      </x:c>
      <x:c r="G1721" s="6">
        <x:v>116.10049971316649</x:v>
      </x:c>
      <x:c r="H1721" t="s">
        <x:v>97</x:v>
      </x:c>
      <x:c r="I1721" s="6">
        <x:v>27.793019233639825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18.993999999999996</x:v>
      </x:c>
      <x:c r="S1721" s="8">
        <x:v>67800.0735305175</x:v>
      </x:c>
      <x:c r="T1721" s="12">
        <x:v>267290.3621001775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275311</x:v>
      </x:c>
      <x:c r="B1722" s="1">
        <x:v>44782.517644796244</x:v>
      </x:c>
      <x:c r="C1722" s="6">
        <x:v>28.662097625</x:v>
      </x:c>
      <x:c r="D1722" s="14" t="s">
        <x:v>94</x:v>
      </x:c>
      <x:c r="E1722" s="15">
        <x:v>44771.473020239646</x:v>
      </x:c>
      <x:c r="F1722" t="s">
        <x:v>99</x:v>
      </x:c>
      <x:c r="G1722" s="6">
        <x:v>116.12684805777931</x:v>
      </x:c>
      <x:c r="H1722" t="s">
        <x:v>97</x:v>
      </x:c>
      <x:c r="I1722" s="6">
        <x:v>27.788961629571986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18.991999999999997</x:v>
      </x:c>
      <x:c r="S1722" s="8">
        <x:v>67809.27121255099</x:v>
      </x:c>
      <x:c r="T1722" s="12">
        <x:v>267292.82359316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275320</x:v>
      </x:c>
      <x:c r="B1723" s="1">
        <x:v>44782.51765654765</x:v>
      </x:c>
      <x:c r="C1723" s="6">
        <x:v>28.679019658333335</x:v>
      </x:c>
      <x:c r="D1723" s="14" t="s">
        <x:v>94</x:v>
      </x:c>
      <x:c r="E1723" s="15">
        <x:v>44771.473020239646</x:v>
      </x:c>
      <x:c r="F1723" t="s">
        <x:v>99</x:v>
      </x:c>
      <x:c r="G1723" s="6">
        <x:v>116.0443941337744</x:v>
      </x:c>
      <x:c r="H1723" t="s">
        <x:v>97</x:v>
      </x:c>
      <x:c r="I1723" s="6">
        <x:v>27.80420021245618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18.997999999999998</x:v>
      </x:c>
      <x:c r="S1723" s="8">
        <x:v>67816.67421261413</x:v>
      </x:c>
      <x:c r="T1723" s="12">
        <x:v>267303.4262114581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275332</x:v>
      </x:c>
      <x:c r="B1724" s="1">
        <x:v>44782.517668264234</x:v>
      </x:c>
      <x:c r="C1724" s="6">
        <x:v>28.695891533333334</x:v>
      </x:c>
      <x:c r="D1724" s="14" t="s">
        <x:v>94</x:v>
      </x:c>
      <x:c r="E1724" s="15">
        <x:v>44771.473020239646</x:v>
      </x:c>
      <x:c r="F1724" t="s">
        <x:v>99</x:v>
      </x:c>
      <x:c r="G1724" s="6">
        <x:v>116.05515416147985</x:v>
      </x:c>
      <x:c r="H1724" t="s">
        <x:v>97</x:v>
      </x:c>
      <x:c r="I1724" s="6">
        <x:v>27.804320438237028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18.996999999999996</x:v>
      </x:c>
      <x:c r="S1724" s="8">
        <x:v>67815.94761735584</x:v>
      </x:c>
      <x:c r="T1724" s="12">
        <x:v>267294.8523122504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275342</x:v>
      </x:c>
      <x:c r="B1725" s="1">
        <x:v>44782.51767999602</x:v>
      </x:c>
      <x:c r="C1725" s="6">
        <x:v>28.712785303333334</x:v>
      </x:c>
      <x:c r="D1725" s="14" t="s">
        <x:v>94</x:v>
      </x:c>
      <x:c r="E1725" s="15">
        <x:v>44771.473020239646</x:v>
      </x:c>
      <x:c r="F1725" t="s">
        <x:v>99</x:v>
      </x:c>
      <x:c r="G1725" s="6">
        <x:v>116.12664085320867</x:v>
      </x:c>
      <x:c r="H1725" t="s">
        <x:v>97</x:v>
      </x:c>
      <x:c r="I1725" s="6">
        <x:v>27.80861851274085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18.99</x:v>
      </x:c>
      <x:c r="S1725" s="8">
        <x:v>67827.01955669987</x:v>
      </x:c>
      <x:c r="T1725" s="12">
        <x:v>267307.6974681593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275355</x:v>
      </x:c>
      <x:c r="B1726" s="1">
        <x:v>44782.51769116177</x:v>
      </x:c>
      <x:c r="C1726" s="6">
        <x:v>28.728863983333333</x:v>
      </x:c>
      <x:c r="D1726" s="14" t="s">
        <x:v>94</x:v>
      </x:c>
      <x:c r="E1726" s="15">
        <x:v>44771.473020239646</x:v>
      </x:c>
      <x:c r="F1726" t="s">
        <x:v>99</x:v>
      </x:c>
      <x:c r="G1726" s="6">
        <x:v>116.08142262488177</x:v>
      </x:c>
      <x:c r="H1726" t="s">
        <x:v>97</x:v>
      </x:c>
      <x:c r="I1726" s="6">
        <x:v>27.80032293332488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18.994999999999997</x:v>
      </x:c>
      <x:c r="S1726" s="8">
        <x:v>67822.5317563075</x:v>
      </x:c>
      <x:c r="T1726" s="12">
        <x:v>267296.8568597828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275358</x:v>
      </x:c>
      <x:c r="B1727" s="1">
        <x:v>44782.51770289271</x:v>
      </x:c>
      <x:c r="C1727" s="6">
        <x:v>28.74575654</x:v>
      </x:c>
      <x:c r="D1727" s="14" t="s">
        <x:v>94</x:v>
      </x:c>
      <x:c r="E1727" s="15">
        <x:v>44771.473020239646</x:v>
      </x:c>
      <x:c r="F1727" t="s">
        <x:v>99</x:v>
      </x:c>
      <x:c r="G1727" s="6">
        <x:v>116.00941179848299</x:v>
      </x:c>
      <x:c r="H1727" t="s">
        <x:v>97</x:v>
      </x:c>
      <x:c r="I1727" s="6">
        <x:v>27.786797576075514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19.002999999999997</x:v>
      </x:c>
      <x:c r="S1727" s="8">
        <x:v>67827.24645132845</x:v>
      </x:c>
      <x:c r="T1727" s="12">
        <x:v>267300.93182143813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275372</x:v>
      </x:c>
      <x:c r="B1728" s="1">
        <x:v>44782.51771464147</x:v>
      </x:c>
      <x:c r="C1728" s="6">
        <x:v>28.762674758333333</x:v>
      </x:c>
      <x:c r="D1728" s="14" t="s">
        <x:v>94</x:v>
      </x:c>
      <x:c r="E1728" s="15">
        <x:v>44771.473020239646</x:v>
      </x:c>
      <x:c r="F1728" t="s">
        <x:v>99</x:v>
      </x:c>
      <x:c r="G1728" s="6">
        <x:v>116.01599620794458</x:v>
      </x:c>
      <x:c r="H1728" t="s">
        <x:v>97</x:v>
      </x:c>
      <x:c r="I1728" s="6">
        <x:v>27.79064478325654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19.001999999999995</x:v>
      </x:c>
      <x:c r="S1728" s="8">
        <x:v>67827.1019724567</x:v>
      </x:c>
      <x:c r="T1728" s="12">
        <x:v>267294.39727661037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275375</x:v>
      </x:c>
      <x:c r="B1729" s="1">
        <x:v>44782.51772578452</x:v>
      </x:c>
      <x:c r="C1729" s="6">
        <x:v>28.77872075166667</x:v>
      </x:c>
      <x:c r="D1729" s="14" t="s">
        <x:v>94</x:v>
      </x:c>
      <x:c r="E1729" s="15">
        <x:v>44771.473020239646</x:v>
      </x:c>
      <x:c r="F1729" t="s">
        <x:v>99</x:v>
      </x:c>
      <x:c r="G1729" s="6">
        <x:v>116.04937836740662</x:v>
      </x:c>
      <x:c r="H1729" t="s">
        <x:v>97</x:v>
      </x:c>
      <x:c r="I1729" s="6">
        <x:v>27.790013600525526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18.998999999999995</x:v>
      </x:c>
      <x:c r="S1729" s="8">
        <x:v>67828.53008039793</x:v>
      </x:c>
      <x:c r="T1729" s="12">
        <x:v>267304.07811054104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275385</x:v>
      </x:c>
      <x:c r="B1730" s="1">
        <x:v>44782.51773756135</x:v>
      </x:c>
      <x:c r="C1730" s="6">
        <x:v>28.795679381666666</x:v>
      </x:c>
      <x:c r="D1730" s="14" t="s">
        <x:v>94</x:v>
      </x:c>
      <x:c r="E1730" s="15">
        <x:v>44771.473020239646</x:v>
      </x:c>
      <x:c r="F1730" t="s">
        <x:v>99</x:v>
      </x:c>
      <x:c r="G1730" s="6">
        <x:v>116.00278662393727</x:v>
      </x:c>
      <x:c r="H1730" t="s">
        <x:v>97</x:v>
      </x:c>
      <x:c r="I1730" s="6">
        <x:v>27.79271867020725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19.002999999999997</x:v>
      </x:c>
      <x:c r="S1730" s="8">
        <x:v>67834.89195626714</x:v>
      </x:c>
      <x:c r="T1730" s="12">
        <x:v>267308.99384678854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275396</x:v>
      </x:c>
      <x:c r="B1731" s="1">
        <x:v>44782.5177492907</x:v>
      </x:c>
      <x:c r="C1731" s="6">
        <x:v>28.81256966</x:v>
      </x:c>
      <x:c r="D1731" s="14" t="s">
        <x:v>94</x:v>
      </x:c>
      <x:c r="E1731" s="15">
        <x:v>44771.473020239646</x:v>
      </x:c>
      <x:c r="F1731" t="s">
        <x:v>99</x:v>
      </x:c>
      <x:c r="G1731" s="6">
        <x:v>115.99115927626767</x:v>
      </x:c>
      <x:c r="H1731" t="s">
        <x:v>97</x:v>
      </x:c>
      <x:c r="I1731" s="6">
        <x:v>27.793379909794567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19.003999999999998</x:v>
      </x:c>
      <x:c r="S1731" s="8">
        <x:v>67835.12894385985</x:v>
      </x:c>
      <x:c r="T1731" s="12">
        <x:v>267306.55593989516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275402</x:v>
      </x:c>
      <x:c r="B1732" s="1">
        <x:v>44782.517760997885</x:v>
      </x:c>
      <x:c r="C1732" s="6">
        <x:v>28.829427996666666</x:v>
      </x:c>
      <x:c r="D1732" s="14" t="s">
        <x:v>94</x:v>
      </x:c>
      <x:c r="E1732" s="15">
        <x:v>44771.473020239646</x:v>
      </x:c>
      <x:c r="F1732" t="s">
        <x:v>99</x:v>
      </x:c>
      <x:c r="G1732" s="6">
        <x:v>116.04762345101608</x:v>
      </x:c>
      <x:c r="H1732" t="s">
        <x:v>97</x:v>
      </x:c>
      <x:c r="I1732" s="6">
        <x:v>27.801314795001872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18.997999999999998</x:v>
      </x:c>
      <x:c r="S1732" s="8">
        <x:v>67837.28845668673</x:v>
      </x:c>
      <x:c r="T1732" s="12">
        <x:v>267317.85303108924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275413</x:v>
      </x:c>
      <x:c r="B1733" s="1">
        <x:v>44782.517772174484</x:v>
      </x:c>
      <x:c r="C1733" s="6">
        <x:v>28.845522298333332</x:v>
      </x:c>
      <x:c r="D1733" s="14" t="s">
        <x:v>94</x:v>
      </x:c>
      <x:c r="E1733" s="15">
        <x:v>44771.473020239646</x:v>
      </x:c>
      <x:c r="F1733" t="s">
        <x:v>99</x:v>
      </x:c>
      <x:c r="G1733" s="6">
        <x:v>115.97552526872025</x:v>
      </x:c>
      <x:c r="H1733" t="s">
        <x:v>97</x:v>
      </x:c>
      <x:c r="I1733" s="6">
        <x:v>27.807356140636784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19.003999999999998</x:v>
      </x:c>
      <x:c r="S1733" s="8">
        <x:v>67841.25763813432</x:v>
      </x:c>
      <x:c r="T1733" s="12">
        <x:v>267306.07677646034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275423</x:v>
      </x:c>
      <x:c r="B1734" s="1">
        <x:v>44782.517783950876</x:v>
      </x:c>
      <x:c r="C1734" s="6">
        <x:v>28.862480311666666</x:v>
      </x:c>
      <x:c r="D1734" s="14" t="s">
        <x:v>94</x:v>
      </x:c>
      <x:c r="E1734" s="15">
        <x:v>44771.473020239646</x:v>
      </x:c>
      <x:c r="F1734" t="s">
        <x:v>99</x:v>
      </x:c>
      <x:c r="G1734" s="6">
        <x:v>115.9569768205688</x:v>
      </x:c>
      <x:c r="H1734" t="s">
        <x:v>97</x:v>
      </x:c>
      <x:c r="I1734" s="6">
        <x:v>27.81420902347736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19.004999999999995</x:v>
      </x:c>
      <x:c r="S1734" s="8">
        <x:v>67845.30409612913</x:v>
      </x:c>
      <x:c r="T1734" s="12">
        <x:v>267303.95663627685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275433</x:v>
      </x:c>
      <x:c r="B1735" s="1">
        <x:v>44782.5177957021</x:v>
      </x:c>
      <x:c r="C1735" s="6">
        <x:v>28.879402071666668</x:v>
      </x:c>
      <x:c r="D1735" s="14" t="s">
        <x:v>94</x:v>
      </x:c>
      <x:c r="E1735" s="15">
        <x:v>44771.473020239646</x:v>
      </x:c>
      <x:c r="F1735" t="s">
        <x:v>99</x:v>
      </x:c>
      <x:c r="G1735" s="6">
        <x:v>115.95982754649279</x:v>
      </x:c>
      <x:c r="H1735" t="s">
        <x:v>97</x:v>
      </x:c>
      <x:c r="I1735" s="6">
        <x:v>27.821392542881313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19.003999999999998</x:v>
      </x:c>
      <x:c r="S1735" s="8">
        <x:v>67854.97074721123</x:v>
      </x:c>
      <x:c r="T1735" s="12">
        <x:v>267316.7854279118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275440</x:v>
      </x:c>
      <x:c r="B1736" s="1">
        <x:v>44782.517806876516</x:v>
      </x:c>
      <x:c r="C1736" s="6">
        <x:v>28.895493225</x:v>
      </x:c>
      <x:c r="D1736" s="14" t="s">
        <x:v>94</x:v>
      </x:c>
      <x:c r="E1736" s="15">
        <x:v>44771.473020239646</x:v>
      </x:c>
      <x:c r="F1736" t="s">
        <x:v>99</x:v>
      </x:c>
      <x:c r="G1736" s="6">
        <x:v>115.94969029845014</x:v>
      </x:c>
      <x:c r="H1736" t="s">
        <x:v>97</x:v>
      </x:c>
      <x:c r="I1736" s="6">
        <x:v>27.81099297584069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19.005999999999997</x:v>
      </x:c>
      <x:c r="S1736" s="8">
        <x:v>67855.36969152135</x:v>
      </x:c>
      <x:c r="T1736" s="12">
        <x:v>267310.5126497851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275449</x:v>
      </x:c>
      <x:c r="B1737" s="1">
        <x:v>44782.51781863614</x:v>
      </x:c>
      <x:c r="C1737" s="6">
        <x:v>28.912427081666667</x:v>
      </x:c>
      <x:c r="D1737" s="14" t="s">
        <x:v>94</x:v>
      </x:c>
      <x:c r="E1737" s="15">
        <x:v>44771.473020239646</x:v>
      </x:c>
      <x:c r="F1737" t="s">
        <x:v>99</x:v>
      </x:c>
      <x:c r="G1737" s="6">
        <x:v>115.9781885736419</x:v>
      </x:c>
      <x:c r="H1737" t="s">
        <x:v>97</x:v>
      </x:c>
      <x:c r="I1737" s="6">
        <x:v>27.795243403877066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19.004999999999995</x:v>
      </x:c>
      <x:c r="S1737" s="8">
        <x:v>67861.2913109664</x:v>
      </x:c>
      <x:c r="T1737" s="12">
        <x:v>267317.36189187743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275463</x:v>
      </x:c>
      <x:c r="B1738" s="1">
        <x:v>44782.517830373916</x:v>
      </x:c>
      <x:c r="C1738" s="6">
        <x:v>28.929329476666666</x:v>
      </x:c>
      <x:c r="D1738" s="14" t="s">
        <x:v>94</x:v>
      </x:c>
      <x:c r="E1738" s="15">
        <x:v>44771.473020239646</x:v>
      </x:c>
      <x:c r="F1738" t="s">
        <x:v>99</x:v>
      </x:c>
      <x:c r="G1738" s="6">
        <x:v>116.03726811230189</x:v>
      </x:c>
      <x:c r="H1738" t="s">
        <x:v>97</x:v>
      </x:c>
      <x:c r="I1738" s="6">
        <x:v>27.80083389233414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18.998999999999995</x:v>
      </x:c>
      <x:c r="S1738" s="8">
        <x:v>67856.40674558989</x:v>
      </x:c>
      <x:c r="T1738" s="12">
        <x:v>267313.3282701553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275471</x:v>
      </x:c>
      <x:c r="B1739" s="1">
        <x:v>44782.51784154798</x:v>
      </x:c>
      <x:c r="C1739" s="6">
        <x:v>28.945420141666666</x:v>
      </x:c>
      <x:c r="D1739" s="14" t="s">
        <x:v>94</x:v>
      </x:c>
      <x:c r="E1739" s="15">
        <x:v>44771.473020239646</x:v>
      </x:c>
      <x:c r="F1739" t="s">
        <x:v>99</x:v>
      </x:c>
      <x:c r="G1739" s="6">
        <x:v>115.94542200605525</x:v>
      </x:c>
      <x:c r="H1739" t="s">
        <x:v>97</x:v>
      </x:c>
      <x:c r="I1739" s="6">
        <x:v>27.814810154218776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19.005999999999997</x:v>
      </x:c>
      <x:c r="S1739" s="8">
        <x:v>67862.41990367483</x:v>
      </x:c>
      <x:c r="T1739" s="12">
        <x:v>267318.92020613863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275481</x:v>
      </x:c>
      <x:c r="B1740" s="1">
        <x:v>44782.51785329531</x:v>
      </x:c>
      <x:c r="C1740" s="6">
        <x:v>28.962336286666666</x:v>
      </x:c>
      <x:c r="D1740" s="14" t="s">
        <x:v>94</x:v>
      </x:c>
      <x:c r="E1740" s="15">
        <x:v>44771.473020239646</x:v>
      </x:c>
      <x:c r="F1740" t="s">
        <x:v>99</x:v>
      </x:c>
      <x:c r="G1740" s="6">
        <x:v>115.9991548157062</x:v>
      </x:c>
      <x:c r="H1740" t="s">
        <x:v>97</x:v>
      </x:c>
      <x:c r="I1740" s="6">
        <x:v>27.795964756703597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19.002999999999997</x:v>
      </x:c>
      <x:c r="S1740" s="8">
        <x:v>67860.65564261995</x:v>
      </x:c>
      <x:c r="T1740" s="12">
        <x:v>267322.53951218456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275483</x:v>
      </x:c>
      <x:c r="B1741" s="1">
        <x:v>44782.517865052905</x:v>
      </x:c>
      <x:c r="C1741" s="6">
        <x:v>28.979267228333335</x:v>
      </x:c>
      <x:c r="D1741" s="14" t="s">
        <x:v>94</x:v>
      </x:c>
      <x:c r="E1741" s="15">
        <x:v>44771.473020239646</x:v>
      </x:c>
      <x:c r="F1741" t="s">
        <x:v>99</x:v>
      </x:c>
      <x:c r="G1741" s="6">
        <x:v>115.95756365074004</x:v>
      </x:c>
      <x:c r="H1741" t="s">
        <x:v>97</x:v>
      </x:c>
      <x:c r="I1741" s="6">
        <x:v>27.79422148763888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19.006999999999998</x:v>
      </x:c>
      <x:c r="S1741" s="8">
        <x:v>67867.94974397546</x:v>
      </x:c>
      <x:c r="T1741" s="12">
        <x:v>267325.80554957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275492</x:v>
      </x:c>
      <x:c r="B1742" s="1">
        <x:v>44782.51787620003</x:v>
      </x:c>
      <x:c r="C1742" s="6">
        <x:v>28.995319076666668</x:v>
      </x:c>
      <x:c r="D1742" s="14" t="s">
        <x:v>94</x:v>
      </x:c>
      <x:c r="E1742" s="15">
        <x:v>44771.473020239646</x:v>
      </x:c>
      <x:c r="F1742" t="s">
        <x:v>99</x:v>
      </x:c>
      <x:c r="G1742" s="6">
        <x:v>115.88234813515248</x:v>
      </x:c>
      <x:c r="H1742" t="s">
        <x:v>97</x:v>
      </x:c>
      <x:c r="I1742" s="6">
        <x:v>27.803118180620004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19.012999999999998</x:v>
      </x:c>
      <x:c r="S1742" s="8">
        <x:v>67866.85547745</x:v>
      </x:c>
      <x:c r="T1742" s="12">
        <x:v>267323.09288033575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275502</x:v>
      </x:c>
      <x:c r="B1743" s="1">
        <x:v>44782.51788795188</x:v>
      </x:c>
      <x:c r="C1743" s="6">
        <x:v>29.01224175</x:v>
      </x:c>
      <x:c r="D1743" s="14" t="s">
        <x:v>94</x:v>
      </x:c>
      <x:c r="E1743" s="15">
        <x:v>44771.473020239646</x:v>
      </x:c>
      <x:c r="F1743" t="s">
        <x:v>99</x:v>
      </x:c>
      <x:c r="G1743" s="6">
        <x:v>115.95020222371986</x:v>
      </x:c>
      <x:c r="H1743" t="s">
        <x:v>97</x:v>
      </x:c>
      <x:c r="I1743" s="6">
        <x:v>27.800803835919396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19.006999999999998</x:v>
      </x:c>
      <x:c r="S1743" s="8">
        <x:v>67873.95048092699</x:v>
      </x:c>
      <x:c r="T1743" s="12">
        <x:v>267323.90777973423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275517</x:v>
      </x:c>
      <x:c r="B1744" s="1">
        <x:v>44782.51789969422</x:v>
      </x:c>
      <x:c r="C1744" s="6">
        <x:v>29.029150723333334</x:v>
      </x:c>
      <x:c r="D1744" s="14" t="s">
        <x:v>94</x:v>
      </x:c>
      <x:c r="E1744" s="15">
        <x:v>44771.473020239646</x:v>
      </x:c>
      <x:c r="F1744" t="s">
        <x:v>99</x:v>
      </x:c>
      <x:c r="G1744" s="6">
        <x:v>115.96803570888754</x:v>
      </x:c>
      <x:c r="H1744" t="s">
        <x:v>97</x:v>
      </x:c>
      <x:c r="I1744" s="6">
        <x:v>27.804320438237028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19.004999999999995</x:v>
      </x:c>
      <x:c r="S1744" s="8">
        <x:v>67870.63953202587</x:v>
      </x:c>
      <x:c r="T1744" s="12">
        <x:v>267333.2546260333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275522</x:v>
      </x:c>
      <x:c r="B1745" s="1">
        <x:v>44782.51791143816</x:v>
      </x:c>
      <x:c r="C1745" s="6">
        <x:v>29.046061988333335</x:v>
      </x:c>
      <x:c r="D1745" s="14" t="s">
        <x:v>94</x:v>
      </x:c>
      <x:c r="E1745" s="15">
        <x:v>44771.473020239646</x:v>
      </x:c>
      <x:c r="F1745" t="s">
        <x:v>99</x:v>
      </x:c>
      <x:c r="G1745" s="6">
        <x:v>115.9515220380979</x:v>
      </x:c>
      <x:c r="H1745" t="s">
        <x:v>97</x:v>
      </x:c>
      <x:c r="I1745" s="6">
        <x:v>27.789893375257634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19.007999999999996</x:v>
      </x:c>
      <x:c r="S1745" s="8">
        <x:v>67884.09208829922</x:v>
      </x:c>
      <x:c r="T1745" s="12">
        <x:v>267333.42928738444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275528</x:v>
      </x:c>
      <x:c r="B1746" s="1">
        <x:v>44782.51792259476</x:v>
      </x:c>
      <x:c r="C1746" s="6">
        <x:v>29.062127491666665</x:v>
      </x:c>
      <x:c r="D1746" s="14" t="s">
        <x:v>94</x:v>
      </x:c>
      <x:c r="E1746" s="15">
        <x:v>44771.473020239646</x:v>
      </x:c>
      <x:c r="F1746" t="s">
        <x:v>99</x:v>
      </x:c>
      <x:c r="G1746" s="6">
        <x:v>115.9491690381386</x:v>
      </x:c>
      <x:c r="H1746" t="s">
        <x:v>97</x:v>
      </x:c>
      <x:c r="I1746" s="6">
        <x:v>27.791997318079666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19.007999999999996</x:v>
      </x:c>
      <x:c r="S1746" s="8">
        <x:v>67884.56806508865</x:v>
      </x:c>
      <x:c r="T1746" s="12">
        <x:v>267329.4739982763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275541</x:v>
      </x:c>
      <x:c r="B1747" s="1">
        <x:v>44782.517934351556</x:v>
      </x:c>
      <x:c r="C1747" s="6">
        <x:v>29.079057278333334</x:v>
      </x:c>
      <x:c r="D1747" s="14" t="s">
        <x:v>94</x:v>
      </x:c>
      <x:c r="E1747" s="15">
        <x:v>44771.473020239646</x:v>
      </x:c>
      <x:c r="F1747" t="s">
        <x:v>99</x:v>
      </x:c>
      <x:c r="G1747" s="6">
        <x:v>115.89286332821354</x:v>
      </x:c>
      <x:c r="H1747" t="s">
        <x:v>97</x:v>
      </x:c>
      <x:c r="I1747" s="6">
        <x:v>27.793710529636883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19.012999999999998</x:v>
      </x:c>
      <x:c r="S1747" s="8">
        <x:v>67890.022428103</x:v>
      </x:c>
      <x:c r="T1747" s="12">
        <x:v>267329.10645606247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275549</x:v>
      </x:c>
      <x:c r="B1748" s="1">
        <x:v>44782.5179461268</x:v>
      </x:c>
      <x:c r="C1748" s="6">
        <x:v>29.096013635</x:v>
      </x:c>
      <x:c r="D1748" s="14" t="s">
        <x:v>94</x:v>
      </x:c>
      <x:c r="E1748" s="15">
        <x:v>44771.473020239646</x:v>
      </x:c>
      <x:c r="F1748" t="s">
        <x:v>99</x:v>
      </x:c>
      <x:c r="G1748" s="6">
        <x:v>115.88969497194842</x:v>
      </x:c>
      <x:c r="H1748" t="s">
        <x:v>97</x:v>
      </x:c>
      <x:c r="I1748" s="6">
        <x:v>27.806274107782883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19.011999999999997</x:v>
      </x:c>
      <x:c r="S1748" s="8">
        <x:v>67895.6820534643</x:v>
      </x:c>
      <x:c r="T1748" s="12">
        <x:v>267335.791537207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275557</x:v>
      </x:c>
      <x:c r="B1749" s="1">
        <x:v>44782.517957264965</x:v>
      </x:c>
      <x:c r="C1749" s="6">
        <x:v>29.112052591666668</x:v>
      </x:c>
      <x:c r="D1749" s="14" t="s">
        <x:v>94</x:v>
      </x:c>
      <x:c r="E1749" s="15">
        <x:v>44771.473020239646</x:v>
      </x:c>
      <x:c r="F1749" t="s">
        <x:v>99</x:v>
      </x:c>
      <x:c r="G1749" s="6">
        <x:v>115.94200968405003</x:v>
      </x:c>
      <x:c r="H1749" t="s">
        <x:v>97</x:v>
      </x:c>
      <x:c r="I1749" s="6">
        <x:v>27.798399323635294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19.007999999999996</x:v>
      </x:c>
      <x:c r="S1749" s="8">
        <x:v>67898.46121913393</x:v>
      </x:c>
      <x:c r="T1749" s="12">
        <x:v>267337.5772153468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275570</x:v>
      </x:c>
      <x:c r="B1750" s="1">
        <x:v>44782.51796899383</x:v>
      </x:c>
      <x:c r="C1750" s="6">
        <x:v>29.128942156666668</x:v>
      </x:c>
      <x:c r="D1750" s="14" t="s">
        <x:v>94</x:v>
      </x:c>
      <x:c r="E1750" s="15">
        <x:v>44771.473020239646</x:v>
      </x:c>
      <x:c r="F1750" t="s">
        <x:v>99</x:v>
      </x:c>
      <x:c r="G1750" s="6">
        <x:v>115.87356915756659</x:v>
      </x:c>
      <x:c r="H1750" t="s">
        <x:v>97</x:v>
      </x:c>
      <x:c r="I1750" s="6">
        <x:v>27.791516416746617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19.014999999999997</x:v>
      </x:c>
      <x:c r="S1750" s="8">
        <x:v>67899.6494283822</x:v>
      </x:c>
      <x:c r="T1750" s="12">
        <x:v>267348.10194410203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275583</x:v>
      </x:c>
      <x:c r="B1751" s="1">
        <x:v>44782.517980753975</x:v>
      </x:c>
      <x:c r="C1751" s="6">
        <x:v>29.145876765</x:v>
      </x:c>
      <x:c r="D1751" s="14" t="s">
        <x:v>94</x:v>
      </x:c>
      <x:c r="E1751" s="15">
        <x:v>44771.473020239646</x:v>
      </x:c>
      <x:c r="F1751" t="s">
        <x:v>99</x:v>
      </x:c>
      <x:c r="G1751" s="6">
        <x:v>115.92855136770497</x:v>
      </x:c>
      <x:c r="H1751" t="s">
        <x:v>97</x:v>
      </x:c>
      <x:c r="I1751" s="6">
        <x:v>27.790975402829645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19.009999999999998</x:v>
      </x:c>
      <x:c r="S1751" s="8">
        <x:v>67903.5435530325</x:v>
      </x:c>
      <x:c r="T1751" s="12">
        <x:v>267340.97297405486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275573</x:v>
      </x:c>
      <x:c r="B1752" s="1">
        <x:v>44782.51799192964</x:v>
      </x:c>
      <x:c r="C1752" s="6">
        <x:v>29.161969726666666</x:v>
      </x:c>
      <x:c r="D1752" s="14" t="s">
        <x:v>94</x:v>
      </x:c>
      <x:c r="E1752" s="15">
        <x:v>44771.473020239646</x:v>
      </x:c>
      <x:c r="F1752" t="s">
        <x:v>99</x:v>
      </x:c>
      <x:c r="G1752" s="6">
        <x:v>115.88773432694994</x:v>
      </x:c>
      <x:c r="H1752" t="s">
        <x:v>97</x:v>
      </x:c>
      <x:c r="I1752" s="6">
        <x:v>27.788570897587306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19.013999999999996</x:v>
      </x:c>
      <x:c r="S1752" s="8">
        <x:v>67904.97750924379</x:v>
      </x:c>
      <x:c r="T1752" s="12">
        <x:v>267334.2972837565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275596</x:v>
      </x:c>
      <x:c r="B1753" s="1">
        <x:v>44782.51800368585</x:v>
      </x:c>
      <x:c r="C1753" s="6">
        <x:v>29.178898665</x:v>
      </x:c>
      <x:c r="D1753" s="14" t="s">
        <x:v>94</x:v>
      </x:c>
      <x:c r="E1753" s="15">
        <x:v>44771.473020239646</x:v>
      </x:c>
      <x:c r="F1753" t="s">
        <x:v>99</x:v>
      </x:c>
      <x:c r="G1753" s="6">
        <x:v>115.8986552845954</x:v>
      </x:c>
      <x:c r="H1753" t="s">
        <x:v>97</x:v>
      </x:c>
      <x:c r="I1753" s="6">
        <x:v>27.807987326629245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19.010999999999996</x:v>
      </x:c>
      <x:c r="S1753" s="8">
        <x:v>67907.59995349537</x:v>
      </x:c>
      <x:c r="T1753" s="12">
        <x:v>267336.76870064856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275605</x:v>
      </x:c>
      <x:c r="B1754" s="1">
        <x:v>44782.518015410715</x:v>
      </x:c>
      <x:c r="C1754" s="6">
        <x:v>29.195782465</x:v>
      </x:c>
      <x:c r="D1754" s="14" t="s">
        <x:v>94</x:v>
      </x:c>
      <x:c r="E1754" s="15">
        <x:v>44771.473020239646</x:v>
      </x:c>
      <x:c r="F1754" t="s">
        <x:v>99</x:v>
      </x:c>
      <x:c r="G1754" s="6">
        <x:v>115.84451776549847</x:v>
      </x:c>
      <x:c r="H1754" t="s">
        <x:v>97</x:v>
      </x:c>
      <x:c r="I1754" s="6">
        <x:v>27.817515243887556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19.014999999999997</x:v>
      </x:c>
      <x:c r="S1754" s="8">
        <x:v>67901.48696267826</x:v>
      </x:c>
      <x:c r="T1754" s="12">
        <x:v>267343.0008768451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275613</x:v>
      </x:c>
      <x:c r="B1755" s="1">
        <x:v>44782.51802716305</x:v>
      </x:c>
      <x:c r="C1755" s="6">
        <x:v>29.21270584333333</x:v>
      </x:c>
      <x:c r="D1755" s="14" t="s">
        <x:v>94</x:v>
      </x:c>
      <x:c r="E1755" s="15">
        <x:v>44771.473020239646</x:v>
      </x:c>
      <x:c r="F1755" t="s">
        <x:v>99</x:v>
      </x:c>
      <x:c r="G1755" s="6">
        <x:v>115.90036869451956</x:v>
      </x:c>
      <x:c r="H1755" t="s">
        <x:v>97</x:v>
      </x:c>
      <x:c r="I1755" s="6">
        <x:v>27.806454446568296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19.010999999999996</x:v>
      </x:c>
      <x:c r="S1755" s="8">
        <x:v>67911.90998552403</x:v>
      </x:c>
      <x:c r="T1755" s="12">
        <x:v>267344.9981397099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275618</x:v>
      </x:c>
      <x:c r="B1756" s="1">
        <x:v>44782.51803829707</x:v>
      </x:c>
      <x:c r="C1756" s="6">
        <x:v>29.228738823333334</x:v>
      </x:c>
      <x:c r="D1756" s="14" t="s">
        <x:v>94</x:v>
      </x:c>
      <x:c r="E1756" s="15">
        <x:v>44771.473020239646</x:v>
      </x:c>
      <x:c r="F1756" t="s">
        <x:v>99</x:v>
      </x:c>
      <x:c r="G1756" s="6">
        <x:v>115.84011954799696</x:v>
      </x:c>
      <x:c r="H1756" t="s">
        <x:v>97</x:v>
      </x:c>
      <x:c r="I1756" s="6">
        <x:v>27.792267825108866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19.017999999999997</x:v>
      </x:c>
      <x:c r="S1756" s="8">
        <x:v>67913.49663526485</x:v>
      </x:c>
      <x:c r="T1756" s="12">
        <x:v>267341.72222132987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275627</x:v>
      </x:c>
      <x:c r="B1757" s="1">
        <x:v>44782.518050051025</x:v>
      </x:c>
      <x:c r="C1757" s="6">
        <x:v>29.24566452</x:v>
      </x:c>
      <x:c r="D1757" s="14" t="s">
        <x:v>94</x:v>
      </x:c>
      <x:c r="E1757" s="15">
        <x:v>44771.473020239646</x:v>
      </x:c>
      <x:c r="F1757" t="s">
        <x:v>99</x:v>
      </x:c>
      <x:c r="G1757" s="6">
        <x:v>115.8101480926588</x:v>
      </x:c>
      <x:c r="H1757" t="s">
        <x:v>97</x:v>
      </x:c>
      <x:c r="I1757" s="6">
        <x:v>27.80936992493207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19.019</x:v>
      </x:c>
      <x:c r="S1757" s="8">
        <x:v>67915.67678243869</x:v>
      </x:c>
      <x:c r="T1757" s="12">
        <x:v>267362.56887045776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275636</x:v>
      </x:c>
      <x:c r="B1758" s="1">
        <x:v>44782.51806176579</x:v>
      </x:c>
      <x:c r="C1758" s="6">
        <x:v>29.26253377</x:v>
      </x:c>
      <x:c r="D1758" s="14" t="s">
        <x:v>94</x:v>
      </x:c>
      <x:c r="E1758" s="15">
        <x:v>44771.473020239646</x:v>
      </x:c>
      <x:c r="F1758" t="s">
        <x:v>99</x:v>
      </x:c>
      <x:c r="G1758" s="6">
        <x:v>115.8756635822127</x:v>
      </x:c>
      <x:c r="H1758" t="s">
        <x:v>97</x:v>
      </x:c>
      <x:c r="I1758" s="6">
        <x:v>27.809099416524077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19.012999999999998</x:v>
      </x:c>
      <x:c r="S1758" s="8">
        <x:v>67918.60844485227</x:v>
      </x:c>
      <x:c r="T1758" s="12">
        <x:v>267359.0727140812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275648</x:v>
      </x:c>
      <x:c r="B1759" s="1">
        <x:v>44782.51807350802</x:v>
      </x:c>
      <x:c r="C1759" s="6">
        <x:v>29.279442591666665</x:v>
      </x:c>
      <x:c r="D1759" s="14" t="s">
        <x:v>94</x:v>
      </x:c>
      <x:c r="E1759" s="15">
        <x:v>44771.473020239646</x:v>
      </x:c>
      <x:c r="F1759" t="s">
        <x:v>99</x:v>
      </x:c>
      <x:c r="G1759" s="6">
        <x:v>115.85412185575638</x:v>
      </x:c>
      <x:c r="H1759" t="s">
        <x:v>97</x:v>
      </x:c>
      <x:c r="I1759" s="6">
        <x:v>27.80891907759724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19.014999999999997</x:v>
      </x:c>
      <x:c r="S1759" s="8">
        <x:v>67920.97627791777</x:v>
      </x:c>
      <x:c r="T1759" s="12">
        <x:v>267350.3798356893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275655</x:v>
      </x:c>
      <x:c r="B1760" s="1">
        <x:v>44782.51808466319</x:v>
      </x:c>
      <x:c r="C1760" s="6">
        <x:v>29.295506038333333</x:v>
      </x:c>
      <x:c r="D1760" s="14" t="s">
        <x:v>94</x:v>
      </x:c>
      <x:c r="E1760" s="15">
        <x:v>44771.473020239646</x:v>
      </x:c>
      <x:c r="F1760" t="s">
        <x:v>99</x:v>
      </x:c>
      <x:c r="G1760" s="6">
        <x:v>115.87585348032009</x:v>
      </x:c>
      <x:c r="H1760" t="s">
        <x:v>97</x:v>
      </x:c>
      <x:c r="I1760" s="6">
        <x:v>27.78947258685139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19.014999999999997</x:v>
      </x:c>
      <x:c r="S1760" s="8">
        <x:v>67919.98667212356</x:v>
      </x:c>
      <x:c r="T1760" s="12">
        <x:v>267341.9925296156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275668</x:v>
      </x:c>
      <x:c r="B1761" s="1">
        <x:v>44782.51809642487</x:v>
      </x:c>
      <x:c r="C1761" s="6">
        <x:v>29.312442861666668</x:v>
      </x:c>
      <x:c r="D1761" s="14" t="s">
        <x:v>94</x:v>
      </x:c>
      <x:c r="E1761" s="15">
        <x:v>44771.473020239646</x:v>
      </x:c>
      <x:c r="F1761" t="s">
        <x:v>99</x:v>
      </x:c>
      <x:c r="G1761" s="6">
        <x:v>115.82108070534727</x:v>
      </x:c>
      <x:c r="H1761" t="s">
        <x:v>97</x:v>
      </x:c>
      <x:c r="I1761" s="6">
        <x:v>27.809309811950698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19.017999999999997</x:v>
      </x:c>
      <x:c r="S1761" s="8">
        <x:v>67927.38443616637</x:v>
      </x:c>
      <x:c r="T1761" s="12">
        <x:v>267349.622056821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275677</x:v>
      </x:c>
      <x:c r="B1762" s="1">
        <x:v>44782.51810819951</x:v>
      </x:c>
      <x:c r="C1762" s="6">
        <x:v>29.32939833</x:v>
      </x:c>
      <x:c r="D1762" s="14" t="s">
        <x:v>94</x:v>
      </x:c>
      <x:c r="E1762" s="15">
        <x:v>44771.473020239646</x:v>
      </x:c>
      <x:c r="F1762" t="s">
        <x:v>99</x:v>
      </x:c>
      <x:c r="G1762" s="6">
        <x:v>115.83817177299528</x:v>
      </x:c>
      <x:c r="H1762" t="s">
        <x:v>97</x:v>
      </x:c>
      <x:c r="I1762" s="6">
        <x:v>27.794011093158588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19.017999999999997</x:v>
      </x:c>
      <x:c r="S1762" s="8">
        <x:v>67937.87674224723</x:v>
      </x:c>
      <x:c r="T1762" s="12">
        <x:v>267348.75387872674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275683</x:v>
      </x:c>
      <x:c r="B1763" s="1">
        <x:v>44782.51811938428</x:v>
      </x:c>
      <x:c r="C1763" s="6">
        <x:v>29.345504398333333</x:v>
      </x:c>
      <x:c r="D1763" s="14" t="s">
        <x:v>94</x:v>
      </x:c>
      <x:c r="E1763" s="15">
        <x:v>44771.473020239646</x:v>
      </x:c>
      <x:c r="F1763" t="s">
        <x:v>99</x:v>
      </x:c>
      <x:c r="G1763" s="6">
        <x:v>115.81831932383824</x:v>
      </x:c>
      <x:c r="H1763" t="s">
        <x:v>97</x:v>
      </x:c>
      <x:c r="I1763" s="6">
        <x:v>27.792327937785558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19.019999999999996</x:v>
      </x:c>
      <x:c r="S1763" s="8">
        <x:v>67938.34078333968</x:v>
      </x:c>
      <x:c r="T1763" s="12">
        <x:v>267355.0600559252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275692</x:v>
      </x:c>
      <x:c r="B1764" s="1">
        <x:v>44782.51813112006</x:v>
      </x:c>
      <x:c r="C1764" s="6">
        <x:v>29.362403921666665</x:v>
      </x:c>
      <x:c r="D1764" s="14" t="s">
        <x:v>94</x:v>
      </x:c>
      <x:c r="E1764" s="15">
        <x:v>44771.473020239646</x:v>
      </x:c>
      <x:c r="F1764" t="s">
        <x:v>99</x:v>
      </x:c>
      <x:c r="G1764" s="6">
        <x:v>115.85736973102067</x:v>
      </x:c>
      <x:c r="H1764" t="s">
        <x:v>97</x:v>
      </x:c>
      <x:c r="I1764" s="6">
        <x:v>27.78655712577347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19.016999999999996</x:v>
      </x:c>
      <x:c r="S1764" s="8">
        <x:v>67941.74822916438</x:v>
      </x:c>
      <x:c r="T1764" s="12">
        <x:v>267362.5331368606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275706</x:v>
      </x:c>
      <x:c r="B1765" s="1">
        <x:v>44782.51814284004</x:v>
      </x:c>
      <x:c r="C1765" s="6">
        <x:v>29.37928069333333</x:v>
      </x:c>
      <x:c r="D1765" s="14" t="s">
        <x:v>94</x:v>
      </x:c>
      <x:c r="E1765" s="15">
        <x:v>44771.473020239646</x:v>
      </x:c>
      <x:c r="F1765" t="s">
        <x:v>99</x:v>
      </x:c>
      <x:c r="G1765" s="6">
        <x:v>115.82860160128891</x:v>
      </x:c>
      <x:c r="H1765" t="s">
        <x:v>97</x:v>
      </x:c>
      <x:c r="I1765" s="6">
        <x:v>27.802577164832655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19.017999999999997</x:v>
      </x:c>
      <x:c r="S1765" s="8">
        <x:v>67945.50624868734</x:v>
      </x:c>
      <x:c r="T1765" s="12">
        <x:v>267358.49111373234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275709</x:v>
      </x:c>
      <x:c r="B1766" s="1">
        <x:v>44782.51815396898</x:v>
      </x:c>
      <x:c r="C1766" s="6">
        <x:v>29.395306381666668</x:v>
      </x:c>
      <x:c r="D1766" s="14" t="s">
        <x:v>94</x:v>
      </x:c>
      <x:c r="E1766" s="15">
        <x:v>44771.473020239646</x:v>
      </x:c>
      <x:c r="F1766" t="s">
        <x:v>99</x:v>
      </x:c>
      <x:c r="G1766" s="6">
        <x:v>115.81209520934586</x:v>
      </x:c>
      <x:c r="H1766" t="s">
        <x:v>97</x:v>
      </x:c>
      <x:c r="I1766" s="6">
        <x:v>27.807626648904716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19.019</x:v>
      </x:c>
      <x:c r="S1766" s="8">
        <x:v>67948.10466496291</x:v>
      </x:c>
      <x:c r="T1766" s="12">
        <x:v>267367.512540154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275717</x:v>
      </x:c>
      <x:c r="B1767" s="1">
        <x:v>44782.518165733025</x:v>
      </x:c>
      <x:c r="C1767" s="6">
        <x:v>29.412246596666666</x:v>
      </x:c>
      <x:c r="D1767" s="14" t="s">
        <x:v>94</x:v>
      </x:c>
      <x:c r="E1767" s="15">
        <x:v>44771.473020239646</x:v>
      </x:c>
      <x:c r="F1767" t="s">
        <x:v>99</x:v>
      </x:c>
      <x:c r="G1767" s="6">
        <x:v>115.77823107907328</x:v>
      </x:c>
      <x:c r="H1767" t="s">
        <x:v>97</x:v>
      </x:c>
      <x:c r="I1767" s="6">
        <x:v>27.80876879516518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19.021999999999995</x:v>
      </x:c>
      <x:c r="S1767" s="8">
        <x:v>67952.47605386905</x:v>
      </x:c>
      <x:c r="T1767" s="12">
        <x:v>267366.87851026544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275728</x:v>
      </x:c>
      <x:c r="B1768" s="1">
        <x:v>44782.518177495265</x:v>
      </x:c>
      <x:c r="C1768" s="6">
        <x:v>29.429184223333333</x:v>
      </x:c>
      <x:c r="D1768" s="14" t="s">
        <x:v>94</x:v>
      </x:c>
      <x:c r="E1768" s="15">
        <x:v>44771.473020239646</x:v>
      </x:c>
      <x:c r="F1768" t="s">
        <x:v>99</x:v>
      </x:c>
      <x:c r="G1768" s="6">
        <x:v>115.82109293860069</x:v>
      </x:c>
      <x:c r="H1768" t="s">
        <x:v>97</x:v>
      </x:c>
      <x:c r="I1768" s="6">
        <x:v>27.799571523159102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19.019</x:v>
      </x:c>
      <x:c r="S1768" s="8">
        <x:v>67954.24382288785</x:v>
      </x:c>
      <x:c r="T1768" s="12">
        <x:v>267376.5813260058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275735</x:v>
      </x:c>
      <x:c r="B1769" s="1">
        <x:v>44782.5181892334</x:v>
      </x:c>
      <x:c r="C1769" s="6">
        <x:v>29.446087138333333</x:v>
      </x:c>
      <x:c r="D1769" s="14" t="s">
        <x:v>94</x:v>
      </x:c>
      <x:c r="E1769" s="15">
        <x:v>44771.473020239646</x:v>
      </x:c>
      <x:c r="F1769" t="s">
        <x:v>99</x:v>
      </x:c>
      <x:c r="G1769" s="6">
        <x:v>115.76812341325807</x:v>
      </x:c>
      <x:c r="H1769" t="s">
        <x:v>97</x:v>
      </x:c>
      <x:c r="I1769" s="6">
        <x:v>27.798369267242833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19.023999999999997</x:v>
      </x:c>
      <x:c r="S1769" s="8">
        <x:v>67952.99930770307</x:v>
      </x:c>
      <x:c r="T1769" s="12">
        <x:v>267366.339832012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275751</x:v>
      </x:c>
      <x:c r="B1770" s="1">
        <x:v>44782.51820040502</x:v>
      </x:c>
      <x:c r="C1770" s="6">
        <x:v>29.462174271666665</x:v>
      </x:c>
      <x:c r="D1770" s="14" t="s">
        <x:v>94</x:v>
      </x:c>
      <x:c r="E1770" s="15">
        <x:v>44771.473020239646</x:v>
      </x:c>
      <x:c r="F1770" t="s">
        <x:v>99</x:v>
      </x:c>
      <x:c r="G1770" s="6">
        <x:v>115.77438165566562</x:v>
      </x:c>
      <x:c r="H1770" t="s">
        <x:v>97</x:v>
      </x:c>
      <x:c r="I1770" s="6">
        <x:v>27.783040542069102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19.024999999999995</x:v>
      </x:c>
      <x:c r="S1770" s="8">
        <x:v>67940.6998476057</x:v>
      </x:c>
      <x:c r="T1770" s="12">
        <x:v>267360.6393947818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275753</x:v>
      </x:c>
      <x:c r="B1771" s="1">
        <x:v>44782.51821214758</x:v>
      </x:c>
      <x:c r="C1771" s="6">
        <x:v>29.47908356</x:v>
      </x:c>
      <x:c r="D1771" s="14" t="s">
        <x:v>94</x:v>
      </x:c>
      <x:c r="E1771" s="15">
        <x:v>44771.473020239646</x:v>
      </x:c>
      <x:c r="F1771" t="s">
        <x:v>99</x:v>
      </x:c>
      <x:c r="G1771" s="6">
        <x:v>115.73604019624409</x:v>
      </x:c>
      <x:c r="H1771" t="s">
        <x:v>97</x:v>
      </x:c>
      <x:c r="I1771" s="6">
        <x:v>27.80765670538085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19.025999999999996</x:v>
      </x:c>
      <x:c r="S1771" s="8">
        <x:v>67954.47888527419</x:v>
      </x:c>
      <x:c r="T1771" s="12">
        <x:v>267356.13682347455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275763</x:v>
      </x:c>
      <x:c r="B1772" s="1">
        <x:v>44782.5182238794</x:v>
      </x:c>
      <x:c r="C1772" s="6">
        <x:v>29.495977375</x:v>
      </x:c>
      <x:c r="D1772" s="14" t="s">
        <x:v>94</x:v>
      </x:c>
      <x:c r="E1772" s="15">
        <x:v>44771.473020239646</x:v>
      </x:c>
      <x:c r="F1772" t="s">
        <x:v>99</x:v>
      </x:c>
      <x:c r="G1772" s="6">
        <x:v>115.77554620204454</x:v>
      </x:c>
      <x:c r="H1772" t="s">
        <x:v>97</x:v>
      </x:c>
      <x:c r="I1772" s="6">
        <x:v>27.811173314878488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19.021999999999995</x:v>
      </x:c>
      <x:c r="S1772" s="8">
        <x:v>67959.9635289784</x:v>
      </x:c>
      <x:c r="T1772" s="12">
        <x:v>267372.64029470563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275770</x:v>
      </x:c>
      <x:c r="B1773" s="1">
        <x:v>44782.51823505035</x:v>
      </x:c>
      <x:c r="C1773" s="6">
        <x:v>29.512063546666667</x:v>
      </x:c>
      <x:c r="D1773" s="14" t="s">
        <x:v>94</x:v>
      </x:c>
      <x:c r="E1773" s="15">
        <x:v>44771.473020239646</x:v>
      </x:c>
      <x:c r="F1773" t="s">
        <x:v>99</x:v>
      </x:c>
      <x:c r="G1773" s="6">
        <x:v>115.75122479823516</x:v>
      </x:c>
      <x:c r="H1773" t="s">
        <x:v>97</x:v>
      </x:c>
      <x:c r="I1773" s="6">
        <x:v>27.803779422255957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19.024999999999995</x:v>
      </x:c>
      <x:c r="S1773" s="8">
        <x:v>67959.59443324612</x:v>
      </x:c>
      <x:c r="T1773" s="12">
        <x:v>267373.2011644973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275785</x:v>
      </x:c>
      <x:c r="B1774" s="1">
        <x:v>44782.51824678499</x:v>
      </x:c>
      <x:c r="C1774" s="6">
        <x:v>29.528961433333333</x:v>
      </x:c>
      <x:c r="D1774" s="14" t="s">
        <x:v>94</x:v>
      </x:c>
      <x:c r="E1774" s="15">
        <x:v>44771.473020239646</x:v>
      </x:c>
      <x:c r="F1774" t="s">
        <x:v>99</x:v>
      </x:c>
      <x:c r="G1774" s="6">
        <x:v>115.70210479069259</x:v>
      </x:c>
      <x:c r="H1774" t="s">
        <x:v>97</x:v>
      </x:c>
      <x:c r="I1774" s="6">
        <x:v>27.808889021109735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19.028999999999996</x:v>
      </x:c>
      <x:c r="S1774" s="8">
        <x:v>67969.95778043556</x:v>
      </x:c>
      <x:c r="T1774" s="12">
        <x:v>267373.18356441666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275796</x:v>
      </x:c>
      <x:c r="B1775" s="1">
        <x:v>44782.518258528915</x:v>
      </x:c>
      <x:c r="C1775" s="6">
        <x:v>29.545872681666665</x:v>
      </x:c>
      <x:c r="D1775" s="14" t="s">
        <x:v>94</x:v>
      </x:c>
      <x:c r="E1775" s="15">
        <x:v>44771.473020239646</x:v>
      </x:c>
      <x:c r="F1775" t="s">
        <x:v>99</x:v>
      </x:c>
      <x:c r="G1775" s="6">
        <x:v>115.69460799188896</x:v>
      </x:c>
      <x:c r="H1775" t="s">
        <x:v>97</x:v>
      </x:c>
      <x:c r="I1775" s="6">
        <x:v>27.805883373783217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19.029999999999998</x:v>
      </x:c>
      <x:c r="S1775" s="8">
        <x:v>67975.04539387133</x:v>
      </x:c>
      <x:c r="T1775" s="12">
        <x:v>267371.5321097414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275799</x:v>
      </x:c>
      <x:c r="B1776" s="1">
        <x:v>44782.51827026799</x:v>
      </x:c>
      <x:c r="C1776" s="6">
        <x:v>29.562776943333333</x:v>
      </x:c>
      <x:c r="D1776" s="14" t="s">
        <x:v>94</x:v>
      </x:c>
      <x:c r="E1776" s="15">
        <x:v>44771.473020239646</x:v>
      </x:c>
      <x:c r="F1776" t="s">
        <x:v>99</x:v>
      </x:c>
      <x:c r="G1776" s="6">
        <x:v>115.78145306824895</x:v>
      </x:c>
      <x:c r="H1776" t="s">
        <x:v>97</x:v>
      </x:c>
      <x:c r="I1776" s="6">
        <x:v>27.805883373783217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19.021999999999995</x:v>
      </x:c>
      <x:c r="S1776" s="8">
        <x:v>67973.82196610016</x:v>
      </x:c>
      <x:c r="T1776" s="12">
        <x:v>267385.01993061573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275812</x:v>
      </x:c>
      <x:c r="B1777" s="1">
        <x:v>44782.51828141111</x:v>
      </x:c>
      <x:c r="C1777" s="6">
        <x:v>29.578823038333333</x:v>
      </x:c>
      <x:c r="D1777" s="14" t="s">
        <x:v>94</x:v>
      </x:c>
      <x:c r="E1777" s="15">
        <x:v>44771.473020239646</x:v>
      </x:c>
      <x:c r="F1777" t="s">
        <x:v>99</x:v>
      </x:c>
      <x:c r="G1777" s="6">
        <x:v>115.7292969893377</x:v>
      </x:c>
      <x:c r="H1777" t="s">
        <x:v>97</x:v>
      </x:c>
      <x:c r="I1777" s="6">
        <x:v>27.813698062432195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19.025999999999996</x:v>
      </x:c>
      <x:c r="S1777" s="8">
        <x:v>67981.3059298412</x:v>
      </x:c>
      <x:c r="T1777" s="12">
        <x:v>267369.4310153751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275820</x:v>
      </x:c>
      <x:c r="B1778" s="1">
        <x:v>44782.51829316731</x:v>
      </x:c>
      <x:c r="C1778" s="6">
        <x:v>29.59575197</x:v>
      </x:c>
      <x:c r="D1778" s="14" t="s">
        <x:v>94</x:v>
      </x:c>
      <x:c r="E1778" s="15">
        <x:v>44771.473020239646</x:v>
      </x:c>
      <x:c r="F1778" t="s">
        <x:v>99</x:v>
      </x:c>
      <x:c r="G1778" s="6">
        <x:v>115.76929806043698</x:v>
      </x:c>
      <x:c r="H1778" t="s">
        <x:v>97</x:v>
      </x:c>
      <x:c r="I1778" s="6">
        <x:v>27.79731729366995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19.023999999999997</x:v>
      </x:c>
      <x:c r="S1778" s="8">
        <x:v>67980.02542969031</x:v>
      </x:c>
      <x:c r="T1778" s="12">
        <x:v>267369.0027119179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275831</x:v>
      </x:c>
      <x:c r="B1779" s="1">
        <x:v>44782.518304878926</x:v>
      </x:c>
      <x:c r="C1779" s="6">
        <x:v>29.612616701666667</x:v>
      </x:c>
      <x:c r="D1779" s="14" t="s">
        <x:v>94</x:v>
      </x:c>
      <x:c r="E1779" s="15">
        <x:v>44771.473020239646</x:v>
      </x:c>
      <x:c r="F1779" t="s">
        <x:v>99</x:v>
      </x:c>
      <x:c r="G1779" s="6">
        <x:v>115.73380749645509</x:v>
      </x:c>
      <x:c r="H1779" t="s">
        <x:v>97</x:v>
      </x:c>
      <x:c r="I1779" s="6">
        <x:v>27.799932200017338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19.026999999999997</x:v>
      </x:c>
      <x:c r="S1779" s="8">
        <x:v>67986.90364591326</x:v>
      </x:c>
      <x:c r="T1779" s="12">
        <x:v>267385.5197154773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275833</x:v>
      </x:c>
      <x:c r="B1780" s="1">
        <x:v>44782.51831605544</x:v>
      </x:c>
      <x:c r="C1780" s="6">
        <x:v>29.628710863333332</x:v>
      </x:c>
      <x:c r="D1780" s="14" t="s">
        <x:v>94</x:v>
      </x:c>
      <x:c r="E1780" s="15">
        <x:v>44771.473020239646</x:v>
      </x:c>
      <x:c r="F1780" t="s">
        <x:v>99</x:v>
      </x:c>
      <x:c r="G1780" s="6">
        <x:v>115.72110817852777</x:v>
      </x:c>
      <x:c r="H1780" t="s">
        <x:v>97</x:v>
      </x:c>
      <x:c r="I1780" s="6">
        <x:v>27.80158530278277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19.027999999999995</x:v>
      </x:c>
      <x:c r="S1780" s="8">
        <x:v>67983.57430630396</x:v>
      </x:c>
      <x:c r="T1780" s="12">
        <x:v>267367.78682169167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275847</x:v>
      </x:c>
      <x:c r="B1781" s="1">
        <x:v>44782.51832777356</x:v>
      </x:c>
      <x:c r="C1781" s="6">
        <x:v>29.645584976666665</x:v>
      </x:c>
      <x:c r="D1781" s="14" t="s">
        <x:v>94</x:v>
      </x:c>
      <x:c r="E1781" s="15">
        <x:v>44771.473020239646</x:v>
      </x:c>
      <x:c r="F1781" t="s">
        <x:v>99</x:v>
      </x:c>
      <x:c r="G1781" s="6">
        <x:v>115.66835003009298</x:v>
      </x:c>
      <x:c r="H1781" t="s">
        <x:v>97</x:v>
      </x:c>
      <x:c r="I1781" s="6">
        <x:v>27.809971054806738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19.031999999999996</x:v>
      </x:c>
      <x:c r="S1781" s="8">
        <x:v>67994.06659765972</x:v>
      </x:c>
      <x:c r="T1781" s="12">
        <x:v>267384.0123394942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275857</x:v>
      </x:c>
      <x:c r="B1782" s="1">
        <x:v>44782.518339523456</x:v>
      </x:c>
      <x:c r="C1782" s="6">
        <x:v>29.66250482</x:v>
      </x:c>
      <x:c r="D1782" s="14" t="s">
        <x:v>94</x:v>
      </x:c>
      <x:c r="E1782" s="15">
        <x:v>44771.473020239646</x:v>
      </x:c>
      <x:c r="F1782" t="s">
        <x:v>99</x:v>
      </x:c>
      <x:c r="G1782" s="6">
        <x:v>115.6921605843358</x:v>
      </x:c>
      <x:c r="H1782" t="s">
        <x:v>97</x:v>
      </x:c>
      <x:c r="I1782" s="6">
        <x:v>27.788631010197605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19.031999999999996</x:v>
      </x:c>
      <x:c r="S1782" s="8">
        <x:v>67996.13805034585</x:v>
      </x:c>
      <x:c r="T1782" s="12">
        <x:v>267375.366870079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275861</x:v>
      </x:c>
      <x:c r="B1783" s="1">
        <x:v>44782.51835128237</x:v>
      </x:c>
      <x:c r="C1783" s="6">
        <x:v>29.679437655</x:v>
      </x:c>
      <x:c r="D1783" s="14" t="s">
        <x:v>94</x:v>
      </x:c>
      <x:c r="E1783" s="15">
        <x:v>44771.473020239646</x:v>
      </x:c>
      <x:c r="F1783" t="s">
        <x:v>99</x:v>
      </x:c>
      <x:c r="G1783" s="6">
        <x:v>115.66186230293698</x:v>
      </x:c>
      <x:c r="H1783" t="s">
        <x:v>97</x:v>
      </x:c>
      <x:c r="I1783" s="6">
        <x:v>27.806063712546802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19.032999999999998</x:v>
      </x:c>
      <x:c r="S1783" s="8">
        <x:v>67992.40223966357</x:v>
      </x:c>
      <x:c r="T1783" s="12">
        <x:v>267396.5229342666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275877</x:v>
      </x:c>
      <x:c r="B1784" s="1">
        <x:v>44782.518362489354</x:v>
      </x:c>
      <x:c r="C1784" s="6">
        <x:v>29.695575703333333</x:v>
      </x:c>
      <x:c r="D1784" s="14" t="s">
        <x:v>94</x:v>
      </x:c>
      <x:c r="E1784" s="15">
        <x:v>44771.473020239646</x:v>
      </x:c>
      <x:c r="F1784" t="s">
        <x:v>99</x:v>
      </x:c>
      <x:c r="G1784" s="6">
        <x:v>115.67589474574659</x:v>
      </x:c>
      <x:c r="H1784" t="s">
        <x:v>97</x:v>
      </x:c>
      <x:c r="I1784" s="6">
        <x:v>27.803208349926535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19.031999999999996</x:v>
      </x:c>
      <x:c r="S1784" s="8">
        <x:v>68004.51936956585</x:v>
      </x:c>
      <x:c r="T1784" s="12">
        <x:v>267386.1052176416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275878</x:v>
      </x:c>
      <x:c r="B1785" s="1">
        <x:v>44782.51837424193</x:v>
      </x:c>
      <x:c r="C1785" s="6">
        <x:v>29.712499426666668</x:v>
      </x:c>
      <x:c r="D1785" s="14" t="s">
        <x:v>94</x:v>
      </x:c>
      <x:c r="E1785" s="15">
        <x:v>44771.473020239646</x:v>
      </x:c>
      <x:c r="F1785" t="s">
        <x:v>99</x:v>
      </x:c>
      <x:c r="G1785" s="6">
        <x:v>115.73521665298007</x:v>
      </x:c>
      <x:c r="H1785" t="s">
        <x:v>97</x:v>
      </x:c>
      <x:c r="I1785" s="6">
        <x:v>27.79866983118154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19.026999999999997</x:v>
      </x:c>
      <x:c r="S1785" s="8">
        <x:v>68005.46148167852</x:v>
      </x:c>
      <x:c r="T1785" s="12">
        <x:v>267385.6064351244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275889</x:v>
      </x:c>
      <x:c r="B1786" s="1">
        <x:v>44782.51838598367</x:v>
      </x:c>
      <x:c r="C1786" s="6">
        <x:v>29.729407528333333</x:v>
      </x:c>
      <x:c r="D1786" s="14" t="s">
        <x:v>94</x:v>
      </x:c>
      <x:c r="E1786" s="15">
        <x:v>44771.473020239646</x:v>
      </x:c>
      <x:c r="F1786" t="s">
        <x:v>99</x:v>
      </x:c>
      <x:c r="G1786" s="6">
        <x:v>115.6657853397558</x:v>
      </x:c>
      <x:c r="H1786" t="s">
        <x:v>97</x:v>
      </x:c>
      <x:c r="I1786" s="6">
        <x:v>27.80254710840245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19.032999999999998</x:v>
      </x:c>
      <x:c r="S1786" s="8">
        <x:v>68007.43636469632</x:v>
      </x:c>
      <x:c r="T1786" s="12">
        <x:v>267394.60227514623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275896</x:v>
      </x:c>
      <x:c r="B1787" s="1">
        <x:v>44782.51839714824</x:v>
      </x:c>
      <x:c r="C1787" s="6">
        <x:v>29.745484505</x:v>
      </x:c>
      <x:c r="D1787" s="14" t="s">
        <x:v>94</x:v>
      </x:c>
      <x:c r="E1787" s="15">
        <x:v>44771.473020239646</x:v>
      </x:c>
      <x:c r="F1787" t="s">
        <x:v>99</x:v>
      </x:c>
      <x:c r="G1787" s="6">
        <x:v>115.70795763175562</x:v>
      </x:c>
      <x:c r="H1787" t="s">
        <x:v>97</x:v>
      </x:c>
      <x:c r="I1787" s="6">
        <x:v>27.793920924098984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19.029999999999998</x:v>
      </x:c>
      <x:c r="S1787" s="8">
        <x:v>68007.01840531704</x:v>
      </x:c>
      <x:c r="T1787" s="12">
        <x:v>267388.0289993033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275912</x:v>
      </x:c>
      <x:c r="B1788" s="1">
        <x:v>44782.51840889665</x:v>
      </x:c>
      <x:c r="C1788" s="6">
        <x:v>29.762402208333334</x:v>
      </x:c>
      <x:c r="D1788" s="14" t="s">
        <x:v>94</x:v>
      </x:c>
      <x:c r="E1788" s="15">
        <x:v>44771.473020239646</x:v>
      </x:c>
      <x:c r="F1788" t="s">
        <x:v>99</x:v>
      </x:c>
      <x:c r="G1788" s="6">
        <x:v>115.63081064888912</x:v>
      </x:c>
      <x:c r="H1788" t="s">
        <x:v>97</x:v>
      </x:c>
      <x:c r="I1788" s="6">
        <x:v>27.785294761967634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19.037999999999997</x:v>
      </x:c>
      <x:c r="S1788" s="8">
        <x:v>68004.44256937364</x:v>
      </x:c>
      <x:c r="T1788" s="12">
        <x:v>267390.3777576676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275915</x:v>
      </x:c>
      <x:c r="B1789" s="1">
        <x:v>44782.518420641776</x:v>
      </x:c>
      <x:c r="C1789" s="6">
        <x:v>29.779315208333333</x:v>
      </x:c>
      <x:c r="D1789" s="14" t="s">
        <x:v>94</x:v>
      </x:c>
      <x:c r="E1789" s="15">
        <x:v>44771.473020239646</x:v>
      </x:c>
      <x:c r="F1789" t="s">
        <x:v>99</x:v>
      </x:c>
      <x:c r="G1789" s="6">
        <x:v>115.72526813644505</x:v>
      </x:c>
      <x:c r="H1789" t="s">
        <x:v>97</x:v>
      </x:c>
      <x:c r="I1789" s="6">
        <x:v>27.797858308609193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19.027999999999995</x:v>
      </x:c>
      <x:c r="S1789" s="8">
        <x:v>68018.39080330479</x:v>
      </x:c>
      <x:c r="T1789" s="12">
        <x:v>267394.67916888476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275930</x:v>
      </x:c>
      <x:c r="B1790" s="1">
        <x:v>44782.51843176599</x:v>
      </x:c>
      <x:c r="C1790" s="6">
        <x:v>29.79533407</x:v>
      </x:c>
      <x:c r="D1790" s="14" t="s">
        <x:v>94</x:v>
      </x:c>
      <x:c r="E1790" s="15">
        <x:v>44771.473020239646</x:v>
      </x:c>
      <x:c r="F1790" t="s">
        <x:v>99</x:v>
      </x:c>
      <x:c r="G1790" s="6">
        <x:v>115.6217214074691</x:v>
      </x:c>
      <x:c r="H1790" t="s">
        <x:v>97</x:v>
      </x:c>
      <x:c r="I1790" s="6">
        <x:v>27.812886536225506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19.035999999999998</x:v>
      </x:c>
      <x:c r="S1790" s="8">
        <x:v>68019.41478500933</x:v>
      </x:c>
      <x:c r="T1790" s="12">
        <x:v>267393.2617073838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275938</x:v>
      </x:c>
      <x:c r="B1791" s="1">
        <x:v>44782.51844352785</x:v>
      </x:c>
      <x:c r="C1791" s="6">
        <x:v>29.812271141666667</x:v>
      </x:c>
      <x:c r="D1791" s="14" t="s">
        <x:v>94</x:v>
      </x:c>
      <x:c r="E1791" s="15">
        <x:v>44771.473020239646</x:v>
      </x:c>
      <x:c r="F1791" t="s">
        <x:v>99</x:v>
      </x:c>
      <x:c r="G1791" s="6">
        <x:v>115.67319557836335</x:v>
      </x:c>
      <x:c r="H1791" t="s">
        <x:v>97</x:v>
      </x:c>
      <x:c r="I1791" s="6">
        <x:v>27.81535117197791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19.030999999999995</x:v>
      </x:c>
      <x:c r="S1791" s="8">
        <x:v>68021.89284969168</x:v>
      </x:c>
      <x:c r="T1791" s="12">
        <x:v>267390.7409390044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275948</x:v>
      </x:c>
      <x:c r="B1792" s="1">
        <x:v>44782.51845526966</x:v>
      </x:c>
      <x:c r="C1792" s="6">
        <x:v>29.82917935</x:v>
      </x:c>
      <x:c r="D1792" s="14" t="s">
        <x:v>94</x:v>
      </x:c>
      <x:c r="E1792" s="15">
        <x:v>44771.473020239646</x:v>
      </x:c>
      <x:c r="F1792" t="s">
        <x:v>99</x:v>
      </x:c>
      <x:c r="G1792" s="6">
        <x:v>115.58449835344892</x:v>
      </x:c>
      <x:c r="H1792" t="s">
        <x:v>97</x:v>
      </x:c>
      <x:c r="I1792" s="6">
        <x:v>27.80738619711019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19.039999999999996</x:v>
      </x:c>
      <x:c r="S1792" s="8">
        <x:v>68024.6495093927</x:v>
      </x:c>
      <x:c r="T1792" s="12">
        <x:v>267388.92618346016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275952</x:v>
      </x:c>
      <x:c r="B1793" s="1">
        <x:v>44782.51846701221</x:v>
      </x:c>
      <x:c r="C1793" s="6">
        <x:v>29.846088626666667</x:v>
      </x:c>
      <x:c r="D1793" s="14" t="s">
        <x:v>94</x:v>
      </x:c>
      <x:c r="E1793" s="15">
        <x:v>44771.473020239646</x:v>
      </x:c>
      <x:c r="F1793" t="s">
        <x:v>99</x:v>
      </x:c>
      <x:c r="G1793" s="6">
        <x:v>115.65099966389766</x:v>
      </x:c>
      <x:c r="H1793" t="s">
        <x:v>97</x:v>
      </x:c>
      <x:c r="I1793" s="6">
        <x:v>27.81580202017767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19.032999999999998</x:v>
      </x:c>
      <x:c r="S1793" s="8">
        <x:v>68024.58929224123</x:v>
      </x:c>
      <x:c r="T1793" s="12">
        <x:v>267385.99651633523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275966</x:v>
      </x:c>
      <x:c r="B1794" s="1">
        <x:v>44782.51847815754</x:v>
      </x:c>
      <x:c r="C1794" s="6">
        <x:v>29.862137895</x:v>
      </x:c>
      <x:c r="D1794" s="14" t="s">
        <x:v>94</x:v>
      </x:c>
      <x:c r="E1794" s="15">
        <x:v>44771.473020239646</x:v>
      </x:c>
      <x:c r="F1794" t="s">
        <x:v>99</x:v>
      </x:c>
      <x:c r="G1794" s="6">
        <x:v>115.68167929347499</x:v>
      </x:c>
      <x:c r="H1794" t="s">
        <x:v>97</x:v>
      </x:c>
      <x:c r="I1794" s="6">
        <x:v>27.807746874809254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19.030999999999995</x:v>
      </x:c>
      <x:c r="S1794" s="8">
        <x:v>68028.6569199394</x:v>
      </x:c>
      <x:c r="T1794" s="12">
        <x:v>267385.1875679786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275974</x:v>
      </x:c>
      <x:c r="B1795" s="1">
        <x:v>44782.5184899186</x:v>
      </x:c>
      <x:c r="C1795" s="6">
        <x:v>29.879073826666666</x:v>
      </x:c>
      <x:c r="D1795" s="14" t="s">
        <x:v>94</x:v>
      </x:c>
      <x:c r="E1795" s="15">
        <x:v>44771.473020239646</x:v>
      </x:c>
      <x:c r="F1795" t="s">
        <x:v>99</x:v>
      </x:c>
      <x:c r="G1795" s="6">
        <x:v>115.66367290780684</x:v>
      </x:c>
      <x:c r="H1795" t="s">
        <x:v>97</x:v>
      </x:c>
      <x:c r="I1795" s="6">
        <x:v>27.804440664022422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19.032999999999998</x:v>
      </x:c>
      <x:c r="S1795" s="8">
        <x:v>68031.43382974812</x:v>
      </x:c>
      <x:c r="T1795" s="12">
        <x:v>267390.3465195332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275978</x:v>
      </x:c>
      <x:c r="B1796" s="1">
        <x:v>44782.518501659426</x:v>
      </x:c>
      <x:c r="C1796" s="6">
        <x:v>29.89598062</x:v>
      </x:c>
      <x:c r="D1796" s="14" t="s">
        <x:v>94</x:v>
      </x:c>
      <x:c r="E1796" s="15">
        <x:v>44771.473020239646</x:v>
      </x:c>
      <x:c r="F1796" t="s">
        <x:v>99</x:v>
      </x:c>
      <x:c r="G1796" s="6">
        <x:v>115.62406759562023</x:v>
      </x:c>
      <x:c r="H1796" t="s">
        <x:v>97</x:v>
      </x:c>
      <x:c r="I1796" s="6">
        <x:v>27.810782580308114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19.035999999999998</x:v>
      </x:c>
      <x:c r="S1796" s="8">
        <x:v>68033.1331970561</x:v>
      </x:c>
      <x:c r="T1796" s="12">
        <x:v>267390.8184071029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275986</x:v>
      </x:c>
      <x:c r="B1797" s="1">
        <x:v>44782.518512782786</x:v>
      </x:c>
      <x:c r="C1797" s="6">
        <x:v>29.911998255</x:v>
      </x:c>
      <x:c r="D1797" s="14" t="s">
        <x:v>94</x:v>
      </x:c>
      <x:c r="E1797" s="15">
        <x:v>44771.473020239646</x:v>
      </x:c>
      <x:c r="F1797" t="s">
        <x:v>99</x:v>
      </x:c>
      <x:c r="G1797" s="6">
        <x:v>115.63868031046825</x:v>
      </x:c>
      <x:c r="H1797" t="s">
        <x:v>97</x:v>
      </x:c>
      <x:c r="I1797" s="6">
        <x:v>27.817124508578218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19.033999999999995</x:v>
      </x:c>
      <x:c r="S1797" s="8">
        <x:v>68029.38648416633</x:v>
      </x:c>
      <x:c r="T1797" s="12">
        <x:v>267395.11495020514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275995</x:v>
      </x:c>
      <x:c r="B1798" s="1">
        <x:v>44782.518524530766</x:v>
      </x:c>
      <x:c r="C1798" s="6">
        <x:v>29.928915345</x:v>
      </x:c>
      <x:c r="D1798" s="14" t="s">
        <x:v>94</x:v>
      </x:c>
      <x:c r="E1798" s="15">
        <x:v>44771.473020239646</x:v>
      </x:c>
      <x:c r="F1798" t="s">
        <x:v>99</x:v>
      </x:c>
      <x:c r="G1798" s="6">
        <x:v>115.60478603712995</x:v>
      </x:c>
      <x:c r="H1798" t="s">
        <x:v>97</x:v>
      </x:c>
      <x:c r="I1798" s="6">
        <x:v>27.7989102823517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19.038999999999998</x:v>
      </x:c>
      <x:c r="S1798" s="8">
        <x:v>68038.0599114359</x:v>
      </x:c>
      <x:c r="T1798" s="12">
        <x:v>267396.58580904955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276010</x:v>
      </x:c>
      <x:c r="B1799" s="1">
        <x:v>44782.51853625129</x:v>
      </x:c>
      <x:c r="C1799" s="6">
        <x:v>29.945792908333335</x:v>
      </x:c>
      <x:c r="D1799" s="14" t="s">
        <x:v>94</x:v>
      </x:c>
      <x:c r="E1799" s="15">
        <x:v>44771.473020239646</x:v>
      </x:c>
      <x:c r="F1799" t="s">
        <x:v>99</x:v>
      </x:c>
      <x:c r="G1799" s="6">
        <x:v>115.59150168971033</x:v>
      </x:c>
      <x:c r="H1799" t="s">
        <x:v>97</x:v>
      </x:c>
      <x:c r="I1799" s="6">
        <x:v>27.801104400076383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19.039999999999996</x:v>
      </x:c>
      <x:c r="S1799" s="8">
        <x:v>68044.27624257615</x:v>
      </x:c>
      <x:c r="T1799" s="12">
        <x:v>267377.942404314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276014</x:v>
      </x:c>
      <x:c r="B1800" s="1">
        <x:v>44782.51854799593</x:v>
      </x:c>
      <x:c r="C1800" s="6">
        <x:v>29.962705183333334</x:v>
      </x:c>
      <x:c r="D1800" s="14" t="s">
        <x:v>94</x:v>
      </x:c>
      <x:c r="E1800" s="15">
        <x:v>44771.473020239646</x:v>
      </x:c>
      <x:c r="F1800" t="s">
        <x:v>99</x:v>
      </x:c>
      <x:c r="G1800" s="6">
        <x:v>115.64208362335964</x:v>
      </x:c>
      <x:c r="H1800" t="s">
        <x:v>97</x:v>
      </x:c>
      <x:c r="I1800" s="6">
        <x:v>27.80435049468315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19.034999999999997</x:v>
      </x:c>
      <x:c r="S1800" s="8">
        <x:v>68046.61224665657</x:v>
      </x:c>
      <x:c r="T1800" s="12">
        <x:v>267396.51286158635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276022</x:v>
      </x:c>
      <x:c r="B1801" s="1">
        <x:v>44782.51855916473</x:v>
      </x:c>
      <x:c r="C1801" s="6">
        <x:v>29.978788253333335</x:v>
      </x:c>
      <x:c r="D1801" s="14" t="s">
        <x:v>94</x:v>
      </x:c>
      <x:c r="E1801" s="15">
        <x:v>44771.473020239646</x:v>
      </x:c>
      <x:c r="F1801" t="s">
        <x:v>99</x:v>
      </x:c>
      <x:c r="G1801" s="6">
        <x:v>115.54643452496875</x:v>
      </x:c>
      <x:c r="H1801" t="s">
        <x:v>97</x:v>
      </x:c>
      <x:c r="I1801" s="6">
        <x:v>27.81237557538134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19.042999999999996</x:v>
      </x:c>
      <x:c r="S1801" s="8">
        <x:v>68050.48523360258</x:v>
      </x:c>
      <x:c r="T1801" s="12">
        <x:v>267387.77628382784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276031</x:v>
      </x:c>
      <x:c r="B1802" s="1">
        <x:v>44782.518570910186</x:v>
      </x:c>
      <x:c r="C1802" s="6">
        <x:v>29.99570170166667</x:v>
      </x:c>
      <x:c r="D1802" s="14" t="s">
        <x:v>94</x:v>
      </x:c>
      <x:c r="E1802" s="15">
        <x:v>44771.473020239646</x:v>
      </x:c>
      <x:c r="F1802" t="s">
        <x:v>99</x:v>
      </x:c>
      <x:c r="G1802" s="6">
        <x:v>115.55065505063413</x:v>
      </x:c>
      <x:c r="H1802" t="s">
        <x:v>97</x:v>
      </x:c>
      <x:c r="I1802" s="6">
        <x:v>27.808588456256075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19.042999999999996</x:v>
      </x:c>
      <x:c r="S1802" s="8">
        <x:v>68049.19501914435</x:v>
      </x:c>
      <x:c r="T1802" s="12">
        <x:v>267401.2487898296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276041</x:v>
      </x:c>
      <x:c r="B1803" s="1">
        <x:v>44782.51858262039</x:v>
      </x:c>
      <x:c r="C1803" s="6">
        <x:v>30.012564405</x:v>
      </x:c>
      <x:c r="D1803" s="14" t="s">
        <x:v>94</x:v>
      </x:c>
      <x:c r="E1803" s="15">
        <x:v>44771.473020239646</x:v>
      </x:c>
      <x:c r="F1803" t="s">
        <x:v>99</x:v>
      </x:c>
      <x:c r="G1803" s="6">
        <x:v>115.56766557023172</x:v>
      </x:c>
      <x:c r="H1803" t="s">
        <x:v>97</x:v>
      </x:c>
      <x:c r="I1803" s="6">
        <x:v>27.81276631013725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19.040999999999997</x:v>
      </x:c>
      <x:c r="S1803" s="8">
        <x:v>68051.44814050634</x:v>
      </x:c>
      <x:c r="T1803" s="12">
        <x:v>267404.8624366067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276049</x:v>
      </x:c>
      <x:c r="B1804" s="1">
        <x:v>44782.51859382605</x:v>
      </x:c>
      <x:c r="C1804" s="6">
        <x:v>30.028700548333333</x:v>
      </x:c>
      <x:c r="D1804" s="14" t="s">
        <x:v>94</x:v>
      </x:c>
      <x:c r="E1804" s="15">
        <x:v>44771.473020239646</x:v>
      </x:c>
      <x:c r="F1804" t="s">
        <x:v>99</x:v>
      </x:c>
      <x:c r="G1804" s="6">
        <x:v>115.61203912052704</x:v>
      </x:c>
      <x:c r="H1804" t="s">
        <x:v>97</x:v>
      </x:c>
      <x:c r="I1804" s="6">
        <x:v>27.802126318410046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19.037999999999997</x:v>
      </x:c>
      <x:c r="S1804" s="8">
        <x:v>68054.29665185815</x:v>
      </x:c>
      <x:c r="T1804" s="12">
        <x:v>267396.2643653745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276065</x:v>
      </x:c>
      <x:c r="B1805" s="1">
        <x:v>44782.518605565114</x:v>
      </x:c>
      <x:c r="C1805" s="6">
        <x:v>30.045604806666667</x:v>
      </x:c>
      <x:c r="D1805" s="14" t="s">
        <x:v>94</x:v>
      </x:c>
      <x:c r="E1805" s="15">
        <x:v>44771.473020239646</x:v>
      </x:c>
      <x:c r="F1805" t="s">
        <x:v>99</x:v>
      </x:c>
      <x:c r="G1805" s="6">
        <x:v>115.54957090686597</x:v>
      </x:c>
      <x:c r="H1805" t="s">
        <x:v>97</x:v>
      </x:c>
      <x:c r="I1805" s="6">
        <x:v>27.799842030799482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19.043999999999997</x:v>
      </x:c>
      <x:c r="S1805" s="8">
        <x:v>68056.51806008341</x:v>
      </x:c>
      <x:c r="T1805" s="12">
        <x:v>267400.35033085436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276073</x:v>
      </x:c>
      <x:c r="B1806" s="1">
        <x:v>44782.51861730495</x:v>
      </x:c>
      <x:c r="C1806" s="6">
        <x:v>30.06251017</x:v>
      </x:c>
      <x:c r="D1806" s="14" t="s">
        <x:v>94</x:v>
      </x:c>
      <x:c r="E1806" s="15">
        <x:v>44771.473020239646</x:v>
      </x:c>
      <x:c r="F1806" t="s">
        <x:v>99</x:v>
      </x:c>
      <x:c r="G1806" s="6">
        <x:v>115.52702859294025</x:v>
      </x:c>
      <x:c r="H1806" t="s">
        <x:v>97</x:v>
      </x:c>
      <x:c r="I1806" s="6">
        <x:v>27.790915290177963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19.046999999999997</x:v>
      </x:c>
      <x:c r="S1806" s="8">
        <x:v>68065.81495557915</x:v>
      </x:c>
      <x:c r="T1806" s="12">
        <x:v>267408.11632188596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276079</x:v>
      </x:c>
      <x:c r="B1807" s="1">
        <x:v>44782.518629057464</x:v>
      </x:c>
      <x:c r="C1807" s="6">
        <x:v>30.079433785</x:v>
      </x:c>
      <x:c r="D1807" s="14" t="s">
        <x:v>94</x:v>
      </x:c>
      <x:c r="E1807" s="15">
        <x:v>44771.473020239646</x:v>
      </x:c>
      <x:c r="F1807" t="s">
        <x:v>99</x:v>
      </x:c>
      <x:c r="G1807" s="6">
        <x:v>115.51761727824362</x:v>
      </x:c>
      <x:c r="H1807" t="s">
        <x:v>97</x:v>
      </x:c>
      <x:c r="I1807" s="6">
        <x:v>27.799361128342298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19.046999999999997</x:v>
      </x:c>
      <x:c r="S1807" s="8">
        <x:v>68064.90386785699</x:v>
      </x:c>
      <x:c r="T1807" s="12">
        <x:v>267400.5247653131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276077</x:v>
      </x:c>
      <x:c r="B1808" s="1">
        <x:v>44782.5186402061</x:v>
      </x:c>
      <x:c r="C1808" s="6">
        <x:v>30.095487828333333</x:v>
      </x:c>
      <x:c r="D1808" s="14" t="s">
        <x:v>94</x:v>
      </x:c>
      <x:c r="E1808" s="15">
        <x:v>44771.473020239646</x:v>
      </x:c>
      <x:c r="F1808" t="s">
        <x:v>99</x:v>
      </x:c>
      <x:c r="G1808" s="6">
        <x:v>115.57371673335459</x:v>
      </x:c>
      <x:c r="H1808" t="s">
        <x:v>97</x:v>
      </x:c>
      <x:c r="I1808" s="6">
        <x:v>27.79761785751407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19.041999999999998</x:v>
      </x:c>
      <x:c r="S1808" s="8">
        <x:v>68067.28188787794</x:v>
      </x:c>
      <x:c r="T1808" s="12">
        <x:v>267400.0280635874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276091</x:v>
      </x:c>
      <x:c r="B1809" s="1">
        <x:v>44782.51865193137</x:v>
      </x:c>
      <x:c r="C1809" s="6">
        <x:v>30.112372218333334</x:v>
      </x:c>
      <x:c r="D1809" s="14" t="s">
        <x:v>94</x:v>
      </x:c>
      <x:c r="E1809" s="15">
        <x:v>44771.473020239646</x:v>
      </x:c>
      <x:c r="F1809" t="s">
        <x:v>99</x:v>
      </x:c>
      <x:c r="G1809" s="6">
        <x:v>115.56445729021118</x:v>
      </x:c>
      <x:c r="H1809" t="s">
        <x:v>97</x:v>
      </x:c>
      <x:c r="I1809" s="6">
        <x:v>27.796205207679577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19.042999999999996</x:v>
      </x:c>
      <x:c r="S1809" s="8">
        <x:v>68070.00792622578</x:v>
      </x:c>
      <x:c r="T1809" s="12">
        <x:v>267393.20145042415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276097</x:v>
      </x:c>
      <x:c r="B1810" s="1">
        <x:v>44782.518663678406</x:v>
      </x:c>
      <x:c r="C1810" s="6">
        <x:v>30.12928794666667</x:v>
      </x:c>
      <x:c r="D1810" s="14" t="s">
        <x:v>94</x:v>
      </x:c>
      <x:c r="E1810" s="15">
        <x:v>44771.473020239646</x:v>
      </x:c>
      <x:c r="F1810" t="s">
        <x:v>99</x:v>
      </x:c>
      <x:c r="G1810" s="6">
        <x:v>115.56441603579158</x:v>
      </x:c>
      <x:c r="H1810" t="s">
        <x:v>97</x:v>
      </x:c>
      <x:c r="I1810" s="6">
        <x:v>27.815681793984822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19.040999999999997</x:v>
      </x:c>
      <x:c r="S1810" s="8">
        <x:v>68073.86377791097</x:v>
      </x:c>
      <x:c r="T1810" s="12">
        <x:v>267411.4207922976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276112</x:v>
      </x:c>
      <x:c r="B1811" s="1">
        <x:v>44782.51867485744</x:v>
      </x:c>
      <x:c r="C1811" s="6">
        <x:v>30.145385758333333</x:v>
      </x:c>
      <x:c r="D1811" s="14" t="s">
        <x:v>94</x:v>
      </x:c>
      <x:c r="E1811" s="15">
        <x:v>44771.473020239646</x:v>
      </x:c>
      <x:c r="F1811" t="s">
        <x:v>99</x:v>
      </x:c>
      <x:c r="G1811" s="6">
        <x:v>115.51829815323529</x:v>
      </x:c>
      <x:c r="H1811" t="s">
        <x:v>97</x:v>
      </x:c>
      <x:c r="I1811" s="6">
        <x:v>27.808468230321978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19.045999999999996</x:v>
      </x:c>
      <x:c r="S1811" s="8">
        <x:v>68074.01147060504</x:v>
      </x:c>
      <x:c r="T1811" s="12">
        <x:v>267405.9266577969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276128</x:v>
      </x:c>
      <x:c r="B1812" s="1">
        <x:v>44782.518686615396</x:v>
      </x:c>
      <x:c r="C1812" s="6">
        <x:v>30.16231722</x:v>
      </x:c>
      <x:c r="D1812" s="14" t="s">
        <x:v>94</x:v>
      </x:c>
      <x:c r="E1812" s="15">
        <x:v>44771.473020239646</x:v>
      </x:c>
      <x:c r="F1812" t="s">
        <x:v>99</x:v>
      </x:c>
      <x:c r="G1812" s="6">
        <x:v>115.51209165579034</x:v>
      </x:c>
      <x:c r="H1812" t="s">
        <x:v>97</x:v>
      </x:c>
      <x:c r="I1812" s="6">
        <x:v>27.804320438237028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19.046999999999997</x:v>
      </x:c>
      <x:c r="S1812" s="8">
        <x:v>68083.90215841384</x:v>
      </x:c>
      <x:c r="T1812" s="12">
        <x:v>267399.92329439474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276132</x:v>
      </x:c>
      <x:c r="B1813" s="1">
        <x:v>44782.51869836707</x:v>
      </x:c>
      <x:c r="C1813" s="6">
        <x:v>30.17923963</x:v>
      </x:c>
      <x:c r="D1813" s="14" t="s">
        <x:v>94</x:v>
      </x:c>
      <x:c r="E1813" s="15">
        <x:v>44771.473020239646</x:v>
      </x:c>
      <x:c r="F1813" t="s">
        <x:v>99</x:v>
      </x:c>
      <x:c r="G1813" s="6">
        <x:v>115.56175604377752</x:v>
      </x:c>
      <x:c r="H1813" t="s">
        <x:v>97</x:v>
      </x:c>
      <x:c r="I1813" s="6">
        <x:v>27.80834800439243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19.041999999999998</x:v>
      </x:c>
      <x:c r="S1813" s="8">
        <x:v>68078.95569258096</x:v>
      </x:c>
      <x:c r="T1813" s="12">
        <x:v>267397.0895198219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276140</x:v>
      </x:c>
      <x:c r="B1814" s="1">
        <x:v>44782.51871010438</x:v>
      </x:c>
      <x:c r="C1814" s="6">
        <x:v>30.196141343333334</x:v>
      </x:c>
      <x:c r="D1814" s="14" t="s">
        <x:v>94</x:v>
      </x:c>
      <x:c r="E1814" s="15">
        <x:v>44771.473020239646</x:v>
      </x:c>
      <x:c r="F1814" t="s">
        <x:v>99</x:v>
      </x:c>
      <x:c r="G1814" s="6">
        <x:v>115.51756141842311</x:v>
      </x:c>
      <x:c r="H1814" t="s">
        <x:v>97</x:v>
      </x:c>
      <x:c r="I1814" s="6">
        <x:v>27.80912947301249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19.045999999999996</x:v>
      </x:c>
      <x:c r="S1814" s="8">
        <x:v>68088.21320399597</x:v>
      </x:c>
      <x:c r="T1814" s="12">
        <x:v>267412.91097762634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276155</x:v>
      </x:c>
      <x:c r="B1815" s="1">
        <x:v>44782.518721287204</x:v>
      </x:c>
      <x:c r="C1815" s="6">
        <x:v>30.212244618333333</x:v>
      </x:c>
      <x:c r="D1815" s="14" t="s">
        <x:v>94</x:v>
      </x:c>
      <x:c r="E1815" s="15">
        <x:v>44771.473020239646</x:v>
      </x:c>
      <x:c r="F1815" t="s">
        <x:v>99</x:v>
      </x:c>
      <x:c r="G1815" s="6">
        <x:v>115.51645633086154</x:v>
      </x:c>
      <x:c r="H1815" t="s">
        <x:v>97</x:v>
      </x:c>
      <x:c r="I1815" s="6">
        <x:v>27.810121337292458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19.045999999999996</x:v>
      </x:c>
      <x:c r="S1815" s="8">
        <x:v>68088.90285908815</x:v>
      </x:c>
      <x:c r="T1815" s="12">
        <x:v>267395.7566855909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276164</x:v>
      </x:c>
      <x:c r="B1816" s="1">
        <x:v>44782.518733048775</x:v>
      </x:c>
      <x:c r="C1816" s="6">
        <x:v>30.229181281666666</x:v>
      </x:c>
      <x:c r="D1816" s="14" t="s">
        <x:v>94</x:v>
      </x:c>
      <x:c r="E1816" s="15">
        <x:v>44771.473020239646</x:v>
      </x:c>
      <x:c r="F1816" t="s">
        <x:v>99</x:v>
      </x:c>
      <x:c r="G1816" s="6">
        <x:v>115.50693480488542</x:v>
      </x:c>
      <x:c r="H1816" t="s">
        <x:v>97</x:v>
      </x:c>
      <x:c r="I1816" s="6">
        <x:v>27.808949134083832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19.046999999999997</x:v>
      </x:c>
      <x:c r="S1816" s="8">
        <x:v>68095.52133257111</x:v>
      </x:c>
      <x:c r="T1816" s="12">
        <x:v>267409.05081574374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276167</x:v>
      </x:c>
      <x:c r="B1817" s="1">
        <x:v>44782.51874480189</x:v>
      </x:c>
      <x:c r="C1817" s="6">
        <x:v>30.246105768333333</x:v>
      </x:c>
      <x:c r="D1817" s="14" t="s">
        <x:v>94</x:v>
      </x:c>
      <x:c r="E1817" s="15">
        <x:v>44771.473020239646</x:v>
      </x:c>
      <x:c r="F1817" t="s">
        <x:v>99</x:v>
      </x:c>
      <x:c r="G1817" s="6">
        <x:v>115.45308514396545</x:v>
      </x:c>
      <x:c r="H1817" t="s">
        <x:v>97</x:v>
      </x:c>
      <x:c r="I1817" s="6">
        <x:v>27.80870868219472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19.051999999999996</x:v>
      </x:c>
      <x:c r="S1817" s="8">
        <x:v>68102.18851861218</x:v>
      </x:c>
      <x:c r="T1817" s="12">
        <x:v>267421.4140165984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276182</x:v>
      </x:c>
      <x:c r="B1818" s="1">
        <x:v>44782.51875593316</x:v>
      </x:c>
      <x:c r="C1818" s="6">
        <x:v>30.262134788333334</x:v>
      </x:c>
      <x:c r="D1818" s="14" t="s">
        <x:v>94</x:v>
      </x:c>
      <x:c r="E1818" s="15">
        <x:v>44771.473020239646</x:v>
      </x:c>
      <x:c r="F1818" t="s">
        <x:v>99</x:v>
      </x:c>
      <x:c r="G1818" s="6">
        <x:v>115.47482853114587</x:v>
      </x:c>
      <x:c r="H1818" t="s">
        <x:v>97</x:v>
      </x:c>
      <x:c r="I1818" s="6">
        <x:v>27.80861851274085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19.049999999999997</x:v>
      </x:c>
      <x:c r="S1818" s="8">
        <x:v>68095.53468045077</x:v>
      </x:c>
      <x:c r="T1818" s="12">
        <x:v>267408.8191496631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276190</x:v>
      </x:c>
      <x:c r="B1819" s="1">
        <x:v>44782.51876766716</x:v>
      </x:c>
      <x:c r="C1819" s="6">
        <x:v>30.279031766666666</x:v>
      </x:c>
      <x:c r="D1819" s="14" t="s">
        <x:v>94</x:v>
      </x:c>
      <x:c r="E1819" s="15">
        <x:v>44771.473020239646</x:v>
      </x:c>
      <x:c r="F1819" t="s">
        <x:v>99</x:v>
      </x:c>
      <x:c r="G1819" s="6">
        <x:v>115.47496243443267</x:v>
      </x:c>
      <x:c r="H1819" t="s">
        <x:v>97</x:v>
      </x:c>
      <x:c r="I1819" s="6">
        <x:v>27.80849828680539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19.049999999999997</x:v>
      </x:c>
      <x:c r="S1819" s="8">
        <x:v>68102.87623057383</x:v>
      </x:c>
      <x:c r="T1819" s="12">
        <x:v>267422.16477614694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276194</x:v>
      </x:c>
      <x:c r="B1820" s="1">
        <x:v>44782.51877940576</x:v>
      </x:c>
      <x:c r="C1820" s="6">
        <x:v>30.295935328333332</x:v>
      </x:c>
      <x:c r="D1820" s="14" t="s">
        <x:v>94</x:v>
      </x:c>
      <x:c r="E1820" s="15">
        <x:v>44771.473020239646</x:v>
      </x:c>
      <x:c r="F1820" t="s">
        <x:v>99</x:v>
      </x:c>
      <x:c r="G1820" s="6">
        <x:v>115.49799493853178</x:v>
      </x:c>
      <x:c r="H1820" t="s">
        <x:v>97</x:v>
      </x:c>
      <x:c r="I1820" s="6">
        <x:v>27.816974225779177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19.046999999999997</x:v>
      </x:c>
      <x:c r="S1820" s="8">
        <x:v>68104.77521824218</x:v>
      </x:c>
      <x:c r="T1820" s="12">
        <x:v>267409.627294051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276209</x:v>
      </x:c>
      <x:c r="B1821" s="1">
        <x:v>44782.5187905701</x:v>
      </x:c>
      <x:c r="C1821" s="6">
        <x:v>30.31201198833333</x:v>
      </x:c>
      <x:c r="D1821" s="14" t="s">
        <x:v>94</x:v>
      </x:c>
      <x:c r="E1821" s="15">
        <x:v>44771.473020239646</x:v>
      </x:c>
      <x:c r="F1821" t="s">
        <x:v>99</x:v>
      </x:c>
      <x:c r="G1821" s="6">
        <x:v>115.51704795136818</x:v>
      </x:c>
      <x:c r="H1821" t="s">
        <x:v>97</x:v>
      </x:c>
      <x:c r="I1821" s="6">
        <x:v>27.79987208720513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19.046999999999997</x:v>
      </x:c>
      <x:c r="S1821" s="8">
        <x:v>68102.2036252278</x:v>
      </x:c>
      <x:c r="T1821" s="12">
        <x:v>267414.70222764683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276218</x:v>
      </x:c>
      <x:c r="B1822" s="1">
        <x:v>44782.51880230971</x:v>
      </x:c>
      <x:c r="C1822" s="6">
        <x:v>30.328917018333332</x:v>
      </x:c>
      <x:c r="D1822" s="14" t="s">
        <x:v>94</x:v>
      </x:c>
      <x:c r="E1822" s="15">
        <x:v>44771.473020239646</x:v>
      </x:c>
      <x:c r="F1822" t="s">
        <x:v>99</x:v>
      </x:c>
      <x:c r="G1822" s="6">
        <x:v>115.46373858486379</x:v>
      </x:c>
      <x:c r="H1822" t="s">
        <x:v>97</x:v>
      </x:c>
      <x:c r="I1822" s="6">
        <x:v>27.80885896462314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19.051</x:v>
      </x:c>
      <x:c r="S1822" s="8">
        <x:v>68111.24605193478</x:v>
      </x:c>
      <x:c r="T1822" s="12">
        <x:v>267403.317245705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276222</x:v>
      </x:c>
      <x:c r="B1823" s="1">
        <x:v>44782.51881406235</x:v>
      </x:c>
      <x:c r="C1823" s="6">
        <x:v>30.345840831666667</x:v>
      </x:c>
      <x:c r="D1823" s="14" t="s">
        <x:v>94</x:v>
      </x:c>
      <x:c r="E1823" s="15">
        <x:v>44771.473020239646</x:v>
      </x:c>
      <x:c r="F1823" t="s">
        <x:v>99</x:v>
      </x:c>
      <x:c r="G1823" s="6">
        <x:v>115.45536111520119</x:v>
      </x:c>
      <x:c r="H1823" t="s">
        <x:v>97</x:v>
      </x:c>
      <x:c r="I1823" s="6">
        <x:v>27.806664841829388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19.051999999999996</x:v>
      </x:c>
      <x:c r="S1823" s="8">
        <x:v>68109.07900195138</x:v>
      </x:c>
      <x:c r="T1823" s="12">
        <x:v>267419.0867274283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276233</x:v>
      </x:c>
      <x:c r="B1824" s="1">
        <x:v>44782.518825804946</x:v>
      </x:c>
      <x:c r="C1824" s="6">
        <x:v>30.362750155</x:v>
      </x:c>
      <x:c r="D1824" s="14" t="s">
        <x:v>94</x:v>
      </x:c>
      <x:c r="E1824" s="15">
        <x:v>44771.473020239646</x:v>
      </x:c>
      <x:c r="F1824" t="s">
        <x:v>99</x:v>
      </x:c>
      <x:c r="G1824" s="6">
        <x:v>115.44213182526485</x:v>
      </x:c>
      <x:c r="H1824" t="s">
        <x:v>97</x:v>
      </x:c>
      <x:c r="I1824" s="6">
        <x:v>27.808828908137002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19.052999999999997</x:v>
      </x:c>
      <x:c r="S1824" s="8">
        <x:v>68113.10898311682</x:v>
      </x:c>
      <x:c r="T1824" s="12">
        <x:v>267414.139800319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276245</x:v>
      </x:c>
      <x:c r="B1825" s="1">
        <x:v>44782.51883696085</x:v>
      </x:c>
      <x:c r="C1825" s="6">
        <x:v>30.37881467</x:v>
      </x:c>
      <x:c r="D1825" s="14" t="s">
        <x:v>94</x:v>
      </x:c>
      <x:c r="E1825" s="15">
        <x:v>44771.473020239646</x:v>
      </x:c>
      <x:c r="F1825" t="s">
        <x:v>99</x:v>
      </x:c>
      <x:c r="G1825" s="6">
        <x:v>115.46514444820743</x:v>
      </x:c>
      <x:c r="H1825" t="s">
        <x:v>97</x:v>
      </x:c>
      <x:c r="I1825" s="6">
        <x:v>27.80759659242949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19.051</x:v>
      </x:c>
      <x:c r="S1825" s="8">
        <x:v>68117.23461150969</x:v>
      </x:c>
      <x:c r="T1825" s="12">
        <x:v>267403.77337406384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276254</x:v>
      </x:c>
      <x:c r="B1826" s="1">
        <x:v>44782.51884870477</x:v>
      </x:c>
      <x:c r="C1826" s="6">
        <x:v>30.395725903333332</x:v>
      </x:c>
      <x:c r="D1826" s="14" t="s">
        <x:v>94</x:v>
      </x:c>
      <x:c r="E1826" s="15">
        <x:v>44771.473020239646</x:v>
      </x:c>
      <x:c r="F1826" t="s">
        <x:v>99</x:v>
      </x:c>
      <x:c r="G1826" s="6">
        <x:v>115.4191438107413</x:v>
      </x:c>
      <x:c r="H1826" t="s">
        <x:v>97</x:v>
      </x:c>
      <x:c r="I1826" s="6">
        <x:v>27.790614726933654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19.056999999999995</x:v>
      </x:c>
      <x:c r="S1826" s="8">
        <x:v>68119.54036187442</x:v>
      </x:c>
      <x:c r="T1826" s="12">
        <x:v>267408.7499044935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276257</x:v>
      </x:c>
      <x:c r="B1827" s="1">
        <x:v>44782.518860437376</x:v>
      </x:c>
      <x:c r="C1827" s="6">
        <x:v>30.412620873333335</x:v>
      </x:c>
      <x:c r="D1827" s="14" t="s">
        <x:v>94</x:v>
      </x:c>
      <x:c r="E1827" s="15">
        <x:v>44771.473020239646</x:v>
      </x:c>
      <x:c r="F1827" t="s">
        <x:v>99</x:v>
      </x:c>
      <x:c r="G1827" s="6">
        <x:v>115.41750409280415</x:v>
      </x:c>
      <x:c r="H1827" t="s">
        <x:v>97</x:v>
      </x:c>
      <x:c r="I1827" s="6">
        <x:v>27.792087487086974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19.056999999999995</x:v>
      </x:c>
      <x:c r="S1827" s="8">
        <x:v>68126.5414446566</x:v>
      </x:c>
      <x:c r="T1827" s="12">
        <x:v>267417.4235988647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276265</x:v>
      </x:c>
      <x:c r="B1828" s="1">
        <x:v>44782.51887168721</x:v>
      </x:c>
      <x:c r="C1828" s="6">
        <x:v>30.428820616666666</x:v>
      </x:c>
      <x:c r="D1828" s="14" t="s">
        <x:v>94</x:v>
      </x:c>
      <x:c r="E1828" s="15">
        <x:v>44771.473020239646</x:v>
      </x:c>
      <x:c r="F1828" t="s">
        <x:v>99</x:v>
      </x:c>
      <x:c r="G1828" s="6">
        <x:v>115.42489872300277</x:v>
      </x:c>
      <x:c r="H1828" t="s">
        <x:v>97</x:v>
      </x:c>
      <x:c r="I1828" s="6">
        <x:v>27.824308034222668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19.052999999999997</x:v>
      </x:c>
      <x:c r="S1828" s="8">
        <x:v>68127.81991457175</x:v>
      </x:c>
      <x:c r="T1828" s="12">
        <x:v>267408.70042265544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276281</x:v>
      </x:c>
      <x:c r="B1829" s="1">
        <x:v>44782.51888344383</x:v>
      </x:c>
      <x:c r="C1829" s="6">
        <x:v>30.445750156666666</x:v>
      </x:c>
      <x:c r="D1829" s="14" t="s">
        <x:v>94</x:v>
      </x:c>
      <x:c r="E1829" s="15">
        <x:v>44771.473020239646</x:v>
      </x:c>
      <x:c r="F1829" t="s">
        <x:v>99</x:v>
      </x:c>
      <x:c r="G1829" s="6">
        <x:v>115.35660912625633</x:v>
      </x:c>
      <x:c r="H1829" t="s">
        <x:v>97</x:v>
      </x:c>
      <x:c r="I1829" s="6">
        <x:v>27.82737381135439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19.058999999999997</x:v>
      </x:c>
      <x:c r="S1829" s="8">
        <x:v>68129.23013297304</x:v>
      </x:c>
      <x:c r="T1829" s="12">
        <x:v>267411.7556109494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276284</x:v>
      </x:c>
      <x:c r="B1830" s="1">
        <x:v>44782.518895235386</x:v>
      </x:c>
      <x:c r="C1830" s="6">
        <x:v>30.462729995</x:v>
      </x:c>
      <x:c r="D1830" s="14" t="s">
        <x:v>94</x:v>
      </x:c>
      <x:c r="E1830" s="15">
        <x:v>44771.473020239646</x:v>
      </x:c>
      <x:c r="F1830" t="s">
        <x:v>99</x:v>
      </x:c>
      <x:c r="G1830" s="6">
        <x:v>115.34924492964953</x:v>
      </x:c>
      <x:c r="H1830" t="s">
        <x:v>97</x:v>
      </x:c>
      <x:c r="I1830" s="6">
        <x:v>27.82427797759783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19.059999999999995</x:v>
      </x:c>
      <x:c r="S1830" s="8">
        <x:v>68134.57548380946</x:v>
      </x:c>
      <x:c r="T1830" s="12">
        <x:v>267419.66969165654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276299</x:v>
      </x:c>
      <x:c r="B1831" s="1">
        <x:v>44782.518906395555</x:v>
      </x:c>
      <x:c r="C1831" s="6">
        <x:v>30.478800645</x:v>
      </x:c>
      <x:c r="D1831" s="14" t="s">
        <x:v>94</x:v>
      </x:c>
      <x:c r="E1831" s="15">
        <x:v>44771.473020239646</x:v>
      </x:c>
      <x:c r="F1831" t="s">
        <x:v>99</x:v>
      </x:c>
      <x:c r="G1831" s="6">
        <x:v>115.41560380688237</x:v>
      </x:c>
      <x:c r="H1831" t="s">
        <x:v>97</x:v>
      </x:c>
      <x:c r="I1831" s="6">
        <x:v>27.803508914298618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19.055999999999997</x:v>
      </x:c>
      <x:c r="S1831" s="8">
        <x:v>68127.15663817007</x:v>
      </x:c>
      <x:c r="T1831" s="12">
        <x:v>267400.92108557926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276301</x:v>
      </x:c>
      <x:c r="B1832" s="1">
        <x:v>44782.51891812887</x:v>
      </x:c>
      <x:c r="C1832" s="6">
        <x:v>30.495696611666666</x:v>
      </x:c>
      <x:c r="D1832" s="14" t="s">
        <x:v>94</x:v>
      </x:c>
      <x:c r="E1832" s="15">
        <x:v>44771.473020239646</x:v>
      </x:c>
      <x:c r="F1832" t="s">
        <x:v>99</x:v>
      </x:c>
      <x:c r="G1832" s="6">
        <x:v>115.34394823286772</x:v>
      </x:c>
      <x:c r="H1832" t="s">
        <x:v>97</x:v>
      </x:c>
      <x:c r="I1832" s="6">
        <x:v>27.809610376868932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19.061999999999998</x:v>
      </x:c>
      <x:c r="S1832" s="8">
        <x:v>68132.7157798312</x:v>
      </x:c>
      <x:c r="T1832" s="12">
        <x:v>267413.9039274776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276313</x:v>
      </x:c>
      <x:c r="B1833" s="1">
        <x:v>44782.51892985113</x:v>
      </x:c>
      <x:c r="C1833" s="6">
        <x:v>30.512576661666667</x:v>
      </x:c>
      <x:c r="D1833" s="14" t="s">
        <x:v>94</x:v>
      </x:c>
      <x:c r="E1833" s="15">
        <x:v>44771.473020239646</x:v>
      </x:c>
      <x:c r="F1833" t="s">
        <x:v>99</x:v>
      </x:c>
      <x:c r="G1833" s="6">
        <x:v>115.40134323239707</x:v>
      </x:c>
      <x:c r="H1833" t="s">
        <x:v>97</x:v>
      </x:c>
      <x:c r="I1833" s="6">
        <x:v>27.806604728895763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19.056999999999995</x:v>
      </x:c>
      <x:c r="S1833" s="8">
        <x:v>68140.10772142603</x:v>
      </x:c>
      <x:c r="T1833" s="12">
        <x:v>267413.3097271159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276326</x:v>
      </x:c>
      <x:c r="B1834" s="1">
        <x:v>44782.518940996546</x:v>
      </x:c>
      <x:c r="C1834" s="6">
        <x:v>30.528626066666668</x:v>
      </x:c>
      <x:c r="D1834" s="14" t="s">
        <x:v>94</x:v>
      </x:c>
      <x:c r="E1834" s="15">
        <x:v>44771.473020239646</x:v>
      </x:c>
      <x:c r="F1834" t="s">
        <x:v>99</x:v>
      </x:c>
      <x:c r="G1834" s="6">
        <x:v>115.39170873446149</x:v>
      </x:c>
      <x:c r="H1834" t="s">
        <x:v>97</x:v>
      </x:c>
      <x:c r="I1834" s="6">
        <x:v>27.81526100234578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19.056999999999995</x:v>
      </x:c>
      <x:c r="S1834" s="8">
        <x:v>68145.12703091944</x:v>
      </x:c>
      <x:c r="T1834" s="12">
        <x:v>267412.31433506537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276335</x:v>
      </x:c>
      <x:c r="B1835" s="1">
        <x:v>44782.51895282213</x:v>
      </x:c>
      <x:c r="C1835" s="6">
        <x:v>30.545654915</x:v>
      </x:c>
      <x:c r="D1835" s="14" t="s">
        <x:v>94</x:v>
      </x:c>
      <x:c r="E1835" s="15">
        <x:v>44771.473020239646</x:v>
      </x:c>
      <x:c r="F1835" t="s">
        <x:v>99</x:v>
      </x:c>
      <x:c r="G1835" s="6">
        <x:v>115.42428677193449</x:v>
      </x:c>
      <x:c r="H1835" t="s">
        <x:v>97</x:v>
      </x:c>
      <x:c r="I1835" s="6">
        <x:v>27.815140776172484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19.053999999999995</x:v>
      </x:c>
      <x:c r="S1835" s="8">
        <x:v>68153.52480648282</x:v>
      </x:c>
      <x:c r="T1835" s="12">
        <x:v>267410.271164379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276342</x:v>
      </x:c>
      <x:c r="B1836" s="1">
        <x:v>44782.51896455478</x:v>
      </x:c>
      <x:c r="C1836" s="6">
        <x:v>30.562549915</x:v>
      </x:c>
      <x:c r="D1836" s="14" t="s">
        <x:v>94</x:v>
      </x:c>
      <x:c r="E1836" s="15">
        <x:v>44771.473020239646</x:v>
      </x:c>
      <x:c r="F1836" t="s">
        <x:v>99</x:v>
      </x:c>
      <x:c r="G1836" s="6">
        <x:v>115.29350880526825</x:v>
      </x:c>
      <x:c r="H1836" t="s">
        <x:v>97</x:v>
      </x:c>
      <x:c r="I1836" s="6">
        <x:v>27.80639433363922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19.066999999999997</x:v>
      </x:c>
      <x:c r="S1836" s="8">
        <x:v>68149.52901205515</x:v>
      </x:c>
      <x:c r="T1836" s="12">
        <x:v>267424.7047870567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276346</x:v>
      </x:c>
      <x:c r="B1837" s="1">
        <x:v>44782.518975715684</x:v>
      </x:c>
      <x:c r="C1837" s="6">
        <x:v>30.57862163</x:v>
      </x:c>
      <x:c r="D1837" s="14" t="s">
        <x:v>94</x:v>
      </x:c>
      <x:c r="E1837" s="15">
        <x:v>44771.473020239646</x:v>
      </x:c>
      <x:c r="F1837" t="s">
        <x:v>99</x:v>
      </x:c>
      <x:c r="G1837" s="6">
        <x:v>115.41015001459135</x:v>
      </x:c>
      <x:c r="H1837" t="s">
        <x:v>97</x:v>
      </x:c>
      <x:c r="I1837" s="6">
        <x:v>27.808408117356976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19.055999999999997</x:v>
      </x:c>
      <x:c r="S1837" s="8">
        <x:v>68150.73671255761</x:v>
      </x:c>
      <x:c r="T1837" s="12">
        <x:v>267420.999862347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276361</x:v>
      </x:c>
      <x:c r="B1838" s="1">
        <x:v>44782.51898747144</x:v>
      </x:c>
      <x:c r="C1838" s="6">
        <x:v>30.595549921666667</x:v>
      </x:c>
      <x:c r="D1838" s="14" t="s">
        <x:v>94</x:v>
      </x:c>
      <x:c r="E1838" s="15">
        <x:v>44771.473020239646</x:v>
      </x:c>
      <x:c r="F1838" t="s">
        <x:v>99</x:v>
      </x:c>
      <x:c r="G1838" s="6">
        <x:v>115.39176806865632</x:v>
      </x:c>
      <x:c r="H1838" t="s">
        <x:v>97</x:v>
      </x:c>
      <x:c r="I1838" s="6">
        <x:v>27.80549263982857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19.057999999999996</x:v>
      </x:c>
      <x:c r="S1838" s="8">
        <x:v>68159.06390312762</x:v>
      </x:c>
      <x:c r="T1838" s="12">
        <x:v>267415.0565699763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276368</x:v>
      </x:c>
      <x:c r="B1839" s="1">
        <x:v>44782.51899919473</x:v>
      </x:c>
      <x:c r="C1839" s="6">
        <x:v>30.61243145</x:v>
      </x:c>
      <x:c r="D1839" s="14" t="s">
        <x:v>94</x:v>
      </x:c>
      <x:c r="E1839" s="15">
        <x:v>44771.473020239646</x:v>
      </x:c>
      <x:c r="F1839" t="s">
        <x:v>99</x:v>
      </x:c>
      <x:c r="G1839" s="6">
        <x:v>115.30822527523115</x:v>
      </x:c>
      <x:c r="H1839" t="s">
        <x:v>97</x:v>
      </x:c>
      <x:c r="I1839" s="6">
        <x:v>27.812585971013505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19.064999999999998</x:v>
      </x:c>
      <x:c r="S1839" s="8">
        <x:v>68162.797133561</x:v>
      </x:c>
      <x:c r="T1839" s="12">
        <x:v>267424.4555139263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276376</x:v>
      </x:c>
      <x:c r="B1840" s="1">
        <x:v>44782.51901093561</x:v>
      </x:c>
      <x:c r="C1840" s="6">
        <x:v>30.629338321666665</x:v>
      </x:c>
      <x:c r="D1840" s="14" t="s">
        <x:v>94</x:v>
      </x:c>
      <x:c r="E1840" s="15">
        <x:v>44771.473020239646</x:v>
      </x:c>
      <x:c r="F1840" t="s">
        <x:v>99</x:v>
      </x:c>
      <x:c r="G1840" s="6">
        <x:v>115.35876854789394</x:v>
      </x:c>
      <x:c r="H1840" t="s">
        <x:v>97</x:v>
      </x:c>
      <x:c r="I1840" s="6">
        <x:v>27.806003599624546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19.060999999999996</x:v>
      </x:c>
      <x:c r="S1840" s="8">
        <x:v>68159.59529410678</x:v>
      </x:c>
      <x:c r="T1840" s="12">
        <x:v>267424.98507155734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276387</x:v>
      </x:c>
      <x:c r="B1841" s="1">
        <x:v>44782.51902214284</x:v>
      </x:c>
      <x:c r="C1841" s="6">
        <x:v>30.645476731666665</x:v>
      </x:c>
      <x:c r="D1841" s="14" t="s">
        <x:v>94</x:v>
      </x:c>
      <x:c r="E1841" s="15">
        <x:v>44771.473020239646</x:v>
      </x:c>
      <x:c r="F1841" t="s">
        <x:v>99</x:v>
      </x:c>
      <x:c r="G1841" s="6">
        <x:v>115.31735165561629</x:v>
      </x:c>
      <x:c r="H1841" t="s">
        <x:v>97</x:v>
      </x:c>
      <x:c r="I1841" s="6">
        <x:v>27.804380551128816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19.064999999999998</x:v>
      </x:c>
      <x:c r="S1841" s="8">
        <x:v>68163.43315617973</x:v>
      </x:c>
      <x:c r="T1841" s="12">
        <x:v>267427.0251981949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276397</x:v>
      </x:c>
      <x:c r="B1842" s="1">
        <x:v>44782.51903389988</x:v>
      </x:c>
      <x:c r="C1842" s="6">
        <x:v>30.662406863333334</x:v>
      </x:c>
      <x:c r="D1842" s="14" t="s">
        <x:v>94</x:v>
      </x:c>
      <x:c r="E1842" s="15">
        <x:v>44771.473020239646</x:v>
      </x:c>
      <x:c r="F1842" t="s">
        <x:v>99</x:v>
      </x:c>
      <x:c r="G1842" s="6">
        <x:v>115.34003603492566</x:v>
      </x:c>
      <x:c r="H1842" t="s">
        <x:v>97</x:v>
      </x:c>
      <x:c r="I1842" s="6">
        <x:v>27.813126988414297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19.061999999999998</x:v>
      </x:c>
      <x:c r="S1842" s="8">
        <x:v>68161.83316005336</x:v>
      </x:c>
      <x:c r="T1842" s="12">
        <x:v>267418.4760228325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276403</x:v>
      </x:c>
      <x:c r="B1843" s="1">
        <x:v>44782.5190456301</x:v>
      </x:c>
      <x:c r="C1843" s="6">
        <x:v>30.679298383333332</x:v>
      </x:c>
      <x:c r="D1843" s="14" t="s">
        <x:v>94</x:v>
      </x:c>
      <x:c r="E1843" s="15">
        <x:v>44771.473020239646</x:v>
      </x:c>
      <x:c r="F1843" t="s">
        <x:v>99</x:v>
      </x:c>
      <x:c r="G1843" s="6">
        <x:v>115.32578148861961</x:v>
      </x:c>
      <x:c r="H1843" t="s">
        <x:v>97</x:v>
      </x:c>
      <x:c r="I1843" s="6">
        <x:v>27.806514559498282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19.063999999999997</x:v>
      </x:c>
      <x:c r="S1843" s="8">
        <x:v>68172.2134175101</x:v>
      </x:c>
      <x:c r="T1843" s="12">
        <x:v>267424.8283403993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276415</x:v>
      </x:c>
      <x:c r="B1844" s="1">
        <x:v>44782.51905680556</x:v>
      </x:c>
      <x:c r="C1844" s="6">
        <x:v>30.69539105</x:v>
      </x:c>
      <x:c r="D1844" s="14" t="s">
        <x:v>94</x:v>
      </x:c>
      <x:c r="E1844" s="15">
        <x:v>44771.473020239646</x:v>
      </x:c>
      <x:c r="F1844" t="s">
        <x:v>99</x:v>
      </x:c>
      <x:c r="G1844" s="6">
        <x:v>115.28545001300128</x:v>
      </x:c>
      <x:c r="H1844" t="s">
        <x:v>97</x:v>
      </x:c>
      <x:c r="I1844" s="6">
        <x:v>27.80392970446428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19.067999999999998</x:v>
      </x:c>
      <x:c r="S1844" s="8">
        <x:v>68174.28029639322</x:v>
      </x:c>
      <x:c r="T1844" s="12">
        <x:v>267416.52720057004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276423</x:v>
      </x:c>
      <x:c r="B1845" s="1">
        <x:v>44782.51906859736</x:v>
      </x:c>
      <x:c r="C1845" s="6">
        <x:v>30.71237124</x:v>
      </x:c>
      <x:c r="D1845" s="14" t="s">
        <x:v>94</x:v>
      </x:c>
      <x:c r="E1845" s="15">
        <x:v>44771.473020239646</x:v>
      </x:c>
      <x:c r="F1845" t="s">
        <x:v>99</x:v>
      </x:c>
      <x:c r="G1845" s="6">
        <x:v>115.28160341315909</x:v>
      </x:c>
      <x:c r="H1845" t="s">
        <x:v>97</x:v>
      </x:c>
      <x:c r="I1845" s="6">
        <x:v>27.79767797028626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19.068999999999996</x:v>
      </x:c>
      <x:c r="S1845" s="8">
        <x:v>68175.74069006942</x:v>
      </x:c>
      <x:c r="T1845" s="12">
        <x:v>267424.00730212574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276428</x:v>
      </x:c>
      <x:c r="B1846" s="1">
        <x:v>44782.51908032497</x:v>
      </x:c>
      <x:c r="C1846" s="6">
        <x:v>30.729259006666666</x:v>
      </x:c>
      <x:c r="D1846" s="14" t="s">
        <x:v>94</x:v>
      </x:c>
      <x:c r="E1846" s="15">
        <x:v>44771.473020239646</x:v>
      </x:c>
      <x:c r="F1846" t="s">
        <x:v>99</x:v>
      </x:c>
      <x:c r="G1846" s="6">
        <x:v>115.29574831456881</x:v>
      </x:c>
      <x:c r="H1846" t="s">
        <x:v>97</x:v>
      </x:c>
      <x:c r="I1846" s="6">
        <x:v>27.804380551128816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19.066999999999997</x:v>
      </x:c>
      <x:c r="S1846" s="8">
        <x:v>68181.96791772032</x:v>
      </x:c>
      <x:c r="T1846" s="12">
        <x:v>267421.5587550972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276436</x:v>
      </x:c>
      <x:c r="B1847" s="1">
        <x:v>44782.51909153458</x:v>
      </x:c>
      <x:c r="C1847" s="6">
        <x:v>30.74540083833333</x:v>
      </x:c>
      <x:c r="D1847" s="14" t="s">
        <x:v>94</x:v>
      </x:c>
      <x:c r="E1847" s="15">
        <x:v>44771.473020239646</x:v>
      </x:c>
      <x:c r="F1847" t="s">
        <x:v>99</x:v>
      </x:c>
      <x:c r="G1847" s="6">
        <x:v>115.36759820098641</x:v>
      </x:c>
      <x:c r="H1847" t="s">
        <x:v>97</x:v>
      </x:c>
      <x:c r="I1847" s="6">
        <x:v>27.79806870333141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19.060999999999996</x:v>
      </x:c>
      <x:c r="S1847" s="8">
        <x:v>68181.8250324203</x:v>
      </x:c>
      <x:c r="T1847" s="12">
        <x:v>267428.23134893196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276450</x:v>
      </x:c>
      <x:c r="B1848" s="1">
        <x:v>44782.51910325989</x:v>
      </x:c>
      <x:c r="C1848" s="6">
        <x:v>30.762285283333334</x:v>
      </x:c>
      <x:c r="D1848" s="14" t="s">
        <x:v>94</x:v>
      </x:c>
      <x:c r="E1848" s="15">
        <x:v>44771.473020239646</x:v>
      </x:c>
      <x:c r="F1848" t="s">
        <x:v>99</x:v>
      </x:c>
      <x:c r="G1848" s="6">
        <x:v>115.26085487554677</x:v>
      </x:c>
      <x:c r="H1848" t="s">
        <x:v>97</x:v>
      </x:c>
      <x:c r="I1848" s="6">
        <x:v>27.82605131891478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19.067999999999998</x:v>
      </x:c>
      <x:c r="S1848" s="8">
        <x:v>68185.45512459775</x:v>
      </x:c>
      <x:c r="T1848" s="12">
        <x:v>267432.5794038132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276459</x:v>
      </x:c>
      <x:c r="B1849" s="1">
        <x:v>44782.51911499574</x:v>
      </x:c>
      <x:c r="C1849" s="6">
        <x:v>30.779184908333335</x:v>
      </x:c>
      <x:c r="D1849" s="14" t="s">
        <x:v>94</x:v>
      </x:c>
      <x:c r="E1849" s="15">
        <x:v>44771.473020239646</x:v>
      </x:c>
      <x:c r="F1849" t="s">
        <x:v>99</x:v>
      </x:c>
      <x:c r="G1849" s="6">
        <x:v>115.24678483983688</x:v>
      </x:c>
      <x:c r="H1849" t="s">
        <x:v>97</x:v>
      </x:c>
      <x:c r="I1849" s="6">
        <x:v>27.82899687097006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19.068999999999996</x:v>
      </x:c>
      <x:c r="S1849" s="8">
        <x:v>68182.6913178888</x:v>
      </x:c>
      <x:c r="T1849" s="12">
        <x:v>267425.7026885011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276464</x:v>
      </x:c>
      <x:c r="B1850" s="1">
        <x:v>44782.51912674433</x:v>
      </x:c>
      <x:c r="C1850" s="6">
        <x:v>30.796102878333333</x:v>
      </x:c>
      <x:c r="D1850" s="14" t="s">
        <x:v>94</x:v>
      </x:c>
      <x:c r="E1850" s="15">
        <x:v>44771.473020239646</x:v>
      </x:c>
      <x:c r="F1850" t="s">
        <x:v>99</x:v>
      </x:c>
      <x:c r="G1850" s="6">
        <x:v>115.25119073460435</x:v>
      </x:c>
      <x:c r="H1850" t="s">
        <x:v>97</x:v>
      </x:c>
      <x:c r="I1850" s="6">
        <x:v>27.815321115434017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19.069999999999997</x:v>
      </x:c>
      <x:c r="S1850" s="8">
        <x:v>68184.34472670176</x:v>
      </x:c>
      <x:c r="T1850" s="12">
        <x:v>267427.3315299814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276478</x:v>
      </x:c>
      <x:c r="B1851" s="1">
        <x:v>44782.51913790702</x:v>
      </x:c>
      <x:c r="C1851" s="6">
        <x:v>30.812177145</x:v>
      </x:c>
      <x:c r="D1851" s="14" t="s">
        <x:v>94</x:v>
      </x:c>
      <x:c r="E1851" s="15">
        <x:v>44771.473020239646</x:v>
      </x:c>
      <x:c r="F1851" t="s">
        <x:v>99</x:v>
      </x:c>
      <x:c r="G1851" s="6">
        <x:v>115.20261044684644</x:v>
      </x:c>
      <x:c r="H1851" t="s">
        <x:v>97</x:v>
      </x:c>
      <x:c r="I1851" s="6">
        <x:v>27.82019027914839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19.073999999999998</x:v>
      </x:c>
      <x:c r="S1851" s="8">
        <x:v>68184.54064854556</x:v>
      </x:c>
      <x:c r="T1851" s="12">
        <x:v>267424.2881061828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276486</x:v>
      </x:c>
      <x:c r="B1852" s="1">
        <x:v>44782.51914962766</x:v>
      </x:c>
      <x:c r="C1852" s="6">
        <x:v>30.829054866666667</x:v>
      </x:c>
      <x:c r="D1852" s="14" t="s">
        <x:v>94</x:v>
      </x:c>
      <x:c r="E1852" s="15">
        <x:v>44771.473020239646</x:v>
      </x:c>
      <x:c r="F1852" t="s">
        <x:v>99</x:v>
      </x:c>
      <x:c r="G1852" s="6">
        <x:v>115.30317786664133</x:v>
      </x:c>
      <x:c r="H1852" t="s">
        <x:v>97</x:v>
      </x:c>
      <x:c r="I1852" s="6">
        <x:v>27.817124508578218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19.064999999999998</x:v>
      </x:c>
      <x:c r="S1852" s="8">
        <x:v>68197.69349982629</x:v>
      </x:c>
      <x:c r="T1852" s="12">
        <x:v>267429.2658015533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276494</x:v>
      </x:c>
      <x:c r="B1853" s="1">
        <x:v>44782.51916135613</x:v>
      </x:c>
      <x:c r="C1853" s="6">
        <x:v>30.845943863333332</x:v>
      </x:c>
      <x:c r="D1853" s="14" t="s">
        <x:v>94</x:v>
      </x:c>
      <x:c r="E1853" s="15">
        <x:v>44771.473020239646</x:v>
      </x:c>
      <x:c r="F1853" t="s">
        <x:v>99</x:v>
      </x:c>
      <x:c r="G1853" s="6">
        <x:v>115.25025523240377</x:v>
      </x:c>
      <x:c r="H1853" t="s">
        <x:v>97</x:v>
      </x:c>
      <x:c r="I1853" s="6">
        <x:v>27.816162698780317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19.069999999999997</x:v>
      </x:c>
      <x:c r="S1853" s="8">
        <x:v>68197.32215210517</x:v>
      </x:c>
      <x:c r="T1853" s="12">
        <x:v>267428.37012897426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276506</x:v>
      </x:c>
      <x:c r="B1854" s="1">
        <x:v>44782.519172527886</x:v>
      </x:c>
      <x:c r="C1854" s="6">
        <x:v>30.862031206666668</x:v>
      </x:c>
      <x:c r="D1854" s="14" t="s">
        <x:v>94</x:v>
      </x:c>
      <x:c r="E1854" s="15">
        <x:v>44771.473020239646</x:v>
      </x:c>
      <x:c r="F1854" t="s">
        <x:v>99</x:v>
      </x:c>
      <x:c r="G1854" s="6">
        <x:v>115.20150571782864</x:v>
      </x:c>
      <x:c r="H1854" t="s">
        <x:v>97</x:v>
      </x:c>
      <x:c r="I1854" s="6">
        <x:v>27.801765641315342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19.075999999999997</x:v>
      </x:c>
      <x:c r="S1854" s="8">
        <x:v>68195.241015094</x:v>
      </x:c>
      <x:c r="T1854" s="12">
        <x:v>267426.65956035635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276513</x:v>
      </x:c>
      <x:c r="B1855" s="1">
        <x:v>44782.51918430715</x:v>
      </x:c>
      <x:c r="C1855" s="6">
        <x:v>30.878993336666667</x:v>
      </x:c>
      <x:c r="D1855" s="14" t="s">
        <x:v>94</x:v>
      </x:c>
      <x:c r="E1855" s="15">
        <x:v>44771.473020239646</x:v>
      </x:c>
      <x:c r="F1855" t="s">
        <x:v>99</x:v>
      </x:c>
      <x:c r="G1855" s="6">
        <x:v>115.24904944412292</x:v>
      </x:c>
      <x:c r="H1855" t="s">
        <x:v>97</x:v>
      </x:c>
      <x:c r="I1855" s="6">
        <x:v>27.80753647947995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19.070999999999998</x:v>
      </x:c>
      <x:c r="S1855" s="8">
        <x:v>68201.76015801627</x:v>
      </x:c>
      <x:c r="T1855" s="12">
        <x:v>267434.0221528957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276518</x:v>
      </x:c>
      <x:c r="B1856" s="1">
        <x:v>44782.51919604344</x:v>
      </x:c>
      <x:c r="C1856" s="6">
        <x:v>30.895893593333334</x:v>
      </x:c>
      <x:c r="D1856" s="14" t="s">
        <x:v>94</x:v>
      </x:c>
      <x:c r="E1856" s="15">
        <x:v>44771.473020239646</x:v>
      </x:c>
      <x:c r="F1856" t="s">
        <x:v>99</x:v>
      </x:c>
      <x:c r="G1856" s="6">
        <x:v>115.26475693623634</x:v>
      </x:c>
      <x:c r="H1856" t="s">
        <x:v>97</x:v>
      </x:c>
      <x:c r="I1856" s="6">
        <x:v>27.803118180620004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19.069999999999997</x:v>
      </x:c>
      <x:c r="S1856" s="8">
        <x:v>68211.06929607214</x:v>
      </x:c>
      <x:c r="T1856" s="12">
        <x:v>267431.7911097039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276526</x:v>
      </x:c>
      <x:c r="B1857" s="1">
        <x:v>44782.51920719891</x:v>
      </x:c>
      <x:c r="C1857" s="6">
        <x:v>30.911957473333334</x:v>
      </x:c>
      <x:c r="D1857" s="14" t="s">
        <x:v>94</x:v>
      </x:c>
      <x:c r="E1857" s="15">
        <x:v>44771.473020239646</x:v>
      </x:c>
      <x:c r="F1857" t="s">
        <x:v>99</x:v>
      </x:c>
      <x:c r="G1857" s="6">
        <x:v>115.21396819496243</x:v>
      </x:c>
      <x:c r="H1857" t="s">
        <x:v>97</x:v>
      </x:c>
      <x:c r="I1857" s="6">
        <x:v>27.819679317191913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19.072999999999997</x:v>
      </x:c>
      <x:c r="S1857" s="8">
        <x:v>68213.39795371698</x:v>
      </x:c>
      <x:c r="T1857" s="12">
        <x:v>267433.6837752329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276542</x:v>
      </x:c>
      <x:c r="B1858" s="1">
        <x:v>44782.51921889965</x:v>
      </x:c>
      <x:c r="C1858" s="6">
        <x:v>30.928806536666666</x:v>
      </x:c>
      <x:c r="D1858" s="14" t="s">
        <x:v>94</x:v>
      </x:c>
      <x:c r="E1858" s="15">
        <x:v>44771.473020239646</x:v>
      </x:c>
      <x:c r="F1858" t="s">
        <x:v>99</x:v>
      </x:c>
      <x:c r="G1858" s="6">
        <x:v>115.19078665488298</x:v>
      </x:c>
      <x:c r="H1858" t="s">
        <x:v>97</x:v>
      </x:c>
      <x:c r="I1858" s="6">
        <x:v>27.821122033503798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19.074999999999996</x:v>
      </x:c>
      <x:c r="S1858" s="8">
        <x:v>68210.92493341712</x:v>
      </x:c>
      <x:c r="T1858" s="12">
        <x:v>267422.5992542819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276547</x:v>
      </x:c>
      <x:c r="B1859" s="1">
        <x:v>44782.51923063846</x:v>
      </x:c>
      <x:c r="C1859" s="6">
        <x:v>30.945710421666668</x:v>
      </x:c>
      <x:c r="D1859" s="14" t="s">
        <x:v>94</x:v>
      </x:c>
      <x:c r="E1859" s="15">
        <x:v>44771.473020239646</x:v>
      </x:c>
      <x:c r="F1859" t="s">
        <x:v>99</x:v>
      </x:c>
      <x:c r="G1859" s="6">
        <x:v>115.18808190378009</x:v>
      </x:c>
      <x:c r="H1859" t="s">
        <x:v>97</x:v>
      </x:c>
      <x:c r="I1859" s="6">
        <x:v>27.82355661868587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19.074999999999996</x:v>
      </x:c>
      <x:c r="S1859" s="8">
        <x:v>68210.49793341735</x:v>
      </x:c>
      <x:c r="T1859" s="12">
        <x:v>267424.2943018331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276557</x:v>
      </x:c>
      <x:c r="B1860" s="1">
        <x:v>44782.5192423796</x:v>
      </x:c>
      <x:c r="C1860" s="6">
        <x:v>30.962617666666667</x:v>
      </x:c>
      <x:c r="D1860" s="14" t="s">
        <x:v>94</x:v>
      </x:c>
      <x:c r="E1860" s="15">
        <x:v>44771.473020239646</x:v>
      </x:c>
      <x:c r="F1860" t="s">
        <x:v>99</x:v>
      </x:c>
      <x:c r="G1860" s="6">
        <x:v>115.22629371458407</x:v>
      </x:c>
      <x:c r="H1860" t="s">
        <x:v>97</x:v>
      </x:c>
      <x:c r="I1860" s="6">
        <x:v>27.808588456256075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19.072999999999997</x:v>
      </x:c>
      <x:c r="S1860" s="8">
        <x:v>68213.53402755383</x:v>
      </x:c>
      <x:c r="T1860" s="12">
        <x:v>267422.1655995224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276568</x:v>
      </x:c>
      <x:c r="B1861" s="1">
        <x:v>44782.51925353325</x:v>
      </x:c>
      <x:c r="C1861" s="6">
        <x:v>30.978678923333334</x:v>
      </x:c>
      <x:c r="D1861" s="14" t="s">
        <x:v>94</x:v>
      </x:c>
      <x:c r="E1861" s="15">
        <x:v>44771.473020239646</x:v>
      </x:c>
      <x:c r="F1861" t="s">
        <x:v>99</x:v>
      </x:c>
      <x:c r="G1861" s="6">
        <x:v>115.17402102002924</x:v>
      </x:c>
      <x:c r="H1861" t="s">
        <x:v>97</x:v>
      </x:c>
      <x:c r="I1861" s="6">
        <x:v>27.80708563239068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19.077999999999996</x:v>
      </x:c>
      <x:c r="S1861" s="8">
        <x:v>68214.50743647307</x:v>
      </x:c>
      <x:c r="T1861" s="12">
        <x:v>267422.2393323867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276576</x:v>
      </x:c>
      <x:c r="B1862" s="1">
        <x:v>44782.51926527237</x:v>
      </x:c>
      <x:c r="C1862" s="6">
        <x:v>30.995583255</x:v>
      </x:c>
      <x:c r="D1862" s="14" t="s">
        <x:v>94</x:v>
      </x:c>
      <x:c r="E1862" s="15">
        <x:v>44771.473020239646</x:v>
      </x:c>
      <x:c r="F1862" t="s">
        <x:v>99</x:v>
      </x:c>
      <x:c r="G1862" s="6">
        <x:v>115.1917202207732</x:v>
      </x:c>
      <x:c r="H1862" t="s">
        <x:v>97</x:v>
      </x:c>
      <x:c r="I1862" s="6">
        <x:v>27.810572184788725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19.075999999999997</x:v>
      </x:c>
      <x:c r="S1862" s="8">
        <x:v>68217.44755729823</x:v>
      </x:c>
      <x:c r="T1862" s="12">
        <x:v>267421.4527220667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276593</x:v>
      </x:c>
      <x:c r="B1863" s="1">
        <x:v>44782.51927698137</x:v>
      </x:c>
      <x:c r="C1863" s="6">
        <x:v>31.012444211666665</x:v>
      </x:c>
      <x:c r="D1863" s="14" t="s">
        <x:v>94</x:v>
      </x:c>
      <x:c r="E1863" s="15">
        <x:v>44771.473020239646</x:v>
      </x:c>
      <x:c r="F1863" t="s">
        <x:v>99</x:v>
      </x:c>
      <x:c r="G1863" s="6">
        <x:v>115.13396059726827</x:v>
      </x:c>
      <x:c r="H1863" t="s">
        <x:v>97</x:v>
      </x:c>
      <x:c r="I1863" s="6">
        <x:v>27.81402868427631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19.080999999999996</x:v>
      </x:c>
      <x:c r="S1863" s="8">
        <x:v>68222.54260661885</x:v>
      </x:c>
      <x:c r="T1863" s="12">
        <x:v>267428.0544456721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276603</x:v>
      </x:c>
      <x:c r="B1864" s="1">
        <x:v>44782.519288756404</x:v>
      </x:c>
      <x:c r="C1864" s="6">
        <x:v>31.029400275</x:v>
      </x:c>
      <x:c r="D1864" s="14" t="s">
        <x:v>94</x:v>
      </x:c>
      <x:c r="E1864" s="15">
        <x:v>44771.473020239646</x:v>
      </x:c>
      <x:c r="F1864" t="s">
        <x:v>99</x:v>
      </x:c>
      <x:c r="G1864" s="6">
        <x:v>115.14237213418468</x:v>
      </x:c>
      <x:c r="H1864" t="s">
        <x:v>97</x:v>
      </x:c>
      <x:c r="I1864" s="6">
        <x:v>27.825870979077536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19.078999999999997</x:v>
      </x:c>
      <x:c r="S1864" s="8">
        <x:v>68221.3013329127</x:v>
      </x:c>
      <x:c r="T1864" s="12">
        <x:v>267423.61278955266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276606</x:v>
      </x:c>
      <x:c r="B1865" s="1">
        <x:v>44782.51929987255</x:v>
      </x:c>
      <x:c r="C1865" s="6">
        <x:v>31.045407508333334</x:v>
      </x:c>
      <x:c r="D1865" s="14" t="s">
        <x:v>94</x:v>
      </x:c>
      <x:c r="E1865" s="15">
        <x:v>44771.473020239646</x:v>
      </x:c>
      <x:c r="F1865" t="s">
        <x:v>99</x:v>
      </x:c>
      <x:c r="G1865" s="6">
        <x:v>115.1765929291778</x:v>
      </x:c>
      <x:c r="H1865" t="s">
        <x:v>97</x:v>
      </x:c>
      <x:c r="I1865" s="6">
        <x:v>27.795063065695103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19.078999999999997</x:v>
      </x:c>
      <x:c r="S1865" s="8">
        <x:v>68224.50464424244</x:v>
      </x:c>
      <x:c r="T1865" s="12">
        <x:v>267427.2794430034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276610</x:v>
      </x:c>
      <x:c r="B1866" s="1">
        <x:v>44782.51931161338</x:v>
      </x:c>
      <x:c r="C1866" s="6">
        <x:v>31.06231431166667</x:v>
      </x:c>
      <x:c r="D1866" s="14" t="s">
        <x:v>94</x:v>
      </x:c>
      <x:c r="E1866" s="15">
        <x:v>44771.473020239646</x:v>
      </x:c>
      <x:c r="F1866" t="s">
        <x:v>99</x:v>
      </x:c>
      <x:c r="G1866" s="6">
        <x:v>115.20421179792295</x:v>
      </x:c>
      <x:c r="H1866" t="s">
        <x:v>97</x:v>
      </x:c>
      <x:c r="I1866" s="6">
        <x:v>27.809039303546797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19.074999999999996</x:v>
      </x:c>
      <x:c r="S1866" s="8">
        <x:v>68231.53204335697</x:v>
      </x:c>
      <x:c r="T1866" s="12">
        <x:v>267430.1854350128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276620</x:v>
      </x:c>
      <x:c r="B1867" s="1">
        <x:v>44782.51932336554</x:v>
      </x:c>
      <x:c r="C1867" s="6">
        <x:v>31.07923741666667</x:v>
      </x:c>
      <x:c r="D1867" s="14" t="s">
        <x:v>94</x:v>
      </x:c>
      <x:c r="E1867" s="15">
        <x:v>44771.473020239646</x:v>
      </x:c>
      <x:c r="F1867" t="s">
        <x:v>99</x:v>
      </x:c>
      <x:c r="G1867" s="6">
        <x:v>115.18464079155915</x:v>
      </x:c>
      <x:c r="H1867" t="s">
        <x:v>97</x:v>
      </x:c>
      <x:c r="I1867" s="6">
        <x:v>27.816944169220278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19.075999999999997</x:v>
      </x:c>
      <x:c r="S1867" s="8">
        <x:v>68233.50579545894</x:v>
      </x:c>
      <x:c r="T1867" s="12">
        <x:v>267425.7341490847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276632</x:v>
      </x:c>
      <x:c r="B1868" s="1">
        <x:v>44782.519334543336</x:v>
      </x:c>
      <x:c r="C1868" s="6">
        <x:v>31.095333436666667</x:v>
      </x:c>
      <x:c r="D1868" s="14" t="s">
        <x:v>94</x:v>
      </x:c>
      <x:c r="E1868" s="15">
        <x:v>44771.473020239646</x:v>
      </x:c>
      <x:c r="F1868" t="s">
        <x:v>99</x:v>
      </x:c>
      <x:c r="G1868" s="6">
        <x:v>115.13900087854694</x:v>
      </x:c>
      <x:c r="H1868" t="s">
        <x:v>97</x:v>
      </x:c>
      <x:c r="I1868" s="6">
        <x:v>27.809490150898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19.080999999999996</x:v>
      </x:c>
      <x:c r="S1868" s="8">
        <x:v>68240.69194975776</x:v>
      </x:c>
      <x:c r="T1868" s="12">
        <x:v>267429.66890952864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276634</x:v>
      </x:c>
      <x:c r="B1869" s="1">
        <x:v>44782.519346297224</x:v>
      </x:c>
      <x:c r="C1869" s="6">
        <x:v>31.112259048333332</x:v>
      </x:c>
      <x:c r="D1869" s="14" t="s">
        <x:v>94</x:v>
      </x:c>
      <x:c r="E1869" s="15">
        <x:v>44771.473020239646</x:v>
      </x:c>
      <x:c r="F1869" t="s">
        <x:v>99</x:v>
      </x:c>
      <x:c r="G1869" s="6">
        <x:v>115.177861310279</x:v>
      </x:c>
      <x:c r="H1869" t="s">
        <x:v>97</x:v>
      </x:c>
      <x:c r="I1869" s="6">
        <x:v>27.81333738409421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19.076999999999998</x:v>
      </x:c>
      <x:c r="S1869" s="8">
        <x:v>68242.67626261686</x:v>
      </x:c>
      <x:c r="T1869" s="12">
        <x:v>267430.8916088529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276645</x:v>
      </x:c>
      <x:c r="B1870" s="1">
        <x:v>44782.51935806158</x:v>
      </x:c>
      <x:c r="C1870" s="6">
        <x:v>31.129199718333332</x:v>
      </x:c>
      <x:c r="D1870" s="14" t="s">
        <x:v>94</x:v>
      </x:c>
      <x:c r="E1870" s="15">
        <x:v>44771.473020239646</x:v>
      </x:c>
      <x:c r="F1870" t="s">
        <x:v>99</x:v>
      </x:c>
      <x:c r="G1870" s="6">
        <x:v>115.092249121122</x:v>
      </x:c>
      <x:c r="H1870" t="s">
        <x:v>97</x:v>
      </x:c>
      <x:c r="I1870" s="6">
        <x:v>27.82247458060965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19.083999999999996</x:v>
      </x:c>
      <x:c r="S1870" s="8">
        <x:v>68239.04590797689</x:v>
      </x:c>
      <x:c r="T1870" s="12">
        <x:v>267431.24265280744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276654</x:v>
      </x:c>
      <x:c r="B1871" s="1">
        <x:v>44782.51936979453</x:v>
      </x:c>
      <x:c r="C1871" s="6">
        <x:v>31.146095166666665</x:v>
      </x:c>
      <x:c r="D1871" s="14" t="s">
        <x:v>94</x:v>
      </x:c>
      <x:c r="E1871" s="15">
        <x:v>44771.473020239646</x:v>
      </x:c>
      <x:c r="F1871" t="s">
        <x:v>99</x:v>
      </x:c>
      <x:c r="G1871" s="6">
        <x:v>115.1062969842599</x:v>
      </x:c>
      <x:c r="H1871" t="s">
        <x:v>97</x:v>
      </x:c>
      <x:c r="I1871" s="6">
        <x:v>27.80982077232784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19.083999999999996</x:v>
      </x:c>
      <x:c r="S1871" s="8">
        <x:v>68243.95340924006</x:v>
      </x:c>
      <x:c r="T1871" s="12">
        <x:v>267422.83699941984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276666</x:v>
      </x:c>
      <x:c r="B1872" s="1">
        <x:v>44782.51938095915</x:v>
      </x:c>
      <x:c r="C1872" s="6">
        <x:v>31.162172215</x:v>
      </x:c>
      <x:c r="D1872" s="14" t="s">
        <x:v>94</x:v>
      </x:c>
      <x:c r="E1872" s="15">
        <x:v>44771.473020239646</x:v>
      </x:c>
      <x:c r="F1872" t="s">
        <x:v>99</x:v>
      </x:c>
      <x:c r="G1872" s="6">
        <x:v>115.11854179619986</x:v>
      </x:c>
      <x:c r="H1872" t="s">
        <x:v>97</x:v>
      </x:c>
      <x:c r="I1872" s="6">
        <x:v>27.818206544930035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19.081999999999997</x:v>
      </x:c>
      <x:c r="S1872" s="8">
        <x:v>68239.04090450195</x:v>
      </x:c>
      <x:c r="T1872" s="12">
        <x:v>267429.7590546612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276671</x:v>
      </x:c>
      <x:c r="B1873" s="1">
        <x:v>44782.51939272799</x:v>
      </x:c>
      <x:c r="C1873" s="6">
        <x:v>31.17911935</x:v>
      </x:c>
      <x:c r="D1873" s="14" t="s">
        <x:v>94</x:v>
      </x:c>
      <x:c r="E1873" s="15">
        <x:v>44771.473020239646</x:v>
      </x:c>
      <x:c r="F1873" t="s">
        <x:v>99</x:v>
      </x:c>
      <x:c r="G1873" s="6">
        <x:v>115.13179208332416</x:v>
      </x:c>
      <x:c r="H1873" t="s">
        <x:v>97</x:v>
      </x:c>
      <x:c r="I1873" s="6">
        <x:v>27.806274107782883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19.081999999999997</x:v>
      </x:c>
      <x:c r="S1873" s="8">
        <x:v>68254.09480710933</x:v>
      </x:c>
      <x:c r="T1873" s="12">
        <x:v>267436.0748054553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276682</x:v>
      </x:c>
      <x:c r="B1874" s="1">
        <x:v>44782.519404449</x:v>
      </x:c>
      <x:c r="C1874" s="6">
        <x:v>31.195997598333335</x:v>
      </x:c>
      <x:c r="D1874" s="14" t="s">
        <x:v>94</x:v>
      </x:c>
      <x:c r="E1874" s="15">
        <x:v>44771.473020239646</x:v>
      </x:c>
      <x:c r="F1874" t="s">
        <x:v>99</x:v>
      </x:c>
      <x:c r="G1874" s="6">
        <x:v>115.1490814520392</x:v>
      </x:c>
      <x:c r="H1874" t="s">
        <x:v>97</x:v>
      </x:c>
      <x:c r="I1874" s="6">
        <x:v>27.810121337292458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19.08</x:v>
      </x:c>
      <x:c r="S1874" s="8">
        <x:v>68250.82801437347</x:v>
      </x:c>
      <x:c r="T1874" s="12">
        <x:v>267440.0729380105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276693</x:v>
      </x:c>
      <x:c r="B1875" s="1">
        <x:v>44782.51941565438</x:v>
      </x:c>
      <x:c r="C1875" s="6">
        <x:v>31.212133353333332</x:v>
      </x:c>
      <x:c r="D1875" s="14" t="s">
        <x:v>94</x:v>
      </x:c>
      <x:c r="E1875" s="15">
        <x:v>44771.473020239646</x:v>
      </x:c>
      <x:c r="F1875" t="s">
        <x:v>99</x:v>
      </x:c>
      <x:c r="G1875" s="6">
        <x:v>115.08551103865581</x:v>
      </x:c>
      <x:c r="H1875" t="s">
        <x:v>97</x:v>
      </x:c>
      <x:c r="I1875" s="6">
        <x:v>27.818837732962947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19.084999999999997</x:v>
      </x:c>
      <x:c r="S1875" s="8">
        <x:v>68252.16542606108</x:v>
      </x:c>
      <x:c r="T1875" s="12">
        <x:v>267433.3222748046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276698</x:v>
      </x:c>
      <x:c r="B1876" s="1">
        <x:v>44782.51942741201</x:v>
      </x:c>
      <x:c r="C1876" s="6">
        <x:v>31.229064336666667</x:v>
      </x:c>
      <x:c r="D1876" s="14" t="s">
        <x:v>94</x:v>
      </x:c>
      <x:c r="E1876" s="15">
        <x:v>44771.473020239646</x:v>
      </x:c>
      <x:c r="F1876" t="s">
        <x:v>99</x:v>
      </x:c>
      <x:c r="G1876" s="6">
        <x:v>115.10316015941508</x:v>
      </x:c>
      <x:c r="H1876" t="s">
        <x:v>97</x:v>
      </x:c>
      <x:c r="I1876" s="6">
        <x:v>27.812646084053995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19.083999999999996</x:v>
      </x:c>
      <x:c r="S1876" s="8">
        <x:v>68264.81990562138</x:v>
      </x:c>
      <x:c r="T1876" s="12">
        <x:v>267439.3216273788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276710</x:v>
      </x:c>
      <x:c r="B1877" s="1">
        <x:v>44782.51943916717</x:v>
      </x:c>
      <x:c r="C1877" s="6">
        <x:v>31.245991763333333</x:v>
      </x:c>
      <x:c r="D1877" s="14" t="s">
        <x:v>94</x:v>
      </x:c>
      <x:c r="E1877" s="15">
        <x:v>44771.473020239646</x:v>
      </x:c>
      <x:c r="F1877" t="s">
        <x:v>99</x:v>
      </x:c>
      <x:c r="G1877" s="6">
        <x:v>115.11270264987886</x:v>
      </x:c>
      <x:c r="H1877" t="s">
        <x:v>97</x:v>
      </x:c>
      <x:c r="I1877" s="6">
        <x:v>27.81375817549224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19.083</x:v>
      </x:c>
      <x:c r="S1877" s="8">
        <x:v>68267.0916475289</x:v>
      </x:c>
      <x:c r="T1877" s="12">
        <x:v>267442.94088191364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276715</x:v>
      </x:c>
      <x:c r="B1878" s="1">
        <x:v>44782.51945028348</x:v>
      </x:c>
      <x:c r="C1878" s="6">
        <x:v>31.261999255</x:v>
      </x:c>
      <x:c r="D1878" s="14" t="s">
        <x:v>94</x:v>
      </x:c>
      <x:c r="E1878" s="15">
        <x:v>44771.473020239646</x:v>
      </x:c>
      <x:c r="F1878" t="s">
        <x:v>99</x:v>
      </x:c>
      <x:c r="G1878" s="6">
        <x:v>115.11617557449594</x:v>
      </x:c>
      <x:c r="H1878" t="s">
        <x:v>97</x:v>
      </x:c>
      <x:c r="I1878" s="6">
        <x:v>27.800924061578826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19.083999999999996</x:v>
      </x:c>
      <x:c r="S1878" s="8">
        <x:v>68261.5098952253</x:v>
      </x:c>
      <x:c r="T1878" s="12">
        <x:v>267430.34798468987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276730</x:v>
      </x:c>
      <x:c r="B1879" s="1">
        <x:v>44782.51946203045</x:v>
      </x:c>
      <x:c r="C1879" s="6">
        <x:v>31.278914876666665</x:v>
      </x:c>
      <x:c r="D1879" s="14" t="s">
        <x:v>94</x:v>
      </x:c>
      <x:c r="E1879" s="15">
        <x:v>44771.473020239646</x:v>
      </x:c>
      <x:c r="F1879" t="s">
        <x:v>99</x:v>
      </x:c>
      <x:c r="G1879" s="6">
        <x:v>115.0808422883361</x:v>
      </x:c>
      <x:c r="H1879" t="s">
        <x:v>97</x:v>
      </x:c>
      <x:c r="I1879" s="6">
        <x:v>27.81333738409421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19.085999999999995</x:v>
      </x:c>
      <x:c r="S1879" s="8">
        <x:v>68270.51216143584</x:v>
      </x:c>
      <x:c r="T1879" s="12">
        <x:v>267432.8083369188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276737</x:v>
      </x:c>
      <x:c r="B1880" s="1">
        <x:v>44782.51947377052</x:v>
      </x:c>
      <x:c r="C1880" s="6">
        <x:v>31.29582059</x:v>
      </x:c>
      <x:c r="D1880" s="14" t="s">
        <x:v>94</x:v>
      </x:c>
      <x:c r="E1880" s="15">
        <x:v>44771.473020239646</x:v>
      </x:c>
      <x:c r="F1880" t="s">
        <x:v>99</x:v>
      </x:c>
      <x:c r="G1880" s="6">
        <x:v>115.12618459928736</x:v>
      </x:c>
      <x:c r="H1880" t="s">
        <x:v>97</x:v>
      </x:c>
      <x:c r="I1880" s="6">
        <x:v>27.811323597418323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19.081999999999997</x:v>
      </x:c>
      <x:c r="S1880" s="8">
        <x:v>68278.61847969648</x:v>
      </x:c>
      <x:c r="T1880" s="12">
        <x:v>267426.2362420638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276743</x:v>
      </x:c>
      <x:c r="B1881" s="1">
        <x:v>44782.5194854895</x:v>
      </x:c>
      <x:c r="C1881" s="6">
        <x:v>31.312695918333333</x:v>
      </x:c>
      <x:c r="D1881" s="14" t="s">
        <x:v>94</x:v>
      </x:c>
      <x:c r="E1881" s="15">
        <x:v>44771.473020239646</x:v>
      </x:c>
      <x:c r="F1881" t="s">
        <x:v>99</x:v>
      </x:c>
      <x:c r="G1881" s="6">
        <x:v>115.01852425227295</x:v>
      </x:c>
      <x:c r="H1881" t="s">
        <x:v>97</x:v>
      </x:c>
      <x:c r="I1881" s="6">
        <x:v>27.81126348440148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19.091999999999995</x:v>
      </x:c>
      <x:c r="S1881" s="8">
        <x:v>68273.93693425917</x:v>
      </x:c>
      <x:c r="T1881" s="12">
        <x:v>267436.5786298444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276756</x:v>
      </x:c>
      <x:c r="B1882" s="1">
        <x:v>44782.51949664437</x:v>
      </x:c>
      <x:c r="C1882" s="6">
        <x:v>31.328758936666667</x:v>
      </x:c>
      <x:c r="D1882" s="14" t="s">
        <x:v>94</x:v>
      </x:c>
      <x:c r="E1882" s="15">
        <x:v>44771.473020239646</x:v>
      </x:c>
      <x:c r="F1882" t="s">
        <x:v>99</x:v>
      </x:c>
      <x:c r="G1882" s="6">
        <x:v>115.02215113118777</x:v>
      </x:c>
      <x:c r="H1882" t="s">
        <x:v>97</x:v>
      </x:c>
      <x:c r="I1882" s="6">
        <x:v>27.827403868007423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19.089999999999996</x:v>
      </x:c>
      <x:c r="S1882" s="8">
        <x:v>68276.58312251119</x:v>
      </x:c>
      <x:c r="T1882" s="12">
        <x:v>267436.7666044559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276763</x:v>
      </x:c>
      <x:c r="B1883" s="1">
        <x:v>44782.519508365214</x:v>
      </x:c>
      <x:c r="C1883" s="6">
        <x:v>31.345636951666666</x:v>
      </x:c>
      <x:c r="D1883" s="14" t="s">
        <x:v>94</x:v>
      </x:c>
      <x:c r="E1883" s="15">
        <x:v>44771.473020239646</x:v>
      </x:c>
      <x:c r="F1883" t="s">
        <x:v>99</x:v>
      </x:c>
      <x:c r="G1883" s="6">
        <x:v>115.09842695680354</x:v>
      </x:c>
      <x:c r="H1883" t="s">
        <x:v>97</x:v>
      </x:c>
      <x:c r="I1883" s="6">
        <x:v>27.79749763197333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19.085999999999995</x:v>
      </x:c>
      <x:c r="S1883" s="8">
        <x:v>68284.62193929103</x:v>
      </x:c>
      <x:c r="T1883" s="12">
        <x:v>267439.956667026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276773</x:v>
      </x:c>
      <x:c r="B1884" s="1">
        <x:v>44782.51952014598</x:v>
      </x:c>
      <x:c r="C1884" s="6">
        <x:v>31.36260125</x:v>
      </x:c>
      <x:c r="D1884" s="14" t="s">
        <x:v>94</x:v>
      </x:c>
      <x:c r="E1884" s="15">
        <x:v>44771.473020239646</x:v>
      </x:c>
      <x:c r="F1884" t="s">
        <x:v>99</x:v>
      </x:c>
      <x:c r="G1884" s="6">
        <x:v>115.11710791719821</x:v>
      </x:c>
      <x:c r="H1884" t="s">
        <x:v>97</x:v>
      </x:c>
      <x:c r="I1884" s="6">
        <x:v>27.80979071583306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19.083</x:v>
      </x:c>
      <x:c r="S1884" s="8">
        <x:v>68283.98525584611</x:v>
      </x:c>
      <x:c r="T1884" s="12">
        <x:v>267441.15854730236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276784</x:v>
      </x:c>
      <x:c r="B1885" s="1">
        <x:v>44782.51953131824</x:v>
      </x:c>
      <x:c r="C1885" s="6">
        <x:v>31.378689306666665</x:v>
      </x:c>
      <x:c r="D1885" s="14" t="s">
        <x:v>94</x:v>
      </x:c>
      <x:c r="E1885" s="15">
        <x:v>44771.473020239646</x:v>
      </x:c>
      <x:c r="F1885" t="s">
        <x:v>99</x:v>
      </x:c>
      <x:c r="G1885" s="6">
        <x:v>115.04856425340834</x:v>
      </x:c>
      <x:c r="H1885" t="s">
        <x:v>97</x:v>
      </x:c>
      <x:c r="I1885" s="6">
        <x:v>27.803599083615154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19.089999999999996</x:v>
      </x:c>
      <x:c r="S1885" s="8">
        <x:v>68293.74319443101</x:v>
      </x:c>
      <x:c r="T1885" s="12">
        <x:v>267443.41992219747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276788</x:v>
      </x:c>
      <x:c r="B1886" s="1">
        <x:v>44782.51954308579</x:v>
      </x:c>
      <x:c r="C1886" s="6">
        <x:v>31.395634586666667</x:v>
      </x:c>
      <x:c r="D1886" s="14" t="s">
        <x:v>94</x:v>
      </x:c>
      <x:c r="E1886" s="15">
        <x:v>44771.473020239646</x:v>
      </x:c>
      <x:c r="F1886" t="s">
        <x:v>99</x:v>
      </x:c>
      <x:c r="G1886" s="6">
        <x:v>115.12271352732462</x:v>
      </x:c>
      <x:c r="H1886" t="s">
        <x:v>97</x:v>
      </x:c>
      <x:c r="I1886" s="6">
        <x:v>27.814449475761194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19.081999999999997</x:v>
      </x:c>
      <x:c r="S1886" s="8">
        <x:v>68285.70788400318</x:v>
      </x:c>
      <x:c r="T1886" s="12">
        <x:v>267446.5850391403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276797</x:v>
      </x:c>
      <x:c r="B1887" s="1">
        <x:v>44782.51955479708</x:v>
      </x:c>
      <x:c r="C1887" s="6">
        <x:v>31.412498845</x:v>
      </x:c>
      <x:c r="D1887" s="14" t="s">
        <x:v>94</x:v>
      </x:c>
      <x:c r="E1887" s="15">
        <x:v>44771.473020239646</x:v>
      </x:c>
      <x:c r="F1887" t="s">
        <x:v>99</x:v>
      </x:c>
      <x:c r="G1887" s="6">
        <x:v>115.12892089054999</x:v>
      </x:c>
      <x:c r="H1887" t="s">
        <x:v>97</x:v>
      </x:c>
      <x:c r="I1887" s="6">
        <x:v>27.828275511044012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19.08</x:v>
      </x:c>
      <x:c r="S1887" s="8">
        <x:v>68295.52649852078</x:v>
      </x:c>
      <x:c r="T1887" s="12">
        <x:v>267443.3878390964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276809</x:v>
      </x:c>
      <x:c r="B1888" s="1">
        <x:v>44782.51956656533</x:v>
      </x:c>
      <x:c r="C1888" s="6">
        <x:v>31.429445116666667</x:v>
      </x:c>
      <x:c r="D1888" s="14" t="s">
        <x:v>94</x:v>
      </x:c>
      <x:c r="E1888" s="15">
        <x:v>44771.473020239646</x:v>
      </x:c>
      <x:c r="F1888" t="s">
        <x:v>99</x:v>
      </x:c>
      <x:c r="G1888" s="6">
        <x:v>115.0724686189003</x:v>
      </x:c>
      <x:c r="H1888" t="s">
        <x:v>97</x:v>
      </x:c>
      <x:c r="I1888" s="6">
        <x:v>27.820881580742025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19.085999999999995</x:v>
      </x:c>
      <x:c r="S1888" s="8">
        <x:v>68297.04744624405</x:v>
      </x:c>
      <x:c r="T1888" s="12">
        <x:v>267444.2151532797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276821</x:v>
      </x:c>
      <x:c r="B1889" s="1">
        <x:v>44782.519577745006</x:v>
      </x:c>
      <x:c r="C1889" s="6">
        <x:v>31.44554385</x:v>
      </x:c>
      <x:c r="D1889" s="14" t="s">
        <x:v>94</x:v>
      </x:c>
      <x:c r="E1889" s="15">
        <x:v>44771.473020239646</x:v>
      </x:c>
      <x:c r="F1889" t="s">
        <x:v>99</x:v>
      </x:c>
      <x:c r="G1889" s="6">
        <x:v>115.04366105531625</x:v>
      </x:c>
      <x:c r="H1889" t="s">
        <x:v>97</x:v>
      </x:c>
      <x:c r="I1889" s="6">
        <x:v>27.808017383107654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19.089999999999996</x:v>
      </x:c>
      <x:c r="S1889" s="8">
        <x:v>68295.95831801965</x:v>
      </x:c>
      <x:c r="T1889" s="12">
        <x:v>267432.5834642963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276824</x:v>
      </x:c>
      <x:c r="B1890" s="1">
        <x:v>44782.51958947951</x:v>
      </x:c>
      <x:c r="C1890" s="6">
        <x:v>31.462441538333334</x:v>
      </x:c>
      <x:c r="D1890" s="14" t="s">
        <x:v>94</x:v>
      </x:c>
      <x:c r="E1890" s="15">
        <x:v>44771.473020239646</x:v>
      </x:c>
      <x:c r="F1890" t="s">
        <x:v>99</x:v>
      </x:c>
      <x:c r="G1890" s="6">
        <x:v>115.0097261949248</x:v>
      </x:c>
      <x:c r="H1890" t="s">
        <x:v>97</x:v>
      </x:c>
      <x:c r="I1890" s="6">
        <x:v>27.809490150898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19.092999999999996</x:v>
      </x:c>
      <x:c r="S1890" s="8">
        <x:v>68301.0560690666</x:v>
      </x:c>
      <x:c r="T1890" s="12">
        <x:v>267433.48087024357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276834</x:v>
      </x:c>
      <x:c r="B1891" s="1">
        <x:v>44782.519601215354</x:v>
      </x:c>
      <x:c r="C1891" s="6">
        <x:v>31.479341145</x:v>
      </x:c>
      <x:c r="D1891" s="14" t="s">
        <x:v>94</x:v>
      </x:c>
      <x:c r="E1891" s="15">
        <x:v>44771.473020239646</x:v>
      </x:c>
      <x:c r="F1891" t="s">
        <x:v>99</x:v>
      </x:c>
      <x:c r="G1891" s="6">
        <x:v>114.99999560974982</x:v>
      </x:c>
      <x:c r="H1891" t="s">
        <x:v>97</x:v>
      </x:c>
      <x:c r="I1891" s="6">
        <x:v>27.80855839977221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19.093999999999998</x:v>
      </x:c>
      <x:c r="S1891" s="8">
        <x:v>68302.29300908484</x:v>
      </x:c>
      <x:c r="T1891" s="12">
        <x:v>267433.4884704841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276841</x:v>
      </x:c>
      <x:c r="B1892" s="1">
        <x:v>44782.51961238553</x:v>
      </x:c>
      <x:c r="C1892" s="6">
        <x:v>31.495426198333334</x:v>
      </x:c>
      <x:c r="D1892" s="14" t="s">
        <x:v>94</x:v>
      </x:c>
      <x:c r="E1892" s="15">
        <x:v>44771.473020239646</x:v>
      </x:c>
      <x:c r="F1892" t="s">
        <x:v>99</x:v>
      </x:c>
      <x:c r="G1892" s="6">
        <x:v>115.02451856257875</x:v>
      </x:c>
      <x:c r="H1892" t="s">
        <x:v>97</x:v>
      </x:c>
      <x:c r="I1892" s="6">
        <x:v>27.825269846354786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19.089999999999996</x:v>
      </x:c>
      <x:c r="S1892" s="8">
        <x:v>68308.71637450434</x:v>
      </x:c>
      <x:c r="T1892" s="12">
        <x:v>267443.783929806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276855</x:v>
      </x:c>
      <x:c r="B1893" s="1">
        <x:v>44782.519624142646</x:v>
      </x:c>
      <x:c r="C1893" s="6">
        <x:v>31.51235646</x:v>
      </x:c>
      <x:c r="D1893" s="14" t="s">
        <x:v>94</x:v>
      </x:c>
      <x:c r="E1893" s="15">
        <x:v>44771.473020239646</x:v>
      </x:c>
      <x:c r="F1893" t="s">
        <x:v>99</x:v>
      </x:c>
      <x:c r="G1893" s="6">
        <x:v>114.98349873115652</x:v>
      </x:c>
      <x:c r="H1893" t="s">
        <x:v>97</x:v>
      </x:c>
      <x:c r="I1893" s="6">
        <x:v>27.813728118962445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19.094999999999995</x:v>
      </x:c>
      <x:c r="S1893" s="8">
        <x:v>68308.84496639742</x:v>
      </x:c>
      <x:c r="T1893" s="12">
        <x:v>267450.88896635274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276860</x:v>
      </x:c>
      <x:c r="B1894" s="1">
        <x:v>44782.51963587237</x:v>
      </x:c>
      <x:c r="C1894" s="6">
        <x:v>31.529247255</x:v>
      </x:c>
      <x:c r="D1894" s="14" t="s">
        <x:v>94</x:v>
      </x:c>
      <x:c r="E1894" s="15">
        <x:v>44771.473020239646</x:v>
      </x:c>
      <x:c r="F1894" t="s">
        <x:v>99</x:v>
      </x:c>
      <x:c r="G1894" s="6">
        <x:v>115.05809644369792</x:v>
      </x:c>
      <x:c r="H1894" t="s">
        <x:v>97</x:v>
      </x:c>
      <x:c r="I1894" s="6">
        <x:v>27.814419419224578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19.087999999999997</x:v>
      </x:c>
      <x:c r="S1894" s="8">
        <x:v>68316.43258806212</x:v>
      </x:c>
      <x:c r="T1894" s="12">
        <x:v>267443.7338267382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276874</x:v>
      </x:c>
      <x:c r="B1895" s="1">
        <x:v>44782.5196470553</x:v>
      </x:c>
      <x:c r="C1895" s="6">
        <x:v>31.545350665</x:v>
      </x:c>
      <x:c r="D1895" s="14" t="s">
        <x:v>94</x:v>
      </x:c>
      <x:c r="E1895" s="15">
        <x:v>44771.473020239646</x:v>
      </x:c>
      <x:c r="F1895" t="s">
        <x:v>99</x:v>
      </x:c>
      <x:c r="G1895" s="6">
        <x:v>115.02829045209259</x:v>
      </x:c>
      <x:c r="H1895" t="s">
        <x:v>97</x:v>
      </x:c>
      <x:c r="I1895" s="6">
        <x:v>27.81216517976236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19.090999999999998</x:v>
      </x:c>
      <x:c r="S1895" s="8">
        <x:v>68313.8881697464</x:v>
      </x:c>
      <x:c r="T1895" s="12">
        <x:v>267454.53206044284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276882</x:v>
      </x:c>
      <x:c r="B1896" s="1">
        <x:v>44782.51965879013</x:v>
      </x:c>
      <x:c r="C1896" s="6">
        <x:v>31.562248821666667</x:v>
      </x:c>
      <x:c r="D1896" s="14" t="s">
        <x:v>94</x:v>
      </x:c>
      <x:c r="E1896" s="15">
        <x:v>44771.473020239646</x:v>
      </x:c>
      <x:c r="F1896" t="s">
        <x:v>99</x:v>
      </x:c>
      <x:c r="G1896" s="6">
        <x:v>115.01835007287305</x:v>
      </x:c>
      <x:c r="H1896" t="s">
        <x:v>97</x:v>
      </x:c>
      <x:c r="I1896" s="6">
        <x:v>27.83083032814693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19.089999999999996</x:v>
      </x:c>
      <x:c r="S1896" s="8">
        <x:v>68315.44734803852</x:v>
      </x:c>
      <x:c r="T1896" s="12">
        <x:v>267447.3432744098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276890</x:v>
      </x:c>
      <x:c r="B1897" s="1">
        <x:v>44782.51967054968</x:v>
      </x:c>
      <x:c r="C1897" s="6">
        <x:v>31.57918257</x:v>
      </x:c>
      <x:c r="D1897" s="14" t="s">
        <x:v>94</x:v>
      </x:c>
      <x:c r="E1897" s="15">
        <x:v>44771.473020239646</x:v>
      </x:c>
      <x:c r="F1897" t="s">
        <x:v>99</x:v>
      </x:c>
      <x:c r="G1897" s="6">
        <x:v>114.96623303749547</x:v>
      </x:c>
      <x:c r="H1897" t="s">
        <x:v>97</x:v>
      </x:c>
      <x:c r="I1897" s="6">
        <x:v>27.829297437651803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19.094999999999995</x:v>
      </x:c>
      <x:c r="S1897" s="8">
        <x:v>68326.40228000777</x:v>
      </x:c>
      <x:c r="T1897" s="12">
        <x:v>267455.2059214529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276899</x:v>
      </x:c>
      <x:c r="B1898" s="1">
        <x:v>44782.519682277285</x:v>
      </x:c>
      <x:c r="C1898" s="6">
        <x:v>31.59607034</x:v>
      </x:c>
      <x:c r="D1898" s="14" t="s">
        <x:v>94</x:v>
      </x:c>
      <x:c r="E1898" s="15">
        <x:v>44771.473020239646</x:v>
      </x:c>
      <x:c r="F1898" t="s">
        <x:v>99</x:v>
      </x:c>
      <x:c r="G1898" s="6">
        <x:v>114.98566558031403</x:v>
      </x:c>
      <x:c r="H1898" t="s">
        <x:v>97</x:v>
      </x:c>
      <x:c r="I1898" s="6">
        <x:v>27.81177444507648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19.094999999999995</x:v>
      </x:c>
      <x:c r="S1898" s="8">
        <x:v>68320.42590285299</x:v>
      </x:c>
      <x:c r="T1898" s="12">
        <x:v>267458.668207115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276910</x:v>
      </x:c>
      <x:c r="B1899" s="1">
        <x:v>44782.51969343901</x:v>
      </x:c>
      <x:c r="C1899" s="6">
        <x:v>31.61214322</x:v>
      </x:c>
      <x:c r="D1899" s="14" t="s">
        <x:v>94</x:v>
      </x:c>
      <x:c r="E1899" s="15">
        <x:v>44771.473020239646</x:v>
      </x:c>
      <x:c r="F1899" t="s">
        <x:v>99</x:v>
      </x:c>
      <x:c r="G1899" s="6">
        <x:v>115.00735881305744</x:v>
      </x:c>
      <x:c r="H1899" t="s">
        <x:v>97</x:v>
      </x:c>
      <x:c r="I1899" s="6">
        <x:v>27.81162416251709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19.092999999999996</x:v>
      </x:c>
      <x:c r="S1899" s="8">
        <x:v>68314.48802067027</x:v>
      </x:c>
      <x:c r="T1899" s="12">
        <x:v>267447.0441210014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276915</x:v>
      </x:c>
      <x:c r="B1900" s="1">
        <x:v>44782.51970513752</x:v>
      </x:c>
      <x:c r="C1900" s="6">
        <x:v>31.628989061666665</x:v>
      </x:c>
      <x:c r="D1900" s="14" t="s">
        <x:v>94</x:v>
      </x:c>
      <x:c r="E1900" s="15">
        <x:v>44771.473020239646</x:v>
      </x:c>
      <x:c r="F1900" t="s">
        <x:v>99</x:v>
      </x:c>
      <x:c r="G1900" s="6">
        <x:v>114.99379438197273</x:v>
      </x:c>
      <x:c r="H1900" t="s">
        <x:v>97</x:v>
      </x:c>
      <x:c r="I1900" s="6">
        <x:v>27.81414891040913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19.093999999999998</x:v>
      </x:c>
      <x:c r="S1900" s="8">
        <x:v>68324.7458865446</x:v>
      </x:c>
      <x:c r="T1900" s="12">
        <x:v>267459.54077235976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276926</x:v>
      </x:c>
      <x:c r="B1901" s="1">
        <x:v>44782.51971689673</x:v>
      </x:c>
      <x:c r="C1901" s="6">
        <x:v>31.64592233833333</x:v>
      </x:c>
      <x:c r="D1901" s="14" t="s">
        <x:v>94</x:v>
      </x:c>
      <x:c r="E1901" s="15">
        <x:v>44771.473020239646</x:v>
      </x:c>
      <x:c r="F1901" t="s">
        <x:v>99</x:v>
      </x:c>
      <x:c r="G1901" s="6">
        <x:v>114.97814468622778</x:v>
      </x:c>
      <x:c r="H1901" t="s">
        <x:v>97</x:v>
      </x:c>
      <x:c r="I1901" s="6">
        <x:v>27.79915073353959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19.096999999999998</x:v>
      </x:c>
      <x:c r="S1901" s="8">
        <x:v>68329.59468972178</x:v>
      </x:c>
      <x:c r="T1901" s="12">
        <x:v>267455.2224076811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276938</x:v>
      </x:c>
      <x:c r="B1902" s="1">
        <x:v>44782.519728062296</x:v>
      </x:c>
      <x:c r="C1902" s="6">
        <x:v>31.662000753333334</x:v>
      </x:c>
      <x:c r="D1902" s="14" t="s">
        <x:v>94</x:v>
      </x:c>
      <x:c r="E1902" s="15">
        <x:v>44771.473020239646</x:v>
      </x:c>
      <x:c r="F1902" t="s">
        <x:v>99</x:v>
      </x:c>
      <x:c r="G1902" s="6">
        <x:v>114.95772627971336</x:v>
      </x:c>
      <x:c r="H1902" t="s">
        <x:v>97</x:v>
      </x:c>
      <x:c r="I1902" s="6">
        <x:v>27.798158872501517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19.098999999999997</x:v>
      </x:c>
      <x:c r="S1902" s="8">
        <x:v>68331.23481384836</x:v>
      </x:c>
      <x:c r="T1902" s="12">
        <x:v>267454.44185566175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276946</x:v>
      </x:c>
      <x:c r="B1903" s="1">
        <x:v>44782.51973980362</x:v>
      </x:c>
      <x:c r="C1903" s="6">
        <x:v>31.678908256666666</x:v>
      </x:c>
      <x:c r="D1903" s="14" t="s">
        <x:v>94</x:v>
      </x:c>
      <x:c r="E1903" s="15">
        <x:v>44771.473020239646</x:v>
      </x:c>
      <x:c r="F1903" t="s">
        <x:v>99</x:v>
      </x:c>
      <x:c r="G1903" s="6">
        <x:v>114.94630244627137</x:v>
      </x:c>
      <x:c r="H1903" t="s">
        <x:v>97</x:v>
      </x:c>
      <x:c r="I1903" s="6">
        <x:v>27.79876000036802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19.099999999999998</x:v>
      </x:c>
      <x:c r="S1903" s="8">
        <x:v>68340.41384520654</x:v>
      </x:c>
      <x:c r="T1903" s="12">
        <x:v>267458.02347475535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276951</x:v>
      </x:c>
      <x:c r="B1904" s="1">
        <x:v>44782.51975172707</x:v>
      </x:c>
      <x:c r="C1904" s="6">
        <x:v>31.696078026666665</x:v>
      </x:c>
      <x:c r="D1904" s="14" t="s">
        <x:v>94</x:v>
      </x:c>
      <x:c r="E1904" s="15">
        <x:v>44771.473020239646</x:v>
      </x:c>
      <x:c r="F1904" t="s">
        <x:v>99</x:v>
      </x:c>
      <x:c r="G1904" s="6">
        <x:v>114.98437172920909</x:v>
      </x:c>
      <x:c r="H1904" t="s">
        <x:v>97</x:v>
      </x:c>
      <x:c r="I1904" s="6">
        <x:v>27.803238406362198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19.095999999999997</x:v>
      </x:c>
      <x:c r="S1904" s="8">
        <x:v>68343.33851124959</x:v>
      </x:c>
      <x:c r="T1904" s="12">
        <x:v>267463.4329523728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276964</x:v>
      </x:c>
      <x:c r="B1905" s="1">
        <x:v>44782.51976287249</x:v>
      </x:c>
      <x:c r="C1905" s="6">
        <x:v>31.712127433333333</x:v>
      </x:c>
      <x:c r="D1905" s="14" t="s">
        <x:v>94</x:v>
      </x:c>
      <x:c r="E1905" s="15">
        <x:v>44771.473020239646</x:v>
      </x:c>
      <x:c r="F1905" t="s">
        <x:v>99</x:v>
      </x:c>
      <x:c r="G1905" s="6">
        <x:v>114.9173128209441</x:v>
      </x:c>
      <x:c r="H1905" t="s">
        <x:v>97</x:v>
      </x:c>
      <x:c r="I1905" s="6">
        <x:v>27.824909166772613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19.099999999999998</x:v>
      </x:c>
      <x:c r="S1905" s="8">
        <x:v>68335.26268790547</x:v>
      </x:c>
      <x:c r="T1905" s="12">
        <x:v>267449.8350663984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276967</x:v>
      </x:c>
      <x:c r="B1906" s="1">
        <x:v>44782.51977463164</x:v>
      </x:c>
      <x:c r="C1906" s="6">
        <x:v>31.729060605</x:v>
      </x:c>
      <x:c r="D1906" s="14" t="s">
        <x:v>94</x:v>
      </x:c>
      <x:c r="E1906" s="15">
        <x:v>44771.473020239646</x:v>
      </x:c>
      <x:c r="F1906" t="s">
        <x:v>99</x:v>
      </x:c>
      <x:c r="G1906" s="6">
        <x:v>114.92397602597225</x:v>
      </x:c>
      <x:c r="H1906" t="s">
        <x:v>97</x:v>
      </x:c>
      <x:c r="I1906" s="6">
        <x:v>27.81889784611576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19.099999999999998</x:v>
      </x:c>
      <x:c r="S1906" s="8">
        <x:v>68343.3567278658</x:v>
      </x:c>
      <x:c r="T1906" s="12">
        <x:v>267451.37240889476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276977</x:v>
      </x:c>
      <x:c r="B1907" s="1">
        <x:v>44782.51978639485</x:v>
      </x:c>
      <x:c r="C1907" s="6">
        <x:v>31.745999625</x:v>
      </x:c>
      <x:c r="D1907" s="14" t="s">
        <x:v>94</x:v>
      </x:c>
      <x:c r="E1907" s="15">
        <x:v>44771.473020239646</x:v>
      </x:c>
      <x:c r="F1907" t="s">
        <x:v>99</x:v>
      </x:c>
      <x:c r="G1907" s="6">
        <x:v>114.93947046208706</x:v>
      </x:c>
      <x:c r="H1907" t="s">
        <x:v>97</x:v>
      </x:c>
      <x:c r="I1907" s="6">
        <x:v>27.804921567207202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19.099999999999998</x:v>
      </x:c>
      <x:c r="S1907" s="8">
        <x:v>68340.50469046822</x:v>
      </x:c>
      <x:c r="T1907" s="12">
        <x:v>267452.8472573664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276992</x:v>
      </x:c>
      <x:c r="B1908" s="1">
        <x:v>44782.5197975436</x:v>
      </x:c>
      <x:c r="C1908" s="6">
        <x:v>31.762053828333332</x:v>
      </x:c>
      <x:c r="D1908" s="14" t="s">
        <x:v>94</x:v>
      </x:c>
      <x:c r="E1908" s="15">
        <x:v>44771.473020239646</x:v>
      </x:c>
      <x:c r="F1908" t="s">
        <x:v>99</x:v>
      </x:c>
      <x:c r="G1908" s="6">
        <x:v>114.85924985267</x:v>
      </x:c>
      <x:c r="H1908" t="s">
        <x:v>97</x:v>
      </x:c>
      <x:c r="I1908" s="6">
        <x:v>27.809399981423212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19.106999999999996</x:v>
      </x:c>
      <x:c r="S1908" s="8">
        <x:v>68345.20347846494</x:v>
      </x:c>
      <x:c r="T1908" s="12">
        <x:v>267451.4586232235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277000</x:v>
      </x:c>
      <x:c r="B1909" s="1">
        <x:v>44782.51980929789</x:v>
      </x:c>
      <x:c r="C1909" s="6">
        <x:v>31.778980006666668</x:v>
      </x:c>
      <x:c r="D1909" s="14" t="s">
        <x:v>94</x:v>
      </x:c>
      <x:c r="E1909" s="15">
        <x:v>44771.473020239646</x:v>
      </x:c>
      <x:c r="F1909" t="s">
        <x:v>99</x:v>
      </x:c>
      <x:c r="G1909" s="6">
        <x:v>114.89994627163455</x:v>
      </x:c>
      <x:c r="H1909" t="s">
        <x:v>97</x:v>
      </x:c>
      <x:c r="I1909" s="6">
        <x:v>27.811473879963614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19.102999999999998</x:v>
      </x:c>
      <x:c r="S1909" s="8">
        <x:v>68345.49133689544</x:v>
      </x:c>
      <x:c r="T1909" s="12">
        <x:v>267451.56099495234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277004</x:v>
      </x:c>
      <x:c r="B1910" s="1">
        <x:v>44782.51982105358</x:v>
      </x:c>
      <x:c r="C1910" s="6">
        <x:v>31.795908203333333</x:v>
      </x:c>
      <x:c r="D1910" s="14" t="s">
        <x:v>94</x:v>
      </x:c>
      <x:c r="E1910" s="15">
        <x:v>44771.473020239646</x:v>
      </x:c>
      <x:c r="F1910" t="s">
        <x:v>99</x:v>
      </x:c>
      <x:c r="G1910" s="6">
        <x:v>114.93377210419447</x:v>
      </x:c>
      <x:c r="H1910" t="s">
        <x:v>97</x:v>
      </x:c>
      <x:c r="I1910" s="6">
        <x:v>27.810061224297442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19.099999999999998</x:v>
      </x:c>
      <x:c r="S1910" s="8">
        <x:v>68348.73060489315</x:v>
      </x:c>
      <x:c r="T1910" s="12">
        <x:v>267462.4039462067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277019</x:v>
      </x:c>
      <x:c r="B1911" s="1">
        <x:v>44782.519832201455</x:v>
      </x:c>
      <x:c r="C1911" s="6">
        <x:v>31.811961131666667</x:v>
      </x:c>
      <x:c r="D1911" s="14" t="s">
        <x:v>94</x:v>
      </x:c>
      <x:c r="E1911" s="15">
        <x:v>44771.473020239646</x:v>
      </x:c>
      <x:c r="F1911" t="s">
        <x:v>99</x:v>
      </x:c>
      <x:c r="G1911" s="6">
        <x:v>114.91871933026002</x:v>
      </x:c>
      <x:c r="H1911" t="s">
        <x:v>97</x:v>
      </x:c>
      <x:c r="I1911" s="6">
        <x:v>27.81393851467874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19.100999999999996</x:v>
      </x:c>
      <x:c r="S1911" s="8">
        <x:v>68352.95407376072</x:v>
      </x:c>
      <x:c r="T1911" s="12">
        <x:v>267435.6709193896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277026</x:v>
      </x:c>
      <x:c r="B1912" s="1">
        <x:v>44782.519843985494</x:v>
      </x:c>
      <x:c r="C1912" s="6">
        <x:v>31.82893015166667</x:v>
      </x:c>
      <x:c r="D1912" s="14" t="s">
        <x:v>94</x:v>
      </x:c>
      <x:c r="E1912" s="15">
        <x:v>44771.473020239646</x:v>
      </x:c>
      <x:c r="F1912" t="s">
        <x:v>99</x:v>
      </x:c>
      <x:c r="G1912" s="6">
        <x:v>114.86336933009594</x:v>
      </x:c>
      <x:c r="H1912" t="s">
        <x:v>97</x:v>
      </x:c>
      <x:c r="I1912" s="6">
        <x:v>27.815381228523165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19.105999999999998</x:v>
      </x:c>
      <x:c r="S1912" s="8">
        <x:v>68351.75718171205</x:v>
      </x:c>
      <x:c r="T1912" s="12">
        <x:v>267469.85382212204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277032</x:v>
      </x:c>
      <x:c r="B1913" s="1">
        <x:v>44782.51985570291</x:v>
      </x:c>
      <x:c r="C1913" s="6">
        <x:v>31.845803231666668</x:v>
      </x:c>
      <x:c r="D1913" s="14" t="s">
        <x:v>94</x:v>
      </x:c>
      <x:c r="E1913" s="15">
        <x:v>44771.473020239646</x:v>
      </x:c>
      <x:c r="F1913" t="s">
        <x:v>99</x:v>
      </x:c>
      <x:c r="G1913" s="6">
        <x:v>114.92207694705925</x:v>
      </x:c>
      <x:c r="H1913" t="s">
        <x:v>97</x:v>
      </x:c>
      <x:c r="I1913" s="6">
        <x:v>27.820611071405892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19.099999999999998</x:v>
      </x:c>
      <x:c r="S1913" s="8">
        <x:v>68359.18368940573</x:v>
      </x:c>
      <x:c r="T1913" s="12">
        <x:v>267453.8726507812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277042</x:v>
      </x:c>
      <x:c r="B1914" s="1">
        <x:v>44782.51986744416</x:v>
      </x:c>
      <x:c r="C1914" s="6">
        <x:v>31.862710635</x:v>
      </x:c>
      <x:c r="D1914" s="14" t="s">
        <x:v>94</x:v>
      </x:c>
      <x:c r="E1914" s="15">
        <x:v>44771.473020239646</x:v>
      </x:c>
      <x:c r="F1914" t="s">
        <x:v>99</x:v>
      </x:c>
      <x:c r="G1914" s="6">
        <x:v>114.916262079766</x:v>
      </x:c>
      <x:c r="H1914" t="s">
        <x:v>97</x:v>
      </x:c>
      <x:c r="I1914" s="6">
        <x:v>27.806454446568296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19.101999999999997</x:v>
      </x:c>
      <x:c r="S1914" s="8">
        <x:v>68357.14148677065</x:v>
      </x:c>
      <x:c r="T1914" s="12">
        <x:v>267455.19218001387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277055</x:v>
      </x:c>
      <x:c r="B1915" s="1">
        <x:v>44782.51987862131</x:v>
      </x:c>
      <x:c r="C1915" s="6">
        <x:v>31.878805718333332</x:v>
      </x:c>
      <x:c r="D1915" s="14" t="s">
        <x:v>94</x:v>
      </x:c>
      <x:c r="E1915" s="15">
        <x:v>44771.473020239646</x:v>
      </x:c>
      <x:c r="F1915" t="s">
        <x:v>99</x:v>
      </x:c>
      <x:c r="G1915" s="6">
        <x:v>114.88915387410403</x:v>
      </x:c>
      <x:c r="H1915" t="s">
        <x:v>97</x:v>
      </x:c>
      <x:c r="I1915" s="6">
        <x:v>27.821212203293726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19.102999999999998</x:v>
      </x:c>
      <x:c r="S1915" s="8">
        <x:v>68359.25902238578</x:v>
      </x:c>
      <x:c r="T1915" s="12">
        <x:v>267457.31022865104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277057</x:v>
      </x:c>
      <x:c r="B1916" s="1">
        <x:v>44782.51989040498</x:v>
      </x:c>
      <x:c r="C1916" s="6">
        <x:v>31.895774211666666</x:v>
      </x:c>
      <x:c r="D1916" s="14" t="s">
        <x:v>94</x:v>
      </x:c>
      <x:c r="E1916" s="15">
        <x:v>44771.473020239646</x:v>
      </x:c>
      <x:c r="F1916" t="s">
        <x:v>99</x:v>
      </x:c>
      <x:c r="G1916" s="6">
        <x:v>114.83980456641592</x:v>
      </x:c>
      <x:c r="H1916" t="s">
        <x:v>97</x:v>
      </x:c>
      <x:c r="I1916" s="6">
        <x:v>27.82695301824924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19.106999999999996</x:v>
      </x:c>
      <x:c r="S1916" s="8">
        <x:v>68367.69243103586</x:v>
      </x:c>
      <x:c r="T1916" s="12">
        <x:v>267451.88866296347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277067</x:v>
      </x:c>
      <x:c r="B1917" s="1">
        <x:v>44782.51990216844</x:v>
      </x:c>
      <x:c r="C1917" s="6">
        <x:v>31.912713593333333</x:v>
      </x:c>
      <x:c r="D1917" s="14" t="s">
        <x:v>94</x:v>
      </x:c>
      <x:c r="E1917" s="15">
        <x:v>44771.473020239646</x:v>
      </x:c>
      <x:c r="F1917" t="s">
        <x:v>99</x:v>
      </x:c>
      <x:c r="G1917" s="6">
        <x:v>114.85675229192415</x:v>
      </x:c>
      <x:c r="H1917" t="s">
        <x:v>97</x:v>
      </x:c>
      <x:c r="I1917" s="6">
        <x:v>27.81165421902824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19.106999999999996</x:v>
      </x:c>
      <x:c r="S1917" s="8">
        <x:v>68373.11667312683</x:v>
      </x:c>
      <x:c r="T1917" s="12">
        <x:v>267454.734061593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277080</x:v>
      </x:c>
      <x:c r="B1918" s="1">
        <x:v>44782.51991331483</x:v>
      </x:c>
      <x:c r="C1918" s="6">
        <x:v>31.928764386666668</x:v>
      </x:c>
      <x:c r="D1918" s="14" t="s">
        <x:v>94</x:v>
      </x:c>
      <x:c r="E1918" s="15">
        <x:v>44771.473020239646</x:v>
      </x:c>
      <x:c r="F1918" t="s">
        <x:v>99</x:v>
      </x:c>
      <x:c r="G1918" s="6">
        <x:v>114.86572463615336</x:v>
      </x:c>
      <x:c r="H1918" t="s">
        <x:v>97</x:v>
      </x:c>
      <x:c r="I1918" s="6">
        <x:v>27.82295548637785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19.104999999999997</x:v>
      </x:c>
      <x:c r="S1918" s="8">
        <x:v>68374.89507929074</x:v>
      </x:c>
      <x:c r="T1918" s="12">
        <x:v>267452.68463532825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277091</x:v>
      </x:c>
      <x:c r="B1919" s="1">
        <x:v>44782.51992508422</x:v>
      </x:c>
      <x:c r="C1919" s="6">
        <x:v>31.94571232</x:v>
      </x:c>
      <x:c r="D1919" s="14" t="s">
        <x:v>94</x:v>
      </x:c>
      <x:c r="E1919" s="15">
        <x:v>44771.473020239646</x:v>
      </x:c>
      <x:c r="F1919" t="s">
        <x:v>99</x:v>
      </x:c>
      <x:c r="G1919" s="6">
        <x:v>114.83744087243079</x:v>
      </x:c>
      <x:c r="H1919" t="s">
        <x:v>97</x:v>
      </x:c>
      <x:c r="I1919" s="6">
        <x:v>27.8290870409719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19.106999999999996</x:v>
      </x:c>
      <x:c r="S1919" s="8">
        <x:v>68373.9514643997</x:v>
      </x:c>
      <x:c r="T1919" s="12">
        <x:v>267452.56125591317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277103</x:v>
      </x:c>
      <x:c r="B1920" s="1">
        <x:v>44782.51993681812</x:v>
      </x:c>
      <x:c r="C1920" s="6">
        <x:v>31.962609136666668</x:v>
      </x:c>
      <x:c r="D1920" s="14" t="s">
        <x:v>94</x:v>
      </x:c>
      <x:c r="E1920" s="15">
        <x:v>44771.473020239646</x:v>
      </x:c>
      <x:c r="F1920" t="s">
        <x:v>99</x:v>
      </x:c>
      <x:c r="G1920" s="6">
        <x:v>114.80823243749926</x:v>
      </x:c>
      <x:c r="H1920" t="s">
        <x:v>97</x:v>
      </x:c>
      <x:c r="I1920" s="6">
        <x:v>27.8069654065107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19.112</x:v>
      </x:c>
      <x:c r="S1920" s="8">
        <x:v>68378.19017915377</x:v>
      </x:c>
      <x:c r="T1920" s="12">
        <x:v>267451.12587959983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277101</x:v>
      </x:c>
      <x:c r="B1921" s="1">
        <x:v>44782.519947971414</x:v>
      </x:c>
      <x:c r="C1921" s="6">
        <x:v>31.978669876666668</x:v>
      </x:c>
      <x:c r="D1921" s="14" t="s">
        <x:v>94</x:v>
      </x:c>
      <x:c r="E1921" s="15">
        <x:v>44771.473020239646</x:v>
      </x:c>
      <x:c r="F1921" t="s">
        <x:v>99</x:v>
      </x:c>
      <x:c r="G1921" s="6">
        <x:v>114.8160765204994</x:v>
      </x:c>
      <x:c r="H1921" t="s">
        <x:v>97</x:v>
      </x:c>
      <x:c r="I1921" s="6">
        <x:v>27.809580320375517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19.110999999999997</x:v>
      </x:c>
      <x:c r="S1921" s="8">
        <x:v>68384.48420351704</x:v>
      </x:c>
      <x:c r="T1921" s="12">
        <x:v>267443.3920917832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277116</x:v>
      </x:c>
      <x:c r="B1922" s="1">
        <x:v>44782.51995971673</x:v>
      </x:c>
      <x:c r="C1922" s="6">
        <x:v>31.995583138333334</x:v>
      </x:c>
      <x:c r="D1922" s="14" t="s">
        <x:v>94</x:v>
      </x:c>
      <x:c r="E1922" s="15">
        <x:v>44771.473020239646</x:v>
      </x:c>
      <x:c r="F1922" t="s">
        <x:v>99</x:v>
      </x:c>
      <x:c r="G1922" s="6">
        <x:v>114.88518509935224</x:v>
      </x:c>
      <x:c r="H1922" t="s">
        <x:v>97</x:v>
      </x:c>
      <x:c r="I1922" s="6">
        <x:v>27.79569424937563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19.105999999999998</x:v>
      </x:c>
      <x:c r="S1922" s="8">
        <x:v>68380.5905979812</x:v>
      </x:c>
      <x:c r="T1922" s="12">
        <x:v>267453.67014605674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277125</x:v>
      </x:c>
      <x:c r="B1923" s="1">
        <x:v>44782.51997146789</x:v>
      </x:c>
      <x:c r="C1923" s="6">
        <x:v>32.012504805</x:v>
      </x:c>
      <x:c r="D1923" s="14" t="s">
        <x:v>94</x:v>
      </x:c>
      <x:c r="E1923" s="15">
        <x:v>44771.473020239646</x:v>
      </x:c>
      <x:c r="F1923" t="s">
        <x:v>99</x:v>
      </x:c>
      <x:c r="G1923" s="6">
        <x:v>114.81938380121049</x:v>
      </x:c>
      <x:c r="H1923" t="s">
        <x:v>97</x:v>
      </x:c>
      <x:c r="I1923" s="6">
        <x:v>27.825991205634182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19.108999999999998</x:v>
      </x:c>
      <x:c r="S1923" s="8">
        <x:v>68387.85683355895</x:v>
      </x:c>
      <x:c r="T1923" s="12">
        <x:v>267453.76466089475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277132</x:v>
      </x:c>
      <x:c r="B1924" s="1">
        <x:v>44782.51998323072</x:v>
      </x:c>
      <x:c r="C1924" s="6">
        <x:v>32.029443275</x:v>
      </x:c>
      <x:c r="D1924" s="14" t="s">
        <x:v>94</x:v>
      </x:c>
      <x:c r="E1924" s="15">
        <x:v>44771.473020239646</x:v>
      </x:c>
      <x:c r="F1924" t="s">
        <x:v>99</x:v>
      </x:c>
      <x:c r="G1924" s="6">
        <x:v>114.80221934643225</x:v>
      </x:c>
      <x:c r="H1924" t="s">
        <x:v>97</x:v>
      </x:c>
      <x:c r="I1924" s="6">
        <x:v>27.83179214214806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19.109999999999996</x:v>
      </x:c>
      <x:c r="S1924" s="8">
        <x:v>68390.08700107569</x:v>
      </x:c>
      <x:c r="T1924" s="12">
        <x:v>267449.24427259807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277144</x:v>
      </x:c>
      <x:c r="B1925" s="1">
        <x:v>44782.51999437641</x:v>
      </x:c>
      <x:c r="C1925" s="6">
        <x:v>32.04549306166667</x:v>
      </x:c>
      <x:c r="D1925" s="14" t="s">
        <x:v>94</x:v>
      </x:c>
      <x:c r="E1925" s="15">
        <x:v>44771.473020239646</x:v>
      </x:c>
      <x:c r="F1925" t="s">
        <x:v>99</x:v>
      </x:c>
      <x:c r="G1925" s="6">
        <x:v>114.75266208336933</x:v>
      </x:c>
      <x:c r="H1925" t="s">
        <x:v>97</x:v>
      </x:c>
      <x:c r="I1925" s="6">
        <x:v>27.828065114427773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19.115</x:v>
      </x:c>
      <x:c r="S1925" s="8">
        <x:v>68388.34213303274</x:v>
      </x:c>
      <x:c r="T1925" s="12">
        <x:v>267459.6522953594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277155</x:v>
      </x:c>
      <x:c r="B1926" s="1">
        <x:v>44782.520006117535</x:v>
      </x:c>
      <x:c r="C1926" s="6">
        <x:v>32.06240029666667</x:v>
      </x:c>
      <x:c r="D1926" s="14" t="s">
        <x:v>94</x:v>
      </x:c>
      <x:c r="E1926" s="15">
        <x:v>44771.473020239646</x:v>
      </x:c>
      <x:c r="F1926" t="s">
        <x:v>99</x:v>
      </x:c>
      <x:c r="G1926" s="6">
        <x:v>114.79678248346984</x:v>
      </x:c>
      <x:c r="H1926" t="s">
        <x:v>97</x:v>
      </x:c>
      <x:c r="I1926" s="6">
        <x:v>27.817304847945707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19.112</x:v>
      </x:c>
      <x:c r="S1926" s="8">
        <x:v>68395.42863617708</x:v>
      </x:c>
      <x:c r="T1926" s="12">
        <x:v>267449.4201257891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277160</x:v>
      </x:c>
      <x:c r="B1927" s="1">
        <x:v>44782.520017861425</x:v>
      </x:c>
      <x:c r="C1927" s="6">
        <x:v>32.07931149666667</x:v>
      </x:c>
      <x:c r="D1927" s="14" t="s">
        <x:v>94</x:v>
      </x:c>
      <x:c r="E1927" s="15">
        <x:v>44771.473020239646</x:v>
      </x:c>
      <x:c r="F1927" t="s">
        <x:v>99</x:v>
      </x:c>
      <x:c r="G1927" s="6">
        <x:v>114.81799602645688</x:v>
      </x:c>
      <x:c r="H1927" t="s">
        <x:v>97</x:v>
      </x:c>
      <x:c r="I1927" s="6">
        <x:v>27.817545300451457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19.109999999999996</x:v>
      </x:c>
      <x:c r="S1927" s="8">
        <x:v>68392.89123990703</x:v>
      </x:c>
      <x:c r="T1927" s="12">
        <x:v>267440.524687468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277165</x:v>
      </x:c>
      <x:c r="B1928" s="1">
        <x:v>44782.52002903866</x:v>
      </x:c>
      <x:c r="C1928" s="6">
        <x:v>32.095406708333336</x:v>
      </x:c>
      <x:c r="D1928" s="14" t="s">
        <x:v>94</x:v>
      </x:c>
      <x:c r="E1928" s="15">
        <x:v>44771.473020239646</x:v>
      </x:c>
      <x:c r="F1928" t="s">
        <x:v>99</x:v>
      </x:c>
      <x:c r="G1928" s="6">
        <x:v>114.7595947600776</x:v>
      </x:c>
      <x:c r="H1928" t="s">
        <x:v>97</x:v>
      </x:c>
      <x:c r="I1928" s="6">
        <x:v>27.812105066730965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19.115999999999996</x:v>
      </x:c>
      <x:c r="S1928" s="8">
        <x:v>68402.16126474657</x:v>
      </x:c>
      <x:c r="T1928" s="12">
        <x:v>267444.5153029958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277181</x:v>
      </x:c>
      <x:c r="B1929" s="1">
        <x:v>44782.52004080061</x:v>
      </x:c>
      <x:c r="C1929" s="6">
        <x:v>32.112343923333334</x:v>
      </x:c>
      <x:c r="D1929" s="14" t="s">
        <x:v>94</x:v>
      </x:c>
      <x:c r="E1929" s="15">
        <x:v>44771.473020239646</x:v>
      </x:c>
      <x:c r="F1929" t="s">
        <x:v>99</x:v>
      </x:c>
      <x:c r="G1929" s="6">
        <x:v>114.78346106677516</x:v>
      </x:c>
      <x:c r="H1929" t="s">
        <x:v>97</x:v>
      </x:c>
      <x:c r="I1929" s="6">
        <x:v>27.809940998310594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19.113999999999997</x:v>
      </x:c>
      <x:c r="S1929" s="8">
        <x:v>68401.76339048296</x:v>
      </x:c>
      <x:c r="T1929" s="12">
        <x:v>267460.2909040847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277187</x:v>
      </x:c>
      <x:c r="B1930" s="1">
        <x:v>44782.52005254476</x:v>
      </x:c>
      <x:c r="C1930" s="6">
        <x:v>32.129255498333336</x:v>
      </x:c>
      <x:c r="D1930" s="14" t="s">
        <x:v>94</x:v>
      </x:c>
      <x:c r="E1930" s="15">
        <x:v>44771.473020239646</x:v>
      </x:c>
      <x:c r="F1930" t="s">
        <x:v>99</x:v>
      </x:c>
      <x:c r="G1930" s="6">
        <x:v>114.78113151701609</x:v>
      </x:c>
      <x:c r="H1930" t="s">
        <x:v>97</x:v>
      </x:c>
      <x:c r="I1930" s="6">
        <x:v>27.81204495370048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19.113999999999997</x:v>
      </x:c>
      <x:c r="S1930" s="8">
        <x:v>68404.63481488854</x:v>
      </x:c>
      <x:c r="T1930" s="12">
        <x:v>267443.95814267476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277199</x:v>
      </x:c>
      <x:c r="B1931" s="1">
        <x:v>44782.52006371428</x:v>
      </x:c>
      <x:c r="C1931" s="6">
        <x:v>32.14533960666667</x:v>
      </x:c>
      <x:c r="D1931" s="14" t="s">
        <x:v>94</x:v>
      </x:c>
      <x:c r="E1931" s="15">
        <x:v>44771.473020239646</x:v>
      </x:c>
      <x:c r="F1931" t="s">
        <x:v>99</x:v>
      </x:c>
      <x:c r="G1931" s="6">
        <x:v>114.79631653719471</x:v>
      </x:c>
      <x:c r="H1931" t="s">
        <x:v>97</x:v>
      </x:c>
      <x:c r="I1931" s="6">
        <x:v>27.817725639841683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19.112</x:v>
      </x:c>
      <x:c r="S1931" s="8">
        <x:v>68409.85380870546</x:v>
      </x:c>
      <x:c r="T1931" s="12">
        <x:v>267453.1051452162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277206</x:v>
      </x:c>
      <x:c r="B1932" s="1">
        <x:v>44782.52007548134</x:v>
      </x:c>
      <x:c r="C1932" s="6">
        <x:v>32.16228417333333</x:v>
      </x:c>
      <x:c r="D1932" s="14" t="s">
        <x:v>94</x:v>
      </x:c>
      <x:c r="E1932" s="15">
        <x:v>44771.473020239646</x:v>
      </x:c>
      <x:c r="F1932" t="s">
        <x:v>99</x:v>
      </x:c>
      <x:c r="G1932" s="6">
        <x:v>114.77156040141558</x:v>
      </x:c>
      <x:c r="H1932" t="s">
        <x:v>97</x:v>
      </x:c>
      <x:c r="I1932" s="6">
        <x:v>27.81099297584069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19.115</x:v>
      </x:c>
      <x:c r="S1932" s="8">
        <x:v>68415.73251073422</x:v>
      </x:c>
      <x:c r="T1932" s="12">
        <x:v>267453.7804295242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277214</x:v>
      </x:c>
      <x:c r="B1933" s="1">
        <x:v>44782.52008723362</x:v>
      </x:c>
      <x:c r="C1933" s="6">
        <x:v>32.17920745333333</x:v>
      </x:c>
      <x:c r="D1933" s="14" t="s">
        <x:v>94</x:v>
      </x:c>
      <x:c r="E1933" s="15">
        <x:v>44771.473020239646</x:v>
      </x:c>
      <x:c r="F1933" t="s">
        <x:v>99</x:v>
      </x:c>
      <x:c r="G1933" s="6">
        <x:v>114.80509197379187</x:v>
      </x:c>
      <x:c r="H1933" t="s">
        <x:v>97</x:v>
      </x:c>
      <x:c r="I1933" s="6">
        <x:v>27.81949897769664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19.110999999999997</x:v>
      </x:c>
      <x:c r="S1933" s="8">
        <x:v>68413.5772498474</x:v>
      </x:c>
      <x:c r="T1933" s="12">
        <x:v>267462.51922985975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277222</x:v>
      </x:c>
      <x:c r="B1934" s="1">
        <x:v>44782.52009897599</x:v>
      </x:c>
      <x:c r="C1934" s="6">
        <x:v>32.19611647</x:v>
      </x:c>
      <x:c r="D1934" s="14" t="s">
        <x:v>94</x:v>
      </x:c>
      <x:c r="E1934" s="15">
        <x:v>44771.473020239646</x:v>
      </x:c>
      <x:c r="F1934" t="s">
        <x:v>99</x:v>
      </x:c>
      <x:c r="G1934" s="6">
        <x:v>114.82517588967995</x:v>
      </x:c>
      <x:c r="H1934" t="s">
        <x:v>97</x:v>
      </x:c>
      <x:c r="I1934" s="6">
        <x:v>27.820761354367733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19.108999999999998</x:v>
      </x:c>
      <x:c r="S1934" s="8">
        <x:v>68414.18926235857</x:v>
      </x:c>
      <x:c r="T1934" s="12">
        <x:v>267467.30051838397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277228</x:v>
      </x:c>
      <x:c r="B1935" s="1">
        <x:v>44782.520110124</x:v>
      </x:c>
      <x:c r="C1935" s="6">
        <x:v>32.21216960666667</x:v>
      </x:c>
      <x:c r="D1935" s="14" t="s">
        <x:v>94</x:v>
      </x:c>
      <x:c r="E1935" s="15">
        <x:v>44771.473020239646</x:v>
      </x:c>
      <x:c r="F1935" t="s">
        <x:v>99</x:v>
      </x:c>
      <x:c r="G1935" s="6">
        <x:v>114.78294181548723</x:v>
      </x:c>
      <x:c r="H1935" t="s">
        <x:v>97</x:v>
      </x:c>
      <x:c r="I1935" s="6">
        <x:v>27.800713666677893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19.115</x:v>
      </x:c>
      <x:c r="S1935" s="8">
        <x:v>68414.2995447591</x:v>
      </x:c>
      <x:c r="T1935" s="12">
        <x:v>267452.4903971407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277242</x:v>
      </x:c>
      <x:c r="B1936" s="1">
        <x:v>44782.52012187559</x:v>
      </x:c>
      <x:c r="C1936" s="6">
        <x:v>32.22909189166667</x:v>
      </x:c>
      <x:c r="D1936" s="14" t="s">
        <x:v>94</x:v>
      </x:c>
      <x:c r="E1936" s="15">
        <x:v>44771.473020239646</x:v>
      </x:c>
      <x:c r="F1936" t="s">
        <x:v>99</x:v>
      </x:c>
      <x:c r="G1936" s="6">
        <x:v>114.77874844451347</x:v>
      </x:c>
      <x:c r="H1936" t="s">
        <x:v>97</x:v>
      </x:c>
      <x:c r="I1936" s="6">
        <x:v>27.80450077691694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19.115</x:v>
      </x:c>
      <x:c r="S1936" s="8">
        <x:v>68416.87468360191</x:v>
      </x:c>
      <x:c r="T1936" s="12">
        <x:v>267468.00086615654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277250</x:v>
      </x:c>
      <x:c r="B1937" s="1">
        <x:v>44782.52013362927</x:v>
      </x:c>
      <x:c r="C1937" s="6">
        <x:v>32.24601719333333</x:v>
      </x:c>
      <x:c r="D1937" s="14" t="s">
        <x:v>94</x:v>
      </x:c>
      <x:c r="E1937" s="15">
        <x:v>44771.473020239646</x:v>
      </x:c>
      <x:c r="F1937" t="s">
        <x:v>99</x:v>
      </x:c>
      <x:c r="G1937" s="6">
        <x:v>114.77291216261186</x:v>
      </x:c>
      <x:c r="H1937" t="s">
        <x:v>97</x:v>
      </x:c>
      <x:c r="I1937" s="6">
        <x:v>27.819468921115003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19.113999999999997</x:v>
      </x:c>
      <x:c r="S1937" s="8">
        <x:v>68422.3894025913</x:v>
      </x:c>
      <x:c r="T1937" s="12">
        <x:v>267463.7103306533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277260</x:v>
      </x:c>
      <x:c r="B1938" s="1">
        <x:v>44782.52014480723</x:v>
      </x:c>
      <x:c r="C1938" s="6">
        <x:v>32.26211345</x:v>
      </x:c>
      <x:c r="D1938" s="14" t="s">
        <x:v>94</x:v>
      </x:c>
      <x:c r="E1938" s="15">
        <x:v>44771.473020239646</x:v>
      </x:c>
      <x:c r="F1938" t="s">
        <x:v>99</x:v>
      </x:c>
      <x:c r="G1938" s="6">
        <x:v>114.72911526479665</x:v>
      </x:c>
      <x:c r="H1938" t="s">
        <x:v>97</x:v>
      </x:c>
      <x:c r="I1938" s="6">
        <x:v>27.820250392324397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19.117999999999995</x:v>
      </x:c>
      <x:c r="S1938" s="8">
        <x:v>68427.52673244097</x:v>
      </x:c>
      <x:c r="T1938" s="12">
        <x:v>267451.07319392666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277271</x:v>
      </x:c>
      <x:c r="B1939" s="1">
        <x:v>44782.52015655986</x:v>
      </x:c>
      <x:c r="C1939" s="6">
        <x:v>32.279037245</x:v>
      </x:c>
      <x:c r="D1939" s="14" t="s">
        <x:v>94</x:v>
      </x:c>
      <x:c r="E1939" s="15">
        <x:v>44771.473020239646</x:v>
      </x:c>
      <x:c r="F1939" t="s">
        <x:v>99</x:v>
      </x:c>
      <x:c r="G1939" s="6">
        <x:v>114.73277420275383</x:v>
      </x:c>
      <x:c r="H1939" t="s">
        <x:v>97</x:v>
      </x:c>
      <x:c r="I1939" s="6">
        <x:v>27.816944169220278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19.117999999999995</x:v>
      </x:c>
      <x:c r="S1939" s="8">
        <x:v>68430.73792347072</x:v>
      </x:c>
      <x:c r="T1939" s="12">
        <x:v>267463.1828864515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277277</x:v>
      </x:c>
      <x:c r="B1940" s="1">
        <x:v>44782.520168318435</x:v>
      </x:c>
      <x:c r="C1940" s="6">
        <x:v>32.29596959333333</x:v>
      </x:c>
      <x:c r="D1940" s="14" t="s">
        <x:v>94</x:v>
      </x:c>
      <x:c r="E1940" s="15">
        <x:v>44771.473020239646</x:v>
      </x:c>
      <x:c r="F1940" t="s">
        <x:v>99</x:v>
      </x:c>
      <x:c r="G1940" s="6">
        <x:v>114.70708907542564</x:v>
      </x:c>
      <x:c r="H1940" t="s">
        <x:v>97</x:v>
      </x:c>
      <x:c r="I1940" s="6">
        <x:v>27.80137490784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19.121999999999996</x:v>
      </x:c>
      <x:c r="S1940" s="8">
        <x:v>68428.33181686059</x:v>
      </x:c>
      <x:c r="T1940" s="12">
        <x:v>267451.76886513905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277289</x:v>
      </x:c>
      <x:c r="B1941" s="1">
        <x:v>44782.5201794939</x:v>
      </x:c>
      <x:c r="C1941" s="6">
        <x:v>32.31206225166667</x:v>
      </x:c>
      <x:c r="D1941" s="14" t="s">
        <x:v>94</x:v>
      </x:c>
      <x:c r="E1941" s="15">
        <x:v>44771.473020239646</x:v>
      </x:c>
      <x:c r="F1941" t="s">
        <x:v>99</x:v>
      </x:c>
      <x:c r="G1941" s="6">
        <x:v>114.69739388987033</x:v>
      </x:c>
      <x:c r="H1941" t="s">
        <x:v>97</x:v>
      </x:c>
      <x:c r="I1941" s="6">
        <x:v>27.800443158967028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19.122999999999998</x:v>
      </x:c>
      <x:c r="S1941" s="8">
        <x:v>68426.6754957119</x:v>
      </x:c>
      <x:c r="T1941" s="12">
        <x:v>267460.89513234165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277296</x:v>
      </x:c>
      <x:c r="B1942" s="1">
        <x:v>44782.52019123512</x:v>
      </x:c>
      <x:c r="C1942" s="6">
        <x:v>32.32896961833333</x:v>
      </x:c>
      <x:c r="D1942" s="14" t="s">
        <x:v>94</x:v>
      </x:c>
      <x:c r="E1942" s="15">
        <x:v>44771.473020239646</x:v>
      </x:c>
      <x:c r="F1942" t="s">
        <x:v>99</x:v>
      </x:c>
      <x:c r="G1942" s="6">
        <x:v>114.7195130155184</x:v>
      </x:c>
      <x:c r="H1942" t="s">
        <x:v>97</x:v>
      </x:c>
      <x:c r="I1942" s="6">
        <x:v>27.799842030799482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19.120999999999995</x:v>
      </x:c>
      <x:c r="S1942" s="8">
        <x:v>68439.91004212957</x:v>
      </x:c>
      <x:c r="T1942" s="12">
        <x:v>267472.6468999542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277302</x:v>
      </x:c>
      <x:c r="B1943" s="1">
        <x:v>44782.520202986416</x:v>
      </x:c>
      <x:c r="C1943" s="6">
        <x:v>32.34589148</x:v>
      </x:c>
      <x:c r="D1943" s="14" t="s">
        <x:v>94</x:v>
      </x:c>
      <x:c r="E1943" s="15">
        <x:v>44771.473020239646</x:v>
      </x:c>
      <x:c r="F1943" t="s">
        <x:v>99</x:v>
      </x:c>
      <x:c r="G1943" s="6">
        <x:v>114.69277396550208</x:v>
      </x:c>
      <x:c r="H1943" t="s">
        <x:v>97</x:v>
      </x:c>
      <x:c r="I1943" s="6">
        <x:v>27.82400746798794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19.120999999999995</x:v>
      </x:c>
      <x:c r="S1943" s="8">
        <x:v>68439.18394017099</x:v>
      </x:c>
      <x:c r="T1943" s="12">
        <x:v>267467.3872302838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277310</x:v>
      </x:c>
      <x:c r="B1944" s="1">
        <x:v>44782.520214720666</x:v>
      </x:c>
      <x:c r="C1944" s="6">
        <x:v>32.3627888</x:v>
      </x:c>
      <x:c r="D1944" s="14" t="s">
        <x:v>94</x:v>
      </x:c>
      <x:c r="E1944" s="15">
        <x:v>44771.473020239646</x:v>
      </x:c>
      <x:c r="F1944" t="s">
        <x:v>99</x:v>
      </x:c>
      <x:c r="G1944" s="6">
        <x:v>114.635771273679</x:v>
      </x:c>
      <x:c r="H1944" t="s">
        <x:v>97</x:v>
      </x:c>
      <x:c r="I1944" s="6">
        <x:v>27.82707324484545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19.125999999999998</x:v>
      </x:c>
      <x:c r="S1944" s="8">
        <x:v>68440.06900476395</x:v>
      </x:c>
      <x:c r="T1944" s="12">
        <x:v>267474.1998573987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277324</x:v>
      </x:c>
      <x:c r="B1945" s="1">
        <x:v>44782.520225892185</x:v>
      </x:c>
      <x:c r="C1945" s="6">
        <x:v>32.37887578666667</x:v>
      </x:c>
      <x:c r="D1945" s="14" t="s">
        <x:v>94</x:v>
      </x:c>
      <x:c r="E1945" s="15">
        <x:v>44771.473020239646</x:v>
      </x:c>
      <x:c r="F1945" t="s">
        <x:v>99</x:v>
      </x:c>
      <x:c r="G1945" s="6">
        <x:v>114.65536576901575</x:v>
      </x:c>
      <x:c r="H1945" t="s">
        <x:v>97</x:v>
      </x:c>
      <x:c r="I1945" s="6">
        <x:v>27.819048129000294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19.124999999999996</x:v>
      </x:c>
      <x:c r="S1945" s="8">
        <x:v>68444.25516452634</x:v>
      </x:c>
      <x:c r="T1945" s="12">
        <x:v>267461.2897463715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277333</x:v>
      </x:c>
      <x:c r="B1946" s="1">
        <x:v>44782.520237598656</x:v>
      </x:c>
      <x:c r="C1946" s="6">
        <x:v>32.395733111666665</x:v>
      </x:c>
      <x:c r="D1946" s="14" t="s">
        <x:v>94</x:v>
      </x:c>
      <x:c r="E1946" s="15">
        <x:v>44771.473020239646</x:v>
      </x:c>
      <x:c r="F1946" t="s">
        <x:v>99</x:v>
      </x:c>
      <x:c r="G1946" s="6">
        <x:v>114.67082620241831</x:v>
      </x:c>
      <x:c r="H1946" t="s">
        <x:v>97</x:v>
      </x:c>
      <x:c r="I1946" s="6">
        <x:v>27.82445831734958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19.122999999999998</x:v>
      </x:c>
      <x:c r="S1946" s="8">
        <x:v>68447.37609767387</x:v>
      </x:c>
      <x:c r="T1946" s="12">
        <x:v>267449.9768793419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277337</x:v>
      </x:c>
      <x:c r="B1947" s="1">
        <x:v>44782.520249318295</x:v>
      </x:c>
      <x:c r="C1947" s="6">
        <x:v>32.41260938666667</x:v>
      </x:c>
      <x:c r="D1947" s="14" t="s">
        <x:v>94</x:v>
      </x:c>
      <x:c r="E1947" s="15">
        <x:v>44771.473020239646</x:v>
      </x:c>
      <x:c r="F1947" t="s">
        <x:v>99</x:v>
      </x:c>
      <x:c r="G1947" s="6">
        <x:v>114.68214849722195</x:v>
      </x:c>
      <x:c r="H1947" t="s">
        <x:v>97</x:v>
      </x:c>
      <x:c r="I1947" s="6">
        <x:v>27.823917298122524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19.121999999999996</x:v>
      </x:c>
      <x:c r="S1947" s="8">
        <x:v>68447.60099396834</x:v>
      </x:c>
      <x:c r="T1947" s="12">
        <x:v>267468.8176189848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277352</x:v>
      </x:c>
      <x:c r="B1948" s="1">
        <x:v>44782.52026047372</x:v>
      </x:c>
      <x:c r="C1948" s="6">
        <x:v>32.42867320166667</x:v>
      </x:c>
      <x:c r="D1948" s="14" t="s">
        <x:v>94</x:v>
      </x:c>
      <x:c r="E1948" s="15">
        <x:v>44771.473020239646</x:v>
      </x:c>
      <x:c r="F1948" t="s">
        <x:v>99</x:v>
      </x:c>
      <x:c r="G1948" s="6">
        <x:v>114.64163742738545</x:v>
      </x:c>
      <x:c r="H1948" t="s">
        <x:v>97</x:v>
      </x:c>
      <x:c r="I1948" s="6">
        <x:v>27.81207501021572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19.126999999999995</x:v>
      </x:c>
      <x:c r="S1948" s="8">
        <x:v>68454.3627946657</x:v>
      </x:c>
      <x:c r="T1948" s="12">
        <x:v>267459.36721767334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277361</x:v>
      </x:c>
      <x:c r="B1949" s="1">
        <x:v>44782.52027221704</x:v>
      </x:c>
      <x:c r="C1949" s="6">
        <x:v>32.44558359</x:v>
      </x:c>
      <x:c r="D1949" s="14" t="s">
        <x:v>94</x:v>
      </x:c>
      <x:c r="E1949" s="15">
        <x:v>44771.473020239646</x:v>
      </x:c>
      <x:c r="F1949" t="s">
        <x:v>99</x:v>
      </x:c>
      <x:c r="G1949" s="6">
        <x:v>114.62088508203206</x:v>
      </x:c>
      <x:c r="H1949" t="s">
        <x:v>97</x:v>
      </x:c>
      <x:c r="I1949" s="6">
        <x:v>27.801765641315342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19.129999999999995</x:v>
      </x:c>
      <x:c r="S1949" s="8">
        <x:v>68457.53255732336</x:v>
      </x:c>
      <x:c r="T1949" s="12">
        <x:v>267456.42319012113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277366</x:v>
      </x:c>
      <x:c r="B1950" s="1">
        <x:v>44782.52028396428</x:v>
      </x:c>
      <x:c r="C1950" s="6">
        <x:v>32.462499603333335</x:v>
      </x:c>
      <x:c r="D1950" s="14" t="s">
        <x:v>94</x:v>
      </x:c>
      <x:c r="E1950" s="15">
        <x:v>44771.473020239646</x:v>
      </x:c>
      <x:c r="F1950" t="s">
        <x:v>99</x:v>
      </x:c>
      <x:c r="G1950" s="6">
        <x:v>114.72021156249949</x:v>
      </x:c>
      <x:c r="H1950" t="s">
        <x:v>97</x:v>
      </x:c>
      <x:c r="I1950" s="6">
        <x:v>27.79921084633861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19.120999999999995</x:v>
      </x:c>
      <x:c r="S1950" s="8">
        <x:v>68457.34240368303</x:v>
      </x:c>
      <x:c r="T1950" s="12">
        <x:v>267460.7213329373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277377</x:v>
      </x:c>
      <x:c r="B1951" s="1">
        <x:v>44782.52029518664</x:v>
      </x:c>
      <x:c r="C1951" s="6">
        <x:v>32.47865979666667</x:v>
      </x:c>
      <x:c r="D1951" s="14" t="s">
        <x:v>94</x:v>
      </x:c>
      <x:c r="E1951" s="15">
        <x:v>44771.473020239646</x:v>
      </x:c>
      <x:c r="F1951" t="s">
        <x:v>99</x:v>
      </x:c>
      <x:c r="G1951" s="6">
        <x:v>114.67296945680691</x:v>
      </x:c>
      <x:c r="H1951" t="s">
        <x:v>97</x:v>
      </x:c>
      <x:c r="I1951" s="6">
        <x:v>27.812826423181377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19.123999999999995</x:v>
      </x:c>
      <x:c r="S1951" s="8">
        <x:v>68455.25707658225</x:v>
      </x:c>
      <x:c r="T1951" s="12">
        <x:v>267447.33711547236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277381</x:v>
      </x:c>
      <x:c r="B1952" s="1">
        <x:v>44782.520306896775</x:v>
      </x:c>
      <x:c r="C1952" s="6">
        <x:v>32.495522406666666</x:v>
      </x:c>
      <x:c r="D1952" s="14" t="s">
        <x:v>94</x:v>
      </x:c>
      <x:c r="E1952" s="15">
        <x:v>44771.473020239646</x:v>
      </x:c>
      <x:c r="F1952" t="s">
        <x:v>99</x:v>
      </x:c>
      <x:c r="G1952" s="6">
        <x:v>114.67280321731941</x:v>
      </x:c>
      <x:c r="H1952" t="s">
        <x:v>97</x:v>
      </x:c>
      <x:c r="I1952" s="6">
        <x:v>27.812976705794426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19.123999999999995</x:v>
      </x:c>
      <x:c r="S1952" s="8">
        <x:v>68455.57429734977</x:v>
      </x:c>
      <x:c r="T1952" s="12">
        <x:v>267468.24807041854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277395</x:v>
      </x:c>
      <x:c r="B1953" s="1">
        <x:v>44782.52031863091</x:v>
      </x:c>
      <x:c r="C1953" s="6">
        <x:v>32.51241955333333</x:v>
      </x:c>
      <x:c r="D1953" s="14" t="s">
        <x:v>94</x:v>
      </x:c>
      <x:c r="E1953" s="15">
        <x:v>44771.473020239646</x:v>
      </x:c>
      <x:c r="F1953" t="s">
        <x:v>99</x:v>
      </x:c>
      <x:c r="G1953" s="6">
        <x:v>114.63203195759382</x:v>
      </x:c>
      <x:c r="H1953" t="s">
        <x:v>97</x:v>
      </x:c>
      <x:c r="I1953" s="6">
        <x:v>27.820761354367733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19.126999999999995</x:v>
      </x:c>
      <x:c r="S1953" s="8">
        <x:v>68469.36408943436</x:v>
      </x:c>
      <x:c r="T1953" s="12">
        <x:v>267462.8826934658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277400</x:v>
      </x:c>
      <x:c r="B1954" s="1">
        <x:v>44782.52033035917</x:v>
      </x:c>
      <x:c r="C1954" s="6">
        <x:v>32.529308235</x:v>
      </x:c>
      <x:c r="D1954" s="14" t="s">
        <x:v>94</x:v>
      </x:c>
      <x:c r="E1954" s="15">
        <x:v>44771.473020239646</x:v>
      </x:c>
      <x:c r="F1954" t="s">
        <x:v>99</x:v>
      </x:c>
      <x:c r="G1954" s="6">
        <x:v>114.59039907301776</x:v>
      </x:c>
      <x:c r="H1954" t="s">
        <x:v>97</x:v>
      </x:c>
      <x:c r="I1954" s="6">
        <x:v>27.819649260608458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19.130999999999997</x:v>
      </x:c>
      <x:c r="S1954" s="8">
        <x:v>68468.73503697463</x:v>
      </x:c>
      <x:c r="T1954" s="12">
        <x:v>267458.89727461134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277408</x:v>
      </x:c>
      <x:c r="B1955" s="1">
        <x:v>44782.52034152316</x:v>
      </x:c>
      <x:c r="C1955" s="6">
        <x:v>32.545384391666666</x:v>
      </x:c>
      <x:c r="D1955" s="14" t="s">
        <x:v>94</x:v>
      </x:c>
      <x:c r="E1955" s="15">
        <x:v>44771.473020239646</x:v>
      </x:c>
      <x:c r="F1955" t="s">
        <x:v>99</x:v>
      </x:c>
      <x:c r="G1955" s="6">
        <x:v>114.66186511540897</x:v>
      </x:c>
      <x:c r="H1955" t="s">
        <x:v>97</x:v>
      </x:c>
      <x:c r="I1955" s="6">
        <x:v>27.803478857859773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19.125999999999998</x:v>
      </x:c>
      <x:c r="S1955" s="8">
        <x:v>68462.23904173839</x:v>
      </x:c>
      <x:c r="T1955" s="12">
        <x:v>267457.63860715576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277417</x:v>
      </x:c>
      <x:c r="B1956" s="1">
        <x:v>44782.52035324574</x:v>
      </x:c>
      <x:c r="C1956" s="6">
        <x:v>32.562264903333336</x:v>
      </x:c>
      <x:c r="D1956" s="14" t="s">
        <x:v>94</x:v>
      </x:c>
      <x:c r="E1956" s="15">
        <x:v>44771.473020239646</x:v>
      </x:c>
      <x:c r="F1956" t="s">
        <x:v>99</x:v>
      </x:c>
      <x:c r="G1956" s="6">
        <x:v>114.6228938828051</x:v>
      </x:c>
      <x:c r="H1956" t="s">
        <x:v>97</x:v>
      </x:c>
      <x:c r="I1956" s="6">
        <x:v>27.809640433362347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19.128999999999998</x:v>
      </x:c>
      <x:c r="S1956" s="8">
        <x:v>68468.07408282558</x:v>
      </x:c>
      <x:c r="T1956" s="12">
        <x:v>267467.18699926767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277434</x:v>
      </x:c>
      <x:c r="B1957" s="1">
        <x:v>44782.520364984855</x:v>
      </x:c>
      <x:c r="C1957" s="6">
        <x:v>32.579169225</x:v>
      </x:c>
      <x:c r="D1957" s="14" t="s">
        <x:v>94</x:v>
      </x:c>
      <x:c r="E1957" s="15">
        <x:v>44771.473020239646</x:v>
      </x:c>
      <x:c r="F1957" t="s">
        <x:v>99</x:v>
      </x:c>
      <x:c r="G1957" s="6">
        <x:v>114.65922190067073</x:v>
      </x:c>
      <x:c r="H1957" t="s">
        <x:v>97</x:v>
      </x:c>
      <x:c r="I1957" s="6">
        <x:v>27.815561567796976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19.124999999999996</x:v>
      </x:c>
      <x:c r="S1957" s="8">
        <x:v>68479.21518331028</x:v>
      </x:c>
      <x:c r="T1957" s="12">
        <x:v>267475.8379117017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277439</x:v>
      </x:c>
      <x:c r="B1958" s="1">
        <x:v>44782.52037670168</x:v>
      </x:c>
      <x:c r="C1958" s="6">
        <x:v>32.596041453333335</x:v>
      </x:c>
      <x:c r="D1958" s="14" t="s">
        <x:v>94</x:v>
      </x:c>
      <x:c r="E1958" s="15">
        <x:v>44771.473020239646</x:v>
      </x:c>
      <x:c r="F1958" t="s">
        <x:v>99</x:v>
      </x:c>
      <x:c r="G1958" s="6">
        <x:v>114.63015459003715</x:v>
      </x:c>
      <x:c r="H1958" t="s">
        <x:v>97</x:v>
      </x:c>
      <x:c r="I1958" s="6">
        <x:v>27.81276631013725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19.127999999999997</x:v>
      </x:c>
      <x:c r="S1958" s="8">
        <x:v>68479.42087893118</x:v>
      </x:c>
      <x:c r="T1958" s="12">
        <x:v>267476.39245547605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277444</x:v>
      </x:c>
      <x:c r="B1959" s="1">
        <x:v>44782.52038785436</x:v>
      </x:c>
      <x:c r="C1959" s="6">
        <x:v>32.612101321666664</x:v>
      </x:c>
      <x:c r="D1959" s="14" t="s">
        <x:v>94</x:v>
      </x:c>
      <x:c r="E1959" s="15">
        <x:v>44771.473020239646</x:v>
      </x:c>
      <x:c r="F1959" t="s">
        <x:v>99</x:v>
      </x:c>
      <x:c r="G1959" s="6">
        <x:v>114.6715398103127</x:v>
      </x:c>
      <x:c r="H1959" t="s">
        <x:v>97</x:v>
      </x:c>
      <x:c r="I1959" s="6">
        <x:v>27.814118853875698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19.123999999999995</x:v>
      </x:c>
      <x:c r="S1959" s="8">
        <x:v>68479.15471887117</x:v>
      </x:c>
      <x:c r="T1959" s="12">
        <x:v>267466.2215370326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277453</x:v>
      </x:c>
      <x:c r="B1960" s="1">
        <x:v>44782.52039959516</x:v>
      </x:c>
      <x:c r="C1960" s="6">
        <x:v>32.62900807</x:v>
      </x:c>
      <x:c r="D1960" s="14" t="s">
        <x:v>94</x:v>
      </x:c>
      <x:c r="E1960" s="15">
        <x:v>44771.473020239646</x:v>
      </x:c>
      <x:c r="F1960" t="s">
        <x:v>99</x:v>
      </x:c>
      <x:c r="G1960" s="6">
        <x:v>114.55908298956275</x:v>
      </x:c>
      <x:c r="H1960" t="s">
        <x:v>97</x:v>
      </x:c>
      <x:c r="I1960" s="6">
        <x:v>27.809219642480457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19.134999999999998</x:v>
      </x:c>
      <x:c r="S1960" s="8">
        <x:v>68482.8319394848</x:v>
      </x:c>
      <x:c r="T1960" s="12">
        <x:v>267476.84089497017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277465</x:v>
      </x:c>
      <x:c r="B1961" s="1">
        <x:v>44782.52041132881</x:v>
      </x:c>
      <x:c r="C1961" s="6">
        <x:v>32.645904533333336</x:v>
      </x:c>
      <x:c r="D1961" s="14" t="s">
        <x:v>94</x:v>
      </x:c>
      <x:c r="E1961" s="15">
        <x:v>44771.473020239646</x:v>
      </x:c>
      <x:c r="F1961" t="s">
        <x:v>99</x:v>
      </x:c>
      <x:c r="G1961" s="6">
        <x:v>114.53902990030707</x:v>
      </x:c>
      <x:c r="H1961" t="s">
        <x:v>97</x:v>
      </x:c>
      <x:c r="I1961" s="6">
        <x:v>27.807987326629245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19.136999999999997</x:v>
      </x:c>
      <x:c r="S1961" s="8">
        <x:v>68486.85507360102</x:v>
      </x:c>
      <x:c r="T1961" s="12">
        <x:v>267469.43901429395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277478</x:v>
      </x:c>
      <x:c r="B1962" s="1">
        <x:v>44782.520422567664</x:v>
      </x:c>
      <x:c r="C1962" s="6">
        <x:v>32.66208848</x:v>
      </x:c>
      <x:c r="D1962" s="14" t="s">
        <x:v>94</x:v>
      </x:c>
      <x:c r="E1962" s="15">
        <x:v>44771.473020239646</x:v>
      </x:c>
      <x:c r="F1962" t="s">
        <x:v>99</x:v>
      </x:c>
      <x:c r="G1962" s="6">
        <x:v>114.54417039535652</x:v>
      </x:c>
      <x:c r="H1962" t="s">
        <x:v>97</x:v>
      </x:c>
      <x:c r="I1962" s="6">
        <x:v>27.82271503348511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19.134999999999998</x:v>
      </x:c>
      <x:c r="S1962" s="8">
        <x:v>68480.13764963915</x:v>
      </x:c>
      <x:c r="T1962" s="12">
        <x:v>267467.06156721135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277485</x:v>
      </x:c>
      <x:c r="B1963" s="1">
        <x:v>44782.52043430816</x:v>
      </x:c>
      <x:c r="C1963" s="6">
        <x:v>32.67899478333333</x:v>
      </x:c>
      <x:c r="D1963" s="14" t="s">
        <x:v>94</x:v>
      </x:c>
      <x:c r="E1963" s="15">
        <x:v>44771.473020239646</x:v>
      </x:c>
      <x:c r="F1963" t="s">
        <x:v>99</x:v>
      </x:c>
      <x:c r="G1963" s="6">
        <x:v>114.58196093092228</x:v>
      </x:c>
      <x:c r="H1963" t="s">
        <x:v>97</x:v>
      </x:c>
      <x:c r="I1963" s="6">
        <x:v>27.827283641398935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19.130999999999997</x:v>
      </x:c>
      <x:c r="S1963" s="8">
        <x:v>68484.39256505697</x:v>
      </x:c>
      <x:c r="T1963" s="12">
        <x:v>267482.9610830176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277492</x:v>
      </x:c>
      <x:c r="B1964" s="1">
        <x:v>44782.520446052025</x:v>
      </x:c>
      <x:c r="C1964" s="6">
        <x:v>32.695905956666664</x:v>
      </x:c>
      <x:c r="D1964" s="14" t="s">
        <x:v>94</x:v>
      </x:c>
      <x:c r="E1964" s="15">
        <x:v>44771.473020239646</x:v>
      </x:c>
      <x:c r="F1964" t="s">
        <x:v>99</x:v>
      </x:c>
      <x:c r="G1964" s="6">
        <x:v>114.53550331118682</x:v>
      </x:c>
      <x:c r="H1964" t="s">
        <x:v>97</x:v>
      </x:c>
      <x:c r="I1964" s="6">
        <x:v>27.830559818008624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19.134999999999998</x:v>
      </x:c>
      <x:c r="S1964" s="8">
        <x:v>68486.46032370483</x:v>
      </x:c>
      <x:c r="T1964" s="12">
        <x:v>267478.94769756985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277498</x:v>
      </x:c>
      <x:c r="B1965" s="1">
        <x:v>44782.52045720771</x:v>
      </x:c>
      <x:c r="C1965" s="6">
        <x:v>32.711970146666665</x:v>
      </x:c>
      <x:c r="D1965" s="14" t="s">
        <x:v>94</x:v>
      </x:c>
      <x:c r="E1965" s="15">
        <x:v>44771.473020239646</x:v>
      </x:c>
      <x:c r="F1965" t="s">
        <x:v>99</x:v>
      </x:c>
      <x:c r="G1965" s="6">
        <x:v>114.62939017009703</x:v>
      </x:c>
      <x:c r="H1965" t="s">
        <x:v>97</x:v>
      </x:c>
      <x:c r="I1965" s="6">
        <x:v>27.813457610202022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19.127999999999997</x:v>
      </x:c>
      <x:c r="S1965" s="8">
        <x:v>68495.59868426982</x:v>
      </x:c>
      <x:c r="T1965" s="12">
        <x:v>267476.06804174086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277514</x:v>
      </x:c>
      <x:c r="B1966" s="1">
        <x:v>44782.52046894188</x:v>
      </x:c>
      <x:c r="C1966" s="6">
        <x:v>32.728867351666665</x:v>
      </x:c>
      <x:c r="D1966" s="14" t="s">
        <x:v>94</x:v>
      </x:c>
      <x:c r="E1966" s="15">
        <x:v>44771.473020239646</x:v>
      </x:c>
      <x:c r="F1966" t="s">
        <x:v>99</x:v>
      </x:c>
      <x:c r="G1966" s="6">
        <x:v>114.58578564004884</x:v>
      </x:c>
      <x:c r="H1966" t="s">
        <x:v>97</x:v>
      </x:c>
      <x:c r="I1966" s="6">
        <x:v>27.804440664022422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19.132999999999996</x:v>
      </x:c>
      <x:c r="S1966" s="8">
        <x:v>68497.23815603532</x:v>
      </x:c>
      <x:c r="T1966" s="12">
        <x:v>267477.50104371057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277521</x:v>
      </x:c>
      <x:c r="B1967" s="1">
        <x:v>44782.52048064777</x:v>
      </x:c>
      <x:c r="C1967" s="6">
        <x:v>32.74572382666667</x:v>
      </x:c>
      <x:c r="D1967" s="14" t="s">
        <x:v>94</x:v>
      </x:c>
      <x:c r="E1967" s="15">
        <x:v>44771.473020239646</x:v>
      </x:c>
      <x:c r="F1967" t="s">
        <x:v>99</x:v>
      </x:c>
      <x:c r="G1967" s="6">
        <x:v>114.59983507010892</x:v>
      </x:c>
      <x:c r="H1967" t="s">
        <x:v>97</x:v>
      </x:c>
      <x:c r="I1967" s="6">
        <x:v>27.811113201864373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19.130999999999997</x:v>
      </x:c>
      <x:c r="S1967" s="8">
        <x:v>68501.83386705535</x:v>
      </x:c>
      <x:c r="T1967" s="12">
        <x:v>267477.603492564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277527</x:v>
      </x:c>
      <x:c r="B1968" s="1">
        <x:v>44782.52049238624</x:v>
      </x:c>
      <x:c r="C1968" s="6">
        <x:v>32.762627225</x:v>
      </x:c>
      <x:c r="D1968" s="14" t="s">
        <x:v>94</x:v>
      </x:c>
      <x:c r="E1968" s="15">
        <x:v>44771.473020239646</x:v>
      </x:c>
      <x:c r="F1968" t="s">
        <x:v>99</x:v>
      </x:c>
      <x:c r="G1968" s="6">
        <x:v>114.58134778436818</x:v>
      </x:c>
      <x:c r="H1968" t="s">
        <x:v>97</x:v>
      </x:c>
      <x:c r="I1968" s="6">
        <x:v>27.818146431789955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19.131999999999998</x:v>
      </x:c>
      <x:c r="S1968" s="8">
        <x:v>68497.98025106768</x:v>
      </x:c>
      <x:c r="T1968" s="12">
        <x:v>267477.7039523176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277541</x:v>
      </x:c>
      <x:c r="B1969" s="1">
        <x:v>44782.52050355203</x:v>
      </x:c>
      <x:c r="C1969" s="6">
        <x:v>32.77870595666667</x:v>
      </x:c>
      <x:c r="D1969" s="14" t="s">
        <x:v>94</x:v>
      </x:c>
      <x:c r="E1969" s="15">
        <x:v>44771.473020239646</x:v>
      </x:c>
      <x:c r="F1969" t="s">
        <x:v>99</x:v>
      </x:c>
      <x:c r="G1969" s="6">
        <x:v>114.53954074167767</x:v>
      </x:c>
      <x:c r="H1969" t="s">
        <x:v>97</x:v>
      </x:c>
      <x:c r="I1969" s="6">
        <x:v>27.817214678260825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19.135999999999996</x:v>
      </x:c>
      <x:c r="S1969" s="8">
        <x:v>68502.49744799509</x:v>
      </x:c>
      <x:c r="T1969" s="12">
        <x:v>267474.74335817626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277550</x:v>
      </x:c>
      <x:c r="B1970" s="1">
        <x:v>44782.52051529526</x:v>
      </x:c>
      <x:c r="C1970" s="6">
        <x:v>32.79561622166667</x:v>
      </x:c>
      <x:c r="D1970" s="14" t="s">
        <x:v>94</x:v>
      </x:c>
      <x:c r="E1970" s="15">
        <x:v>44771.473020239646</x:v>
      </x:c>
      <x:c r="F1970" t="s">
        <x:v>99</x:v>
      </x:c>
      <x:c r="G1970" s="6">
        <x:v>114.57950638027124</x:v>
      </x:c>
      <x:c r="H1970" t="s">
        <x:v>97</x:v>
      </x:c>
      <x:c r="I1970" s="6">
        <x:v>27.810121337292458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19.132999999999996</x:v>
      </x:c>
      <x:c r="S1970" s="8">
        <x:v>68502.6145782415</x:v>
      </x:c>
      <x:c r="T1970" s="12">
        <x:v>267468.71573125775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277554</x:v>
      </x:c>
      <x:c r="B1971" s="1">
        <x:v>44782.52052705734</x:v>
      </x:c>
      <x:c r="C1971" s="6">
        <x:v>32.812553615</x:v>
      </x:c>
      <x:c r="D1971" s="14" t="s">
        <x:v>94</x:v>
      </x:c>
      <x:c r="E1971" s="15">
        <x:v>44771.473020239646</x:v>
      </x:c>
      <x:c r="F1971" t="s">
        <x:v>99</x:v>
      </x:c>
      <x:c r="G1971" s="6">
        <x:v>114.49752189350876</x:v>
      </x:c>
      <x:c r="H1971" t="s">
        <x:v>97</x:v>
      </x:c>
      <x:c r="I1971" s="6">
        <x:v>27.81649332086772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19.139999999999997</x:v>
      </x:c>
      <x:c r="S1971" s="8">
        <x:v>68503.16819958219</x:v>
      </x:c>
      <x:c r="T1971" s="12">
        <x:v>267465.384200233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277561</x:v>
      </x:c>
      <x:c r="B1972" s="1">
        <x:v>44782.52053827613</x:v>
      </x:c>
      <x:c r="C1972" s="6">
        <x:v>32.82870866166667</x:v>
      </x:c>
      <x:c r="D1972" s="14" t="s">
        <x:v>94</x:v>
      </x:c>
      <x:c r="E1972" s="15">
        <x:v>44771.473020239646</x:v>
      </x:c>
      <x:c r="F1972" t="s">
        <x:v>99</x:v>
      </x:c>
      <x:c r="G1972" s="6">
        <x:v>114.52635794744144</x:v>
      </x:c>
      <x:c r="H1972" t="s">
        <x:v>97</x:v>
      </x:c>
      <x:c r="I1972" s="6">
        <x:v>27.82914715430752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19.135999999999996</x:v>
      </x:c>
      <x:c r="S1972" s="8">
        <x:v>68505.98424117499</x:v>
      </x:c>
      <x:c r="T1972" s="12">
        <x:v>267468.6989407768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277570</x:v>
      </x:c>
      <x:c r="B1973" s="1">
        <x:v>44782.52055002559</x:v>
      </x:c>
      <x:c r="C1973" s="6">
        <x:v>32.84562789666667</x:v>
      </x:c>
      <x:c r="D1973" s="14" t="s">
        <x:v>94</x:v>
      </x:c>
      <x:c r="E1973" s="15">
        <x:v>44771.473020239646</x:v>
      </x:c>
      <x:c r="F1973" t="s">
        <x:v>99</x:v>
      </x:c>
      <x:c r="G1973" s="6">
        <x:v>114.42869306677622</x:v>
      </x:c>
      <x:c r="H1973" t="s">
        <x:v>97</x:v>
      </x:c>
      <x:c r="I1973" s="6">
        <x:v>27.820701241182178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19.145999999999997</x:v>
      </x:c>
      <x:c r="S1973" s="8">
        <x:v>68510.62849531756</x:v>
      </x:c>
      <x:c r="T1973" s="12">
        <x:v>267477.0906176104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277586</x:v>
      </x:c>
      <x:c r="B1974" s="1">
        <x:v>44782.520561755904</x:v>
      </x:c>
      <x:c r="C1974" s="6">
        <x:v>32.862519553333335</x:v>
      </x:c>
      <x:c r="D1974" s="14" t="s">
        <x:v>94</x:v>
      </x:c>
      <x:c r="E1974" s="15">
        <x:v>44771.473020239646</x:v>
      </x:c>
      <x:c r="F1974" t="s">
        <x:v>99</x:v>
      </x:c>
      <x:c r="G1974" s="6">
        <x:v>114.54661466666599</x:v>
      </x:c>
      <x:c r="H1974" t="s">
        <x:v>97</x:v>
      </x:c>
      <x:c r="I1974" s="6">
        <x:v>27.810812636811534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19.135999999999996</x:v>
      </x:c>
      <x:c r="S1974" s="8">
        <x:v>68514.53874081507</x:v>
      </x:c>
      <x:c r="T1974" s="12">
        <x:v>267472.6755264235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277589</x:v>
      </x:c>
      <x:c r="B1975" s="1">
        <x:v>44782.52057346805</x:v>
      </x:c>
      <x:c r="C1975" s="6">
        <x:v>32.879385023333334</x:v>
      </x:c>
      <x:c r="D1975" s="14" t="s">
        <x:v>94</x:v>
      </x:c>
      <x:c r="E1975" s="15">
        <x:v>44771.473020239646</x:v>
      </x:c>
      <x:c r="F1975" t="s">
        <x:v>99</x:v>
      </x:c>
      <x:c r="G1975" s="6">
        <x:v>114.52213628211229</x:v>
      </x:c>
      <x:c r="H1975" t="s">
        <x:v>97</x:v>
      </x:c>
      <x:c r="I1975" s="6">
        <x:v>27.803899648021797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19.138999999999996</x:v>
      </x:c>
      <x:c r="S1975" s="8">
        <x:v>68510.05645141007</x:v>
      </x:c>
      <x:c r="T1975" s="12">
        <x:v>267464.3610592549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277598</x:v>
      </x:c>
      <x:c r="B1976" s="1">
        <x:v>44782.520584614904</x:v>
      </x:c>
      <x:c r="C1976" s="6">
        <x:v>32.895436505</x:v>
      </x:c>
      <x:c r="D1976" s="14" t="s">
        <x:v>94</x:v>
      </x:c>
      <x:c r="E1976" s="15">
        <x:v>44771.473020239646</x:v>
      </x:c>
      <x:c r="F1976" t="s">
        <x:v>99</x:v>
      </x:c>
      <x:c r="G1976" s="6">
        <x:v>114.52295760539006</x:v>
      </x:c>
      <x:c r="H1976" t="s">
        <x:v>97</x:v>
      </x:c>
      <x:c r="I1976" s="6">
        <x:v>27.822534693826583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19.136999999999997</x:v>
      </x:c>
      <x:c r="S1976" s="8">
        <x:v>68518.20686955303</x:v>
      </x:c>
      <x:c r="T1976" s="12">
        <x:v>267478.98111739603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277619</x:v>
      </x:c>
      <x:c r="B1977" s="1">
        <x:v>44782.520596407536</x:v>
      </x:c>
      <x:c r="C1977" s="6">
        <x:v>32.912417895</x:v>
      </x:c>
      <x:c r="D1977" s="14" t="s">
        <x:v>94</x:v>
      </x:c>
      <x:c r="E1977" s="15">
        <x:v>44771.473020239646</x:v>
      </x:c>
      <x:c r="F1977" t="s">
        <x:v>99</x:v>
      </x:c>
      <x:c r="G1977" s="6">
        <x:v>114.50519093783791</x:v>
      </x:c>
      <x:c r="H1977" t="s">
        <x:v>97</x:v>
      </x:c>
      <x:c r="I1977" s="6">
        <x:v>27.809550263883466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19.139999999999997</x:v>
      </x:c>
      <x:c r="S1977" s="8">
        <x:v>68525.46761527979</x:v>
      </x:c>
      <x:c r="T1977" s="12">
        <x:v>267474.95481633046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277614</x:v>
      </x:c>
      <x:c r="B1978" s="1">
        <x:v>44782.52060816918</x:v>
      </x:c>
      <x:c r="C1978" s="6">
        <x:v>32.92935465666667</x:v>
      </x:c>
      <x:c r="D1978" s="14" t="s">
        <x:v>94</x:v>
      </x:c>
      <x:c r="E1978" s="15">
        <x:v>44771.473020239646</x:v>
      </x:c>
      <x:c r="F1978" t="s">
        <x:v>99</x:v>
      </x:c>
      <x:c r="G1978" s="6">
        <x:v>114.52917657173529</x:v>
      </x:c>
      <x:c r="H1978" t="s">
        <x:v>97</x:v>
      </x:c>
      <x:c r="I1978" s="6">
        <x:v>27.79752768835806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19.138999999999996</x:v>
      </x:c>
      <x:c r="S1978" s="8">
        <x:v>68528.24372935006</x:v>
      </x:c>
      <x:c r="T1978" s="12">
        <x:v>267467.03715974255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277628</x:v>
      </x:c>
      <x:c r="B1979" s="1">
        <x:v>44782.52061931996</x:v>
      </x:c>
      <x:c r="C1979" s="6">
        <x:v>32.945411791666665</x:v>
      </x:c>
      <x:c r="D1979" s="14" t="s">
        <x:v>94</x:v>
      </x:c>
      <x:c r="E1979" s="15">
        <x:v>44771.473020239646</x:v>
      </x:c>
      <x:c r="F1979" t="s">
        <x:v>99</x:v>
      </x:c>
      <x:c r="G1979" s="6">
        <x:v>114.50449371668348</x:v>
      </x:c>
      <x:c r="H1979" t="s">
        <x:v>97</x:v>
      </x:c>
      <x:c r="I1979" s="6">
        <x:v>27.810181450288383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19.139999999999997</x:v>
      </x:c>
      <x:c r="S1979" s="8">
        <x:v>68527.96297137169</x:v>
      </x:c>
      <x:c r="T1979" s="12">
        <x:v>267470.22057437606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277640</x:v>
      </x:c>
      <x:c r="B1980" s="1">
        <x:v>44782.52063104438</x:v>
      </x:c>
      <x:c r="C1980" s="6">
        <x:v>32.96229495</x:v>
      </x:c>
      <x:c r="D1980" s="14" t="s">
        <x:v>94</x:v>
      </x:c>
      <x:c r="E1980" s="15">
        <x:v>44771.473020239646</x:v>
      </x:c>
      <x:c r="F1980" t="s">
        <x:v>99</x:v>
      </x:c>
      <x:c r="G1980" s="6">
        <x:v>114.42492599578506</x:v>
      </x:c>
      <x:c r="H1980" t="s">
        <x:v>97</x:v>
      </x:c>
      <x:c r="I1980" s="6">
        <x:v>27.80474122850501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19.147999999999996</x:v>
      </x:c>
      <x:c r="S1980" s="8">
        <x:v>68535.67990048628</x:v>
      </x:c>
      <x:c r="T1980" s="12">
        <x:v>267465.29334412736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277645</x:v>
      </x:c>
      <x:c r="B1981" s="1">
        <x:v>44782.52064281039</x:v>
      </x:c>
      <x:c r="C1981" s="6">
        <x:v>32.97923799666667</x:v>
      </x:c>
      <x:c r="D1981" s="14" t="s">
        <x:v>94</x:v>
      </x:c>
      <x:c r="E1981" s="15">
        <x:v>44771.473020239646</x:v>
      </x:c>
      <x:c r="F1981" t="s">
        <x:v>99</x:v>
      </x:c>
      <x:c r="G1981" s="6">
        <x:v>114.49282055348408</x:v>
      </x:c>
      <x:c r="H1981" t="s">
        <x:v>97</x:v>
      </x:c>
      <x:c r="I1981" s="6">
        <x:v>27.83043959128736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19.138999999999996</x:v>
      </x:c>
      <x:c r="S1981" s="8">
        <x:v>68534.47972157615</x:v>
      </x:c>
      <x:c r="T1981" s="12">
        <x:v>267474.9035479269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277655</x:v>
      </x:c>
      <x:c r="B1982" s="1">
        <x:v>44782.520654524065</x:v>
      </x:c>
      <x:c r="C1982" s="6">
        <x:v>32.99610569</x:v>
      </x:c>
      <x:c r="D1982" s="14" t="s">
        <x:v>94</x:v>
      </x:c>
      <x:c r="E1982" s="15">
        <x:v>44771.473020239646</x:v>
      </x:c>
      <x:c r="F1982" t="s">
        <x:v>99</x:v>
      </x:c>
      <x:c r="G1982" s="6">
        <x:v>114.45155261632804</x:v>
      </x:c>
      <x:c r="H1982" t="s">
        <x:v>97</x:v>
      </x:c>
      <x:c r="I1982" s="6">
        <x:v>27.829056984304316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19.142999999999997</x:v>
      </x:c>
      <x:c r="S1982" s="8">
        <x:v>68533.10758095364</x:v>
      </x:c>
      <x:c r="T1982" s="12">
        <x:v>267477.8648216691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277660</x:v>
      </x:c>
      <x:c r="B1983" s="1">
        <x:v>44782.52066563887</x:v>
      </x:c>
      <x:c r="C1983" s="6">
        <x:v>33.012111016666665</x:v>
      </x:c>
      <x:c r="D1983" s="14" t="s">
        <x:v>94</x:v>
      </x:c>
      <x:c r="E1983" s="15">
        <x:v>44771.473020239646</x:v>
      </x:c>
      <x:c r="F1983" t="s">
        <x:v>99</x:v>
      </x:c>
      <x:c r="G1983" s="6">
        <x:v>114.38574211115984</x:v>
      </x:c>
      <x:c r="H1983" t="s">
        <x:v>97</x:v>
      </x:c>
      <x:c r="I1983" s="6">
        <x:v>27.830559818008624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19.148999999999997</x:v>
      </x:c>
      <x:c r="S1983" s="8">
        <x:v>68534.40852480044</x:v>
      </x:c>
      <x:c r="T1983" s="12">
        <x:v>267476.8874087516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277674</x:v>
      </x:c>
      <x:c r="B1984" s="1">
        <x:v>44782.52067738157</x:v>
      </x:c>
      <x:c r="C1984" s="6">
        <x:v>33.029020515</x:v>
      </x:c>
      <x:c r="D1984" s="14" t="s">
        <x:v>94</x:v>
      </x:c>
      <x:c r="E1984" s="15">
        <x:v>44771.473020239646</x:v>
      </x:c>
      <x:c r="F1984" t="s">
        <x:v>99</x:v>
      </x:c>
      <x:c r="G1984" s="6">
        <x:v>114.47386496501514</x:v>
      </x:c>
      <x:c r="H1984" t="s">
        <x:v>97</x:v>
      </x:c>
      <x:c r="I1984" s="6">
        <x:v>27.818537167218437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19.141999999999996</x:v>
      </x:c>
      <x:c r="S1984" s="8">
        <x:v>68528.86450862947</x:v>
      </x:c>
      <x:c r="T1984" s="12">
        <x:v>267476.6707494381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277680</x:v>
      </x:c>
      <x:c r="B1985" s="1">
        <x:v>44782.52068916196</x:v>
      </x:c>
      <x:c r="C1985" s="6">
        <x:v>33.04598427166667</x:v>
      </x:c>
      <x:c r="D1985" s="14" t="s">
        <x:v>94</x:v>
      </x:c>
      <x:c r="E1985" s="15">
        <x:v>44771.473020239646</x:v>
      </x:c>
      <x:c r="F1985" t="s">
        <x:v>99</x:v>
      </x:c>
      <x:c r="G1985" s="6">
        <x:v>114.40090821933646</x:v>
      </x:c>
      <x:c r="H1985" t="s">
        <x:v>97</x:v>
      </x:c>
      <x:c r="I1985" s="6">
        <x:v>27.826502168551542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19.147999999999996</x:v>
      </x:c>
      <x:c r="S1985" s="8">
        <x:v>68536.34414555445</x:v>
      </x:c>
      <x:c r="T1985" s="12">
        <x:v>267459.73675772705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277687</x:v>
      </x:c>
      <x:c r="B1986" s="1">
        <x:v>44782.5207002888</x:v>
      </x:c>
      <x:c r="C1986" s="6">
        <x:v>33.06200691</x:v>
      </x:c>
      <x:c r="D1986" s="14" t="s">
        <x:v>94</x:v>
      </x:c>
      <x:c r="E1986" s="15">
        <x:v>44771.473020239646</x:v>
      </x:c>
      <x:c r="F1986" t="s">
        <x:v>99</x:v>
      </x:c>
      <x:c r="G1986" s="6">
        <x:v>114.41222879096478</x:v>
      </x:c>
      <x:c r="H1986" t="s">
        <x:v>97</x:v>
      </x:c>
      <x:c r="I1986" s="6">
        <x:v>27.82593109235495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19.146999999999995</x:v>
      </x:c>
      <x:c r="S1986" s="8">
        <x:v>68538.12446798691</x:v>
      </x:c>
      <x:c r="T1986" s="12">
        <x:v>267464.61347502324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277701</x:v>
      </x:c>
      <x:c r="B1987" s="1">
        <x:v>44782.52071201932</x:v>
      </x:c>
      <x:c r="C1987" s="6">
        <x:v>33.07889886833333</x:v>
      </x:c>
      <x:c r="D1987" s="14" t="s">
        <x:v>94</x:v>
      </x:c>
      <x:c r="E1987" s="15">
        <x:v>44771.473020239646</x:v>
      </x:c>
      <x:c r="F1987" t="s">
        <x:v>99</x:v>
      </x:c>
      <x:c r="G1987" s="6">
        <x:v>114.4208206845099</x:v>
      </x:c>
      <x:c r="H1987" t="s">
        <x:v>97</x:v>
      </x:c>
      <x:c r="I1987" s="6">
        <x:v>27.818146431789955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19.146999999999995</x:v>
      </x:c>
      <x:c r="S1987" s="8">
        <x:v>68548.8912534874</x:v>
      </x:c>
      <x:c r="T1987" s="12">
        <x:v>267475.6760430497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277710</x:v>
      </x:c>
      <x:c r="B1988" s="1">
        <x:v>44782.52072377802</x:v>
      </x:c>
      <x:c r="C1988" s="6">
        <x:v>33.095831395</x:v>
      </x:c>
      <x:c r="D1988" s="14" t="s">
        <x:v>94</x:v>
      </x:c>
      <x:c r="E1988" s="15">
        <x:v>44771.473020239646</x:v>
      </x:c>
      <x:c r="F1988" t="s">
        <x:v>99</x:v>
      </x:c>
      <x:c r="G1988" s="6">
        <x:v>114.45123294538362</x:v>
      </x:c>
      <x:c r="H1988" t="s">
        <x:v>97</x:v>
      </x:c>
      <x:c r="I1988" s="6">
        <x:v>27.809971054806738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19.144999999999996</x:v>
      </x:c>
      <x:c r="S1988" s="8">
        <x:v>68546.93102800647</x:v>
      </x:c>
      <x:c r="T1988" s="12">
        <x:v>267470.8662322038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277718</x:v>
      </x:c>
      <x:c r="B1989" s="1">
        <x:v>44782.52073549752</x:v>
      </x:c>
      <x:c r="C1989" s="6">
        <x:v>33.11270746833333</x:v>
      </x:c>
      <x:c r="D1989" s="14" t="s">
        <x:v>94</x:v>
      </x:c>
      <x:c r="E1989" s="15">
        <x:v>44771.473020239646</x:v>
      </x:c>
      <x:c r="F1989" t="s">
        <x:v>99</x:v>
      </x:c>
      <x:c r="G1989" s="6">
        <x:v>114.44924182550038</x:v>
      </x:c>
      <x:c r="H1989" t="s">
        <x:v>97</x:v>
      </x:c>
      <x:c r="I1989" s="6">
        <x:v>27.81177444507648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19.144999999999996</x:v>
      </x:c>
      <x:c r="S1989" s="8">
        <x:v>68552.32625588443</x:v>
      </x:c>
      <x:c r="T1989" s="12">
        <x:v>267470.2110974952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277723</x:v>
      </x:c>
      <x:c r="B1990" s="1">
        <x:v>44782.52074660746</x:v>
      </x:c>
      <x:c r="C1990" s="6">
        <x:v>33.128705778333334</x:v>
      </x:c>
      <x:c r="D1990" s="14" t="s">
        <x:v>94</x:v>
      </x:c>
      <x:c r="E1990" s="15">
        <x:v>44771.473020239646</x:v>
      </x:c>
      <x:c r="F1990" t="s">
        <x:v>99</x:v>
      </x:c>
      <x:c r="G1990" s="6">
        <x:v>114.35480371271449</x:v>
      </x:c>
      <x:c r="H1990" t="s">
        <x:v>97</x:v>
      </x:c>
      <x:c r="I1990" s="6">
        <x:v>27.819859656696735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19.152999999999995</x:v>
      </x:c>
      <x:c r="S1990" s="8">
        <x:v>68547.91302194</x:v>
      </x:c>
      <x:c r="T1990" s="12">
        <x:v>267460.5678195369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277738</x:v>
      </x:c>
      <x:c r="B1991" s="1">
        <x:v>44782.520758316095</x:v>
      </x:c>
      <x:c r="C1991" s="6">
        <x:v>33.14556621</x:v>
      </x:c>
      <x:c r="D1991" s="14" t="s">
        <x:v>94</x:v>
      </x:c>
      <x:c r="E1991" s="15">
        <x:v>44771.473020239646</x:v>
      </x:c>
      <x:c r="F1991" t="s">
        <x:v>99</x:v>
      </x:c>
      <x:c r="G1991" s="6">
        <x:v>114.42174960214845</x:v>
      </x:c>
      <x:c r="H1991" t="s">
        <x:v>97</x:v>
      </x:c>
      <x:c r="I1991" s="6">
        <x:v>27.817304847945707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19.146999999999995</x:v>
      </x:c>
      <x:c r="S1991" s="8">
        <x:v>68548.44353754453</x:v>
      </x:c>
      <x:c r="T1991" s="12">
        <x:v>267467.33704298927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277743</x:v>
      </x:c>
      <x:c r="B1992" s="1">
        <x:v>44782.520770068026</x:v>
      </x:c>
      <x:c r="C1992" s="6">
        <x:v>33.162489005</x:v>
      </x:c>
      <x:c r="D1992" s="14" t="s">
        <x:v>94</x:v>
      </x:c>
      <x:c r="E1992" s="15">
        <x:v>44771.473020239646</x:v>
      </x:c>
      <x:c r="F1992" t="s">
        <x:v>99</x:v>
      </x:c>
      <x:c r="G1992" s="6">
        <x:v>114.36323325736925</x:v>
      </x:c>
      <x:c r="H1992" t="s">
        <x:v>97</x:v>
      </x:c>
      <x:c r="I1992" s="6">
        <x:v>27.821903505097907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19.151999999999997</x:v>
      </x:c>
      <x:c r="S1992" s="8">
        <x:v>68558.47748660634</x:v>
      </x:c>
      <x:c r="T1992" s="12">
        <x:v>267469.94678894436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277754</x:v>
      </x:c>
      <x:c r="B1993" s="1">
        <x:v>44782.52078178909</x:v>
      </x:c>
      <x:c r="C1993" s="6">
        <x:v>33.17936733333333</x:v>
      </x:c>
      <x:c r="D1993" s="14" t="s">
        <x:v>94</x:v>
      </x:c>
      <x:c r="E1993" s="15">
        <x:v>44771.473020239646</x:v>
      </x:c>
      <x:c r="F1993" t="s">
        <x:v>99</x:v>
      </x:c>
      <x:c r="G1993" s="6">
        <x:v>114.38835319264969</x:v>
      </x:c>
      <x:c r="H1993" t="s">
        <x:v>97</x:v>
      </x:c>
      <x:c r="I1993" s="6">
        <x:v>27.81850711064544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19.149999999999995</x:v>
      </x:c>
      <x:c r="S1993" s="8">
        <x:v>68558.6616138056</x:v>
      </x:c>
      <x:c r="T1993" s="12">
        <x:v>267465.810393942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277759</x:v>
      </x:c>
      <x:c r="B1994" s="1">
        <x:v>44782.520792934265</x:v>
      </x:c>
      <x:c r="C1994" s="6">
        <x:v>33.19541638333333</x:v>
      </x:c>
      <x:c r="D1994" s="14" t="s">
        <x:v>94</x:v>
      </x:c>
      <x:c r="E1994" s="15">
        <x:v>44771.473020239646</x:v>
      </x:c>
      <x:c r="F1994" t="s">
        <x:v>99</x:v>
      </x:c>
      <x:c r="G1994" s="6">
        <x:v>114.4092670464126</x:v>
      </x:c>
      <x:c r="H1994" t="s">
        <x:v>97</x:v>
      </x:c>
      <x:c r="I1994" s="6">
        <x:v>27.81892790269194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19.147999999999996</x:v>
      </x:c>
      <x:c r="S1994" s="8">
        <x:v>68560.8588965383</x:v>
      </x:c>
      <x:c r="T1994" s="12">
        <x:v>267480.99212170305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277771</x:v>
      </x:c>
      <x:c r="B1995" s="1">
        <x:v>44782.5208046631</x:v>
      </x:c>
      <x:c r="C1995" s="6">
        <x:v>33.21230591</x:v>
      </x:c>
      <x:c r="D1995" s="14" t="s">
        <x:v>94</x:v>
      </x:c>
      <x:c r="E1995" s="15">
        <x:v>44771.473020239646</x:v>
      </x:c>
      <x:c r="F1995" t="s">
        <x:v>99</x:v>
      </x:c>
      <x:c r="G1995" s="6">
        <x:v>114.37154970655344</x:v>
      </x:c>
      <x:c r="H1995" t="s">
        <x:v>97</x:v>
      </x:c>
      <x:c r="I1995" s="6">
        <x:v>27.804681115605945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19.152999999999995</x:v>
      </x:c>
      <x:c r="S1995" s="8">
        <x:v>68563.8285913979</x:v>
      </x:c>
      <x:c r="T1995" s="12">
        <x:v>267470.1214007588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277779</x:v>
      </x:c>
      <x:c r="B1996" s="1">
        <x:v>44782.52081640631</x:v>
      </x:c>
      <x:c r="C1996" s="6">
        <x:v>33.229216125</x:v>
      </x:c>
      <x:c r="D1996" s="14" t="s">
        <x:v>94</x:v>
      </x:c>
      <x:c r="E1996" s="15">
        <x:v>44771.473020239646</x:v>
      </x:c>
      <x:c r="F1996" t="s">
        <x:v>99</x:v>
      </x:c>
      <x:c r="G1996" s="6">
        <x:v>114.39035188780805</x:v>
      </x:c>
      <x:c r="H1996" t="s">
        <x:v>97</x:v>
      </x:c>
      <x:c r="I1996" s="6">
        <x:v>27.82638194197625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19.148999999999997</x:v>
      </x:c>
      <x:c r="S1996" s="8">
        <x:v>68564.43537362786</x:v>
      </x:c>
      <x:c r="T1996" s="12">
        <x:v>267479.78699437884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277790</x:v>
      </x:c>
      <x:c r="B1997" s="1">
        <x:v>44782.52082813736</x:v>
      </x:c>
      <x:c r="C1997" s="6">
        <x:v>33.24610884166667</x:v>
      </x:c>
      <x:c r="D1997" s="14" t="s">
        <x:v>94</x:v>
      </x:c>
      <x:c r="E1997" s="15">
        <x:v>44771.473020239646</x:v>
      </x:c>
      <x:c r="F1997" t="s">
        <x:v>99</x:v>
      </x:c>
      <x:c r="G1997" s="6">
        <x:v>114.35530888459829</x:v>
      </x:c>
      <x:c r="H1997" t="s">
        <x:v>97</x:v>
      </x:c>
      <x:c r="I1997" s="6">
        <x:v>27.8290870409719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19.151999999999997</x:v>
      </x:c>
      <x:c r="S1997" s="8">
        <x:v>68560.93934476409</x:v>
      </x:c>
      <x:c r="T1997" s="12">
        <x:v>267473.2846754335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277795</x:v>
      </x:c>
      <x:c r="B1998" s="1">
        <x:v>44782.52083926436</x:v>
      </x:c>
      <x:c r="C1998" s="6">
        <x:v>33.262131725</x:v>
      </x:c>
      <x:c r="D1998" s="14" t="s">
        <x:v>94</x:v>
      </x:c>
      <x:c r="E1998" s="15">
        <x:v>44771.473020239646</x:v>
      </x:c>
      <x:c r="F1998" t="s">
        <x:v>99</x:v>
      </x:c>
      <x:c r="G1998" s="6">
        <x:v>114.32179156578351</x:v>
      </x:c>
      <x:c r="H1998" t="s">
        <x:v>97</x:v>
      </x:c>
      <x:c r="I1998" s="6">
        <x:v>27.811053088852532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19.156999999999996</x:v>
      </x:c>
      <x:c r="S1998" s="8">
        <x:v>68567.81896698567</x:v>
      </x:c>
      <x:c r="T1998" s="12">
        <x:v>267467.9435398363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277807</x:v>
      </x:c>
      <x:c r="B1999" s="1">
        <x:v>44782.52085098418</x:v>
      </x:c>
      <x:c r="C1999" s="6">
        <x:v>33.279008266666665</x:v>
      </x:c>
      <x:c r="D1999" s="14" t="s">
        <x:v>94</x:v>
      </x:c>
      <x:c r="E1999" s="15">
        <x:v>44771.473020239646</x:v>
      </x:c>
      <x:c r="F1999" t="s">
        <x:v>99</x:v>
      </x:c>
      <x:c r="G1999" s="6">
        <x:v>114.36219163164688</x:v>
      </x:c>
      <x:c r="H1999" t="s">
        <x:v>97</x:v>
      </x:c>
      <x:c r="I1999" s="6">
        <x:v>27.803478857859773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19.153999999999996</x:v>
      </x:c>
      <x:c r="S1999" s="8">
        <x:v>68570.87979787929</x:v>
      </x:c>
      <x:c r="T1999" s="12">
        <x:v>267466.5105476929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277817</x:v>
      </x:c>
      <x:c r="B2000" s="1">
        <x:v>44782.52086271004</x:v>
      </x:c>
      <x:c r="C2000" s="6">
        <x:v>33.29589349333333</x:v>
      </x:c>
      <x:c r="D2000" s="14" t="s">
        <x:v>94</x:v>
      </x:c>
      <x:c r="E2000" s="15">
        <x:v>44771.473020239646</x:v>
      </x:c>
      <x:c r="F2000" t="s">
        <x:v>99</x:v>
      </x:c>
      <x:c r="G2000" s="6">
        <x:v>114.38690281718137</x:v>
      </x:c>
      <x:c r="H2000" t="s">
        <x:v>97</x:v>
      </x:c>
      <x:c r="I2000" s="6">
        <x:v>27.82950783434444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19.148999999999997</x:v>
      </x:c>
      <x:c r="S2000" s="8">
        <x:v>68575.99474304194</x:v>
      </x:c>
      <x:c r="T2000" s="12">
        <x:v>267459.38696671306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277822</x:v>
      </x:c>
      <x:c r="B2001" s="1">
        <x:v>44782.52087386075</x:v>
      </x:c>
      <x:c r="C2001" s="6">
        <x:v>33.31195051833333</x:v>
      </x:c>
      <x:c r="D2001" s="14" t="s">
        <x:v>94</x:v>
      </x:c>
      <x:c r="E2001" s="15">
        <x:v>44771.473020239646</x:v>
      </x:c>
      <x:c r="F2001" t="s">
        <x:v>99</x:v>
      </x:c>
      <x:c r="G2001" s="6">
        <x:v>114.31129064551035</x:v>
      </x:c>
      <x:c r="H2001" t="s">
        <x:v>97</x:v>
      </x:c>
      <x:c r="I2001" s="6">
        <x:v>27.830259251213647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19.155999999999995</x:v>
      </x:c>
      <x:c r="S2001" s="8">
        <x:v>68576.89759701863</x:v>
      </x:c>
      <x:c r="T2001" s="12">
        <x:v>267471.7732915812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277839</x:v>
      </x:c>
      <x:c r="B2002" s="1">
        <x:v>44782.52088558163</x:v>
      </x:c>
      <x:c r="C2002" s="6">
        <x:v>33.328828585</x:v>
      </x:c>
      <x:c r="D2002" s="14" t="s">
        <x:v>94</x:v>
      </x:c>
      <x:c r="E2002" s="15">
        <x:v>44771.473020239646</x:v>
      </x:c>
      <x:c r="F2002" t="s">
        <x:v>99</x:v>
      </x:c>
      <x:c r="G2002" s="6">
        <x:v>114.30240217213303</x:v>
      </x:c>
      <x:c r="H2002" t="s">
        <x:v>97</x:v>
      </x:c>
      <x:c r="I2002" s="6">
        <x:v>27.82863619098771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19.156999999999996</x:v>
      </x:c>
      <x:c r="S2002" s="8">
        <x:v>68575.69045567473</x:v>
      </x:c>
      <x:c r="T2002" s="12">
        <x:v>267456.5242780759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277842</x:v>
      </x:c>
      <x:c r="B2003" s="1">
        <x:v>44782.52089731744</x:v>
      </x:c>
      <x:c r="C2003" s="6">
        <x:v>33.345728146666666</x:v>
      </x:c>
      <x:c r="D2003" s="14" t="s">
        <x:v>94</x:v>
      </x:c>
      <x:c r="E2003" s="15">
        <x:v>44771.473020239646</x:v>
      </x:c>
      <x:c r="F2003" t="s">
        <x:v>99</x:v>
      </x:c>
      <x:c r="G2003" s="6">
        <x:v>114.328267755228</x:v>
      </x:c>
      <x:c r="H2003" t="s">
        <x:v>97</x:v>
      </x:c>
      <x:c r="I2003" s="6">
        <x:v>27.824548487230004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19.154999999999998</x:v>
      </x:c>
      <x:c r="S2003" s="8">
        <x:v>68578.32898171002</x:v>
      </x:c>
      <x:c r="T2003" s="12">
        <x:v>267461.7942830569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277853</x:v>
      </x:c>
      <x:c r="B2004" s="1">
        <x:v>44782.52090906975</x:v>
      </x:c>
      <x:c r="C2004" s="6">
        <x:v>33.36265147833333</x:v>
      </x:c>
      <x:c r="D2004" s="14" t="s">
        <x:v>94</x:v>
      </x:c>
      <x:c r="E2004" s="15">
        <x:v>44771.473020239646</x:v>
      </x:c>
      <x:c r="F2004" t="s">
        <x:v>99</x:v>
      </x:c>
      <x:c r="G2004" s="6">
        <x:v>114.36844732711614</x:v>
      </x:c>
      <x:c r="H2004" t="s">
        <x:v>97</x:v>
      </x:c>
      <x:c r="I2004" s="6">
        <x:v>27.8268628483047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19.150999999999996</x:v>
      </x:c>
      <x:c r="S2004" s="8">
        <x:v>68576.70833043514</x:v>
      </x:c>
      <x:c r="T2004" s="12">
        <x:v>267470.66551379906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277858</x:v>
      </x:c>
      <x:c r="B2005" s="1">
        <x:v>44782.520920227464</x:v>
      </x:c>
      <x:c r="C2005" s="6">
        <x:v>33.378718586666665</x:v>
      </x:c>
      <x:c r="D2005" s="14" t="s">
        <x:v>94</x:v>
      </x:c>
      <x:c r="E2005" s="15">
        <x:v>44771.473020239646</x:v>
      </x:c>
      <x:c r="F2005" t="s">
        <x:v>99</x:v>
      </x:c>
      <x:c r="G2005" s="6">
        <x:v>114.28933373703904</x:v>
      </x:c>
      <x:c r="H2005" t="s">
        <x:v>97</x:v>
      </x:c>
      <x:c r="I2005" s="6">
        <x:v>27.821122033503798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19.158999999999995</x:v>
      </x:c>
      <x:c r="S2005" s="8">
        <x:v>68580.57743616022</x:v>
      </x:c>
      <x:c r="T2005" s="12">
        <x:v>267455.330379438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277869</x:v>
      </x:c>
      <x:c r="B2006" s="1">
        <x:v>44782.520931998275</x:v>
      </x:c>
      <x:c r="C2006" s="6">
        <x:v>33.395668555</x:v>
      </x:c>
      <x:c r="D2006" s="14" t="s">
        <x:v>94</x:v>
      </x:c>
      <x:c r="E2006" s="15">
        <x:v>44771.473020239646</x:v>
      </x:c>
      <x:c r="F2006" t="s">
        <x:v>99</x:v>
      </x:c>
      <x:c r="G2006" s="6">
        <x:v>114.26517438590442</x:v>
      </x:c>
      <x:c r="H2006" t="s">
        <x:v>97</x:v>
      </x:c>
      <x:c r="I2006" s="6">
        <x:v>27.833355090488567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19.159999999999997</x:v>
      </x:c>
      <x:c r="S2006" s="8">
        <x:v>68586.04911100841</x:v>
      </x:c>
      <x:c r="T2006" s="12">
        <x:v>267460.6704409966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277880</x:v>
      </x:c>
      <x:c r="B2007" s="1">
        <x:v>44782.5209437143</x:v>
      </x:c>
      <x:c r="C2007" s="6">
        <x:v>33.41253962333333</x:v>
      </x:c>
      <x:c r="D2007" s="14" t="s">
        <x:v>94</x:v>
      </x:c>
      <x:c r="E2007" s="15">
        <x:v>44771.473020239646</x:v>
      </x:c>
      <x:c r="F2007" t="s">
        <x:v>99</x:v>
      </x:c>
      <x:c r="G2007" s="6">
        <x:v>114.30802585158015</x:v>
      </x:c>
      <x:c r="H2007" t="s">
        <x:v>97</x:v>
      </x:c>
      <x:c r="I2007" s="6">
        <x:v>27.80417015601097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19.158999999999995</x:v>
      </x:c>
      <x:c r="S2007" s="8">
        <x:v>68584.46861283257</x:v>
      </x:c>
      <x:c r="T2007" s="12">
        <x:v>267457.2314231258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277889</x:v>
      </x:c>
      <x:c r="B2008" s="1">
        <x:v>44782.52095545082</x:v>
      </x:c>
      <x:c r="C2008" s="6">
        <x:v>33.42944021833333</x:v>
      </x:c>
      <x:c r="D2008" s="14" t="s">
        <x:v>94</x:v>
      </x:c>
      <x:c r="E2008" s="15">
        <x:v>44771.473020239646</x:v>
      </x:c>
      <x:c r="F2008" t="s">
        <x:v>99</x:v>
      </x:c>
      <x:c r="G2008" s="6">
        <x:v>114.29911000670909</x:v>
      </x:c>
      <x:c r="H2008" t="s">
        <x:v>97</x:v>
      </x:c>
      <x:c r="I2008" s="6">
        <x:v>27.812255349311727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19.158999999999995</x:v>
      </x:c>
      <x:c r="S2008" s="8">
        <x:v>68592.02014045858</x:v>
      </x:c>
      <x:c r="T2008" s="12">
        <x:v>267463.2796796922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277897</x:v>
      </x:c>
      <x:c r="B2009" s="1">
        <x:v>44782.52096662385</x:v>
      </x:c>
      <x:c r="C2009" s="6">
        <x:v>33.44552939166667</x:v>
      </x:c>
      <x:c r="D2009" s="14" t="s">
        <x:v>94</x:v>
      </x:c>
      <x:c r="E2009" s="15">
        <x:v>44771.473020239646</x:v>
      </x:c>
      <x:c r="F2009" t="s">
        <x:v>99</x:v>
      </x:c>
      <x:c r="G2009" s="6">
        <x:v>114.2417064782727</x:v>
      </x:c>
      <x:c r="H2009" t="s">
        <x:v>97</x:v>
      </x:c>
      <x:c r="I2009" s="6">
        <x:v>27.825600469338497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19.162999999999997</x:v>
      </x:c>
      <x:c r="S2009" s="8">
        <x:v>68589.36713091214</x:v>
      </x:c>
      <x:c r="T2009" s="12">
        <x:v>267455.0702610931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277907</x:v>
      </x:c>
      <x:c r="B2010" s="1">
        <x:v>44782.52097839468</x:v>
      </x:c>
      <x:c r="C2010" s="6">
        <x:v>33.46247937333333</x:v>
      </x:c>
      <x:c r="D2010" s="14" t="s">
        <x:v>94</x:v>
      </x:c>
      <x:c r="E2010" s="15">
        <x:v>44771.473020239646</x:v>
      </x:c>
      <x:c r="F2010" t="s">
        <x:v>99</x:v>
      </x:c>
      <x:c r="G2010" s="6">
        <x:v>114.27129844255671</x:v>
      </x:c>
      <x:c r="H2010" t="s">
        <x:v>97</x:v>
      </x:c>
      <x:c r="I2010" s="6">
        <x:v>27.818116375221052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19.160999999999998</x:v>
      </x:c>
      <x:c r="S2010" s="8">
        <x:v>68591.90062638317</x:v>
      </x:c>
      <x:c r="T2010" s="12">
        <x:v>267455.6285928685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277916</x:v>
      </x:c>
      <x:c r="B2011" s="1">
        <x:v>44782.52099013115</x:v>
      </x:c>
      <x:c r="C2011" s="6">
        <x:v>33.479379888333334</x:v>
      </x:c>
      <x:c r="D2011" s="14" t="s">
        <x:v>94</x:v>
      </x:c>
      <x:c r="E2011" s="15">
        <x:v>44771.473020239646</x:v>
      </x:c>
      <x:c r="F2011" t="s">
        <x:v>99</x:v>
      </x:c>
      <x:c r="G2011" s="6">
        <x:v>114.25082006568444</x:v>
      </x:c>
      <x:c r="H2011" t="s">
        <x:v>97</x:v>
      </x:c>
      <x:c r="I2011" s="6">
        <x:v>27.827013131546664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19.161999999999995</x:v>
      </x:c>
      <x:c r="S2011" s="8">
        <x:v>68600.2147242282</x:v>
      </x:c>
      <x:c r="T2011" s="12">
        <x:v>267465.432321872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277923</x:v>
      </x:c>
      <x:c r="B2012" s="1">
        <x:v>44782.52100129031</x:v>
      </x:c>
      <x:c r="C2012" s="6">
        <x:v>33.49544909666667</x:v>
      </x:c>
      <x:c r="D2012" s="14" t="s">
        <x:v>94</x:v>
      </x:c>
      <x:c r="E2012" s="15">
        <x:v>44771.473020239646</x:v>
      </x:c>
      <x:c r="F2012" t="s">
        <x:v>99</x:v>
      </x:c>
      <x:c r="G2012" s="6">
        <x:v>114.2363698441414</x:v>
      </x:c>
      <x:c r="H2012" t="s">
        <x:v>97</x:v>
      </x:c>
      <x:c r="I2012" s="6">
        <x:v>27.820761354367733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19.163999999999998</x:v>
      </x:c>
      <x:c r="S2012" s="8">
        <x:v>68595.03406406463</x:v>
      </x:c>
      <x:c r="T2012" s="12">
        <x:v>267460.00832490105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277934</x:v>
      </x:c>
      <x:c r="B2013" s="1">
        <x:v>44782.52101301437</x:v>
      </x:c>
      <x:c r="C2013" s="6">
        <x:v>33.512331735</x:v>
      </x:c>
      <x:c r="D2013" s="14" t="s">
        <x:v>94</x:v>
      </x:c>
      <x:c r="E2013" s="15">
        <x:v>44771.473020239646</x:v>
      </x:c>
      <x:c r="F2013" t="s">
        <x:v>99</x:v>
      </x:c>
      <x:c r="G2013" s="6">
        <x:v>114.25919769000899</x:v>
      </x:c>
      <x:c r="H2013" t="s">
        <x:v>97</x:v>
      </x:c>
      <x:c r="I2013" s="6">
        <x:v>27.80973060284441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19.162999999999997</x:v>
      </x:c>
      <x:c r="S2013" s="8">
        <x:v>68597.8969721425</x:v>
      </x:c>
      <x:c r="T2013" s="12">
        <x:v>267455.9095971899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277943</x:v>
      </x:c>
      <x:c r="B2014" s="1">
        <x:v>44782.52102479127</x:v>
      </x:c>
      <x:c r="C2014" s="6">
        <x:v>33.52929047333333</x:v>
      </x:c>
      <x:c r="D2014" s="14" t="s">
        <x:v>94</x:v>
      </x:c>
      <x:c r="E2014" s="15">
        <x:v>44771.473020239646</x:v>
      </x:c>
      <x:c r="F2014" t="s">
        <x:v>99</x:v>
      </x:c>
      <x:c r="G2014" s="6">
        <x:v>114.26894202032081</x:v>
      </x:c>
      <x:c r="H2014" t="s">
        <x:v>97</x:v>
      </x:c>
      <x:c r="I2014" s="6">
        <x:v>27.810572184788725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19.161999999999995</x:v>
      </x:c>
      <x:c r="S2014" s="8">
        <x:v>68606.64460972193</x:v>
      </x:c>
      <x:c r="T2014" s="12">
        <x:v>267469.0605618224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277948</x:v>
      </x:c>
      <x:c r="B2015" s="1">
        <x:v>44782.521035941</x:v>
      </x:c>
      <x:c r="C2015" s="6">
        <x:v>33.545346075</x:v>
      </x:c>
      <x:c r="D2015" s="14" t="s">
        <x:v>94</x:v>
      </x:c>
      <x:c r="E2015" s="15">
        <x:v>44771.473020239646</x:v>
      </x:c>
      <x:c r="F2015" t="s">
        <x:v>99</x:v>
      </x:c>
      <x:c r="G2015" s="6">
        <x:v>114.25953258429212</x:v>
      </x:c>
      <x:c r="H2015" t="s">
        <x:v>97</x:v>
      </x:c>
      <x:c r="I2015" s="6">
        <x:v>27.819108242156744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19.161999999999995</x:v>
      </x:c>
      <x:c r="S2015" s="8">
        <x:v>68601.65632131297</x:v>
      </x:c>
      <x:c r="T2015" s="12">
        <x:v>267452.24718400906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277959</x:v>
      </x:c>
      <x:c r="B2016" s="1">
        <x:v>44782.521047699556</x:v>
      </x:c>
      <x:c r="C2016" s="6">
        <x:v>33.562278406666664</x:v>
      </x:c>
      <x:c r="D2016" s="14" t="s">
        <x:v>94</x:v>
      </x:c>
      <x:c r="E2016" s="15">
        <x:v>44771.473020239646</x:v>
      </x:c>
      <x:c r="F2016" t="s">
        <x:v>99</x:v>
      </x:c>
      <x:c r="G2016" s="6">
        <x:v>114.25005085264473</x:v>
      </x:c>
      <x:c r="H2016" t="s">
        <x:v>97</x:v>
      </x:c>
      <x:c r="I2016" s="6">
        <x:v>27.80834800439243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19.163999999999998</x:v>
      </x:c>
      <x:c r="S2016" s="8">
        <x:v>68604.91653576617</x:v>
      </x:c>
      <x:c r="T2016" s="12">
        <x:v>267467.7416545887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277970</x:v>
      </x:c>
      <x:c r="B2017" s="1">
        <x:v>44782.5210594224</x:v>
      </x:c>
      <x:c r="C2017" s="6">
        <x:v>33.579159295</x:v>
      </x:c>
      <x:c r="D2017" s="14" t="s">
        <x:v>94</x:v>
      </x:c>
      <x:c r="E2017" s="15">
        <x:v>44771.473020239646</x:v>
      </x:c>
      <x:c r="F2017" t="s">
        <x:v>99</x:v>
      </x:c>
      <x:c r="G2017" s="6">
        <x:v>114.25783666241279</x:v>
      </x:c>
      <x:c r="H2017" t="s">
        <x:v>97</x:v>
      </x:c>
      <x:c r="I2017" s="6">
        <x:v>27.801284738583036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19.163999999999998</x:v>
      </x:c>
      <x:c r="S2017" s="8">
        <x:v>68611.77200899407</x:v>
      </x:c>
      <x:c r="T2017" s="12">
        <x:v>267462.7971263799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277976</x:v>
      </x:c>
      <x:c r="B2018" s="1">
        <x:v>44782.521071169336</x:v>
      </x:c>
      <x:c r="C2018" s="6">
        <x:v>33.59607487666667</x:v>
      </x:c>
      <x:c r="D2018" s="14" t="s">
        <x:v>94</x:v>
      </x:c>
      <x:c r="E2018" s="15">
        <x:v>44771.473020239646</x:v>
      </x:c>
      <x:c r="F2018" t="s">
        <x:v>99</x:v>
      </x:c>
      <x:c r="G2018" s="6">
        <x:v>114.22950662999324</x:v>
      </x:c>
      <x:c r="H2018" t="s">
        <x:v>97</x:v>
      </x:c>
      <x:c r="I2018" s="6">
        <x:v>27.797948477773843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19.166999999999998</x:v>
      </x:c>
      <x:c r="S2018" s="8">
        <x:v>68617.08540635355</x:v>
      </x:c>
      <x:c r="T2018" s="12">
        <x:v>267469.1178223645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277986</x:v>
      </x:c>
      <x:c r="B2019" s="1">
        <x:v>44782.52108233904</x:v>
      </x:c>
      <x:c r="C2019" s="6">
        <x:v>33.61215926</x:v>
      </x:c>
      <x:c r="D2019" s="14" t="s">
        <x:v>94</x:v>
      </x:c>
      <x:c r="E2019" s="15">
        <x:v>44771.473020239646</x:v>
      </x:c>
      <x:c r="F2019" t="s">
        <x:v>99</x:v>
      </x:c>
      <x:c r="G2019" s="6">
        <x:v>114.26277365429686</x:v>
      </x:c>
      <x:c r="H2019" t="s">
        <x:v>97</x:v>
      </x:c>
      <x:c r="I2019" s="6">
        <x:v>27.79680633519638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19.163999999999998</x:v>
      </x:c>
      <x:c r="S2019" s="8">
        <x:v>68614.92742402822</x:v>
      </x:c>
      <x:c r="T2019" s="12">
        <x:v>267461.2469673593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277995</x:v>
      </x:c>
      <x:c r="B2020" s="1">
        <x:v>44782.521094080344</x:v>
      </x:c>
      <x:c r="C2020" s="6">
        <x:v>33.62906673333333</x:v>
      </x:c>
      <x:c r="D2020" s="14" t="s">
        <x:v>94</x:v>
      </x:c>
      <x:c r="E2020" s="15">
        <x:v>44771.473020239646</x:v>
      </x:c>
      <x:c r="F2020" t="s">
        <x:v>99</x:v>
      </x:c>
      <x:c r="G2020" s="6">
        <x:v>114.2222571600916</x:v>
      </x:c>
      <x:c r="H2020" t="s">
        <x:v>97</x:v>
      </x:c>
      <x:c r="I2020" s="6">
        <x:v>27.823887241501325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19.164999999999996</x:v>
      </x:c>
      <x:c r="S2020" s="8">
        <x:v>68619.76035826403</x:v>
      </x:c>
      <x:c r="T2020" s="12">
        <x:v>267468.7134405452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278006</x:v>
      </x:c>
      <x:c r="B2021" s="1">
        <x:v>44782.5211058395</x:v>
      </x:c>
      <x:c r="C2021" s="6">
        <x:v>33.645999923333335</x:v>
      </x:c>
      <x:c r="D2021" s="14" t="s">
        <x:v>94</x:v>
      </x:c>
      <x:c r="E2021" s="15">
        <x:v>44771.473020239646</x:v>
      </x:c>
      <x:c r="F2021" t="s">
        <x:v>99</x:v>
      </x:c>
      <x:c r="G2021" s="6">
        <x:v>114.23571146289699</x:v>
      </x:c>
      <x:c r="H2021" t="s">
        <x:v>97</x:v>
      </x:c>
      <x:c r="I2021" s="6">
        <x:v>27.831040724935974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19.162999999999997</x:v>
      </x:c>
      <x:c r="S2021" s="8">
        <x:v>68623.15204523712</x:v>
      </x:c>
      <x:c r="T2021" s="12">
        <x:v>267458.8006002912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278011</x:v>
      </x:c>
      <x:c r="B2022" s="1">
        <x:v>44782.52111698246</x:v>
      </x:c>
      <x:c r="C2022" s="6">
        <x:v>33.66204579</x:v>
      </x:c>
      <x:c r="D2022" s="14" t="s">
        <x:v>94</x:v>
      </x:c>
      <x:c r="E2022" s="15">
        <x:v>44771.473020239646</x:v>
      </x:c>
      <x:c r="F2022" t="s">
        <x:v>99</x:v>
      </x:c>
      <x:c r="G2022" s="6">
        <x:v>114.1820800453877</x:v>
      </x:c>
      <x:c r="H2022" t="s">
        <x:v>97</x:v>
      </x:c>
      <x:c r="I2022" s="6">
        <x:v>27.81195478415657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19.169999999999998</x:v>
      </x:c>
      <x:c r="S2022" s="8">
        <x:v>68621.88822073358</x:v>
      </x:c>
      <x:c r="T2022" s="12">
        <x:v>267451.398138085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278028</x:v>
      </x:c>
      <x:c r="B2023" s="1">
        <x:v>44782.521128737026</x:v>
      </x:c>
      <x:c r="C2023" s="6">
        <x:v>33.67897235833333</x:v>
      </x:c>
      <x:c r="D2023" s="14" t="s">
        <x:v>94</x:v>
      </x:c>
      <x:c r="E2023" s="15">
        <x:v>44771.473020239646</x:v>
      </x:c>
      <x:c r="F2023" t="s">
        <x:v>99</x:v>
      </x:c>
      <x:c r="G2023" s="6">
        <x:v>114.1846637302144</x:v>
      </x:c>
      <x:c r="H2023" t="s">
        <x:v>97</x:v>
      </x:c>
      <x:c r="I2023" s="6">
        <x:v>27.819288581630644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19.168999999999997</x:v>
      </x:c>
      <x:c r="S2023" s="8">
        <x:v>68628.41722254119</x:v>
      </x:c>
      <x:c r="T2023" s="12">
        <x:v>267452.31036793406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278030</x:v>
      </x:c>
      <x:c r="B2024" s="1">
        <x:v>44782.52114046013</x:v>
      </x:c>
      <x:c r="C2024" s="6">
        <x:v>33.69585362666667</x:v>
      </x:c>
      <x:c r="D2024" s="14" t="s">
        <x:v>94</x:v>
      </x:c>
      <x:c r="E2024" s="15">
        <x:v>44771.473020239646</x:v>
      </x:c>
      <x:c r="F2024" t="s">
        <x:v>99</x:v>
      </x:c>
      <x:c r="G2024" s="6">
        <x:v>114.25074967369498</x:v>
      </x:c>
      <x:c r="H2024" t="s">
        <x:v>97</x:v>
      </x:c>
      <x:c r="I2024" s="6">
        <x:v>27.817395017633316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19.162999999999997</x:v>
      </x:c>
      <x:c r="S2024" s="8">
        <x:v>68627.93671411707</x:v>
      </x:c>
      <x:c r="T2024" s="12">
        <x:v>267459.72364477697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278042</x:v>
      </x:c>
      <x:c r="B2025" s="1">
        <x:v>44782.52115217402</x:v>
      </x:c>
      <x:c r="C2025" s="6">
        <x:v>33.712721628333334</x:v>
      </x:c>
      <x:c r="D2025" s="14" t="s">
        <x:v>94</x:v>
      </x:c>
      <x:c r="E2025" s="15">
        <x:v>44771.473020239646</x:v>
      </x:c>
      <x:c r="F2025" t="s">
        <x:v>99</x:v>
      </x:c>
      <x:c r="G2025" s="6">
        <x:v>114.23842062130083</x:v>
      </x:c>
      <x:c r="H2025" t="s">
        <x:v>97</x:v>
      </x:c>
      <x:c r="I2025" s="6">
        <x:v>27.809219642480457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19.164999999999996</x:v>
      </x:c>
      <x:c r="S2025" s="8">
        <x:v>68629.32111085721</x:v>
      </x:c>
      <x:c r="T2025" s="12">
        <x:v>267462.48478919524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278053</x:v>
      </x:c>
      <x:c r="B2026" s="1">
        <x:v>44782.52116335393</x:v>
      </x:c>
      <x:c r="C2026" s="6">
        <x:v>33.7288207</x:v>
      </x:c>
      <x:c r="D2026" s="14" t="s">
        <x:v>94</x:v>
      </x:c>
      <x:c r="E2026" s="15">
        <x:v>44771.473020239646</x:v>
      </x:c>
      <x:c r="F2026" t="s">
        <x:v>99</x:v>
      </x:c>
      <x:c r="G2026" s="6">
        <x:v>114.18413618866121</x:v>
      </x:c>
      <x:c r="H2026" t="s">
        <x:v>97</x:v>
      </x:c>
      <x:c r="I2026" s="6">
        <x:v>27.829447721002452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19.167999999999996</x:v>
      </x:c>
      <x:c r="S2026" s="8">
        <x:v>68629.81406235236</x:v>
      </x:c>
      <x:c r="T2026" s="12">
        <x:v>267457.9342383403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278058</x:v>
      </x:c>
      <x:c r="B2027" s="1">
        <x:v>44782.52117506604</x:v>
      </x:c>
      <x:c r="C2027" s="6">
        <x:v>33.745686135</x:v>
      </x:c>
      <x:c r="D2027" s="14" t="s">
        <x:v>94</x:v>
      </x:c>
      <x:c r="E2027" s="15">
        <x:v>44771.473020239646</x:v>
      </x:c>
      <x:c r="F2027" t="s">
        <x:v>99</x:v>
      </x:c>
      <x:c r="G2027" s="6">
        <x:v>114.17499434033705</x:v>
      </x:c>
      <x:c r="H2027" t="s">
        <x:v>97</x:v>
      </x:c>
      <x:c r="I2027" s="6">
        <x:v>27.80870868219472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19.170999999999996</x:v>
      </x:c>
      <x:c r="S2027" s="8">
        <x:v>68640.57399801628</x:v>
      </x:c>
      <x:c r="T2027" s="12">
        <x:v>267455.40025510837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278067</x:v>
      </x:c>
      <x:c r="B2028" s="1">
        <x:v>44782.521186793354</x:v>
      </x:c>
      <x:c r="C2028" s="6">
        <x:v>33.76257347333333</x:v>
      </x:c>
      <x:c r="D2028" s="14" t="s">
        <x:v>94</x:v>
      </x:c>
      <x:c r="E2028" s="15">
        <x:v>44771.473020239646</x:v>
      </x:c>
      <x:c r="F2028" t="s">
        <x:v>99</x:v>
      </x:c>
      <x:c r="G2028" s="6">
        <x:v>114.15609145099184</x:v>
      </x:c>
      <x:c r="H2028" t="s">
        <x:v>97</x:v>
      </x:c>
      <x:c r="I2028" s="6">
        <x:v>27.816192755332395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19.171999999999997</x:v>
      </x:c>
      <x:c r="S2028" s="8">
        <x:v>68634.90521314318</x:v>
      </x:c>
      <x:c r="T2028" s="12">
        <x:v>267444.9467716376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278080</x:v>
      </x:c>
      <x:c r="B2029" s="1">
        <x:v>44782.521198000235</x:v>
      </x:c>
      <x:c r="C2029" s="6">
        <x:v>33.778711375</x:v>
      </x:c>
      <x:c r="D2029" s="14" t="s">
        <x:v>94</x:v>
      </x:c>
      <x:c r="E2029" s="15">
        <x:v>44771.473020239646</x:v>
      </x:c>
      <x:c r="F2029" t="s">
        <x:v>99</x:v>
      </x:c>
      <x:c r="G2029" s="6">
        <x:v>114.17943281505174</x:v>
      </x:c>
      <x:c r="H2029" t="s">
        <x:v>97</x:v>
      </x:c>
      <x:c r="I2029" s="6">
        <x:v>27.824037524609594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19.168999999999997</x:v>
      </x:c>
      <x:c r="S2029" s="8">
        <x:v>68639.44071627635</x:v>
      </x:c>
      <x:c r="T2029" s="12">
        <x:v>267448.93356635026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278088</x:v>
      </x:c>
      <x:c r="B2030" s="1">
        <x:v>44782.52120974464</x:v>
      </x:c>
      <x:c r="C2030" s="6">
        <x:v>33.795623326666664</x:v>
      </x:c>
      <x:c r="D2030" s="14" t="s">
        <x:v>94</x:v>
      </x:c>
      <x:c r="E2030" s="15">
        <x:v>44771.473020239646</x:v>
      </x:c>
      <x:c r="F2030" t="s">
        <x:v>99</x:v>
      </x:c>
      <x:c r="G2030" s="6">
        <x:v>114.1737388541711</x:v>
      </x:c>
      <x:c r="H2030" t="s">
        <x:v>97</x:v>
      </x:c>
      <x:c r="I2030" s="6">
        <x:v>27.829207267644506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19.168999999999997</x:v>
      </x:c>
      <x:c r="S2030" s="8">
        <x:v>68641.74827569256</x:v>
      </x:c>
      <x:c r="T2030" s="12">
        <x:v>267461.41283447074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278098</x:v>
      </x:c>
      <x:c r="B2031" s="1">
        <x:v>44782.521221486386</x:v>
      </x:c>
      <x:c r="C2031" s="6">
        <x:v>33.81253144833333</x:v>
      </x:c>
      <x:c r="D2031" s="14" t="s">
        <x:v>94</x:v>
      </x:c>
      <x:c r="E2031" s="15">
        <x:v>44771.473020239646</x:v>
      </x:c>
      <x:c r="F2031" t="s">
        <x:v>99</x:v>
      </x:c>
      <x:c r="G2031" s="6">
        <x:v>114.20390235906395</x:v>
      </x:c>
      <x:c r="H2031" t="s">
        <x:v>97</x:v>
      </x:c>
      <x:c r="I2031" s="6">
        <x:v>27.80182575416211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19.168999999999997</x:v>
      </x:c>
      <x:c r="S2031" s="8">
        <x:v>68639.15719257714</x:v>
      </x:c>
      <x:c r="T2031" s="12">
        <x:v>267460.147061373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278111</x:v>
      </x:c>
      <x:c r="B2032" s="1">
        <x:v>44782.52123324142</x:v>
      </x:c>
      <x:c r="C2032" s="6">
        <x:v>33.829458691666666</x:v>
      </x:c>
      <x:c r="D2032" s="14" t="s">
        <x:v>94</x:v>
      </x:c>
      <x:c r="E2032" s="15">
        <x:v>44771.473020239646</x:v>
      </x:c>
      <x:c r="F2032" t="s">
        <x:v>99</x:v>
      </x:c>
      <x:c r="G2032" s="6">
        <x:v>114.11164676139289</x:v>
      </x:c>
      <x:c r="H2032" t="s">
        <x:v>97</x:v>
      </x:c>
      <x:c r="I2032" s="6">
        <x:v>27.81784586610729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19.176</x:v>
      </x:c>
      <x:c r="S2032" s="8">
        <x:v>68649.75161297282</x:v>
      </x:c>
      <x:c r="T2032" s="12">
        <x:v>267453.00309245137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278106</x:v>
      </x:c>
      <x:c r="B2033" s="1">
        <x:v>44782.52124439372</x:v>
      </x:c>
      <x:c r="C2033" s="6">
        <x:v>33.845518006666666</x:v>
      </x:c>
      <x:c r="D2033" s="14" t="s">
        <x:v>94</x:v>
      </x:c>
      <x:c r="E2033" s="15">
        <x:v>44771.473020239646</x:v>
      </x:c>
      <x:c r="F2033" t="s">
        <x:v>99</x:v>
      </x:c>
      <x:c r="G2033" s="6">
        <x:v>114.13633194112856</x:v>
      </x:c>
      <x:c r="H2033" t="s">
        <x:v>97</x:v>
      </x:c>
      <x:c r="I2033" s="6">
        <x:v>27.82445831734958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19.173</x:v>
      </x:c>
      <x:c r="S2033" s="8">
        <x:v>68645.48763438022</x:v>
      </x:c>
      <x:c r="T2033" s="12">
        <x:v>267462.2052866931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278120</x:v>
      </x:c>
      <x:c r="B2034" s="1">
        <x:v>44782.52125612693</x:v>
      </x:c>
      <x:c r="C2034" s="6">
        <x:v>33.86241381833333</x:v>
      </x:c>
      <x:c r="D2034" s="14" t="s">
        <x:v>94</x:v>
      </x:c>
      <x:c r="E2034" s="15">
        <x:v>44771.473020239646</x:v>
      </x:c>
      <x:c r="F2034" t="s">
        <x:v>99</x:v>
      </x:c>
      <x:c r="G2034" s="6">
        <x:v>114.15271518224019</x:v>
      </x:c>
      <x:c r="H2034" t="s">
        <x:v>97</x:v>
      </x:c>
      <x:c r="I2034" s="6">
        <x:v>27.809580320375517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19.173</x:v>
      </x:c>
      <x:c r="S2034" s="8">
        <x:v>68649.2296972462</x:v>
      </x:c>
      <x:c r="T2034" s="12">
        <x:v>267453.0981451371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278132</x:v>
      </x:c>
      <x:c r="B2035" s="1">
        <x:v>44782.52126787797</x:v>
      </x:c>
      <x:c r="C2035" s="6">
        <x:v>33.87933532</x:v>
      </x:c>
      <x:c r="D2035" s="14" t="s">
        <x:v>94</x:v>
      </x:c>
      <x:c r="E2035" s="15">
        <x:v>44771.473020239646</x:v>
      </x:c>
      <x:c r="F2035" t="s">
        <x:v>99</x:v>
      </x:c>
      <x:c r="G2035" s="6">
        <x:v>114.15029882201813</x:v>
      </x:c>
      <x:c r="H2035" t="s">
        <x:v>97</x:v>
      </x:c>
      <x:c r="I2035" s="6">
        <x:v>27.81177444507648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19.173</x:v>
      </x:c>
      <x:c r="S2035" s="8">
        <x:v>68650.67115030938</x:v>
      </x:c>
      <x:c r="T2035" s="12">
        <x:v>267453.2599538853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278144</x:v>
      </x:c>
      <x:c r="B2036" s="1">
        <x:v>44782.52127904315</x:v>
      </x:c>
      <x:c r="C2036" s="6">
        <x:v>33.89541317333333</x:v>
      </x:c>
      <x:c r="D2036" s="14" t="s">
        <x:v>94</x:v>
      </x:c>
      <x:c r="E2036" s="15">
        <x:v>44771.473020239646</x:v>
      </x:c>
      <x:c r="F2036" t="s">
        <x:v>99</x:v>
      </x:c>
      <x:c r="G2036" s="6">
        <x:v>114.12600710772674</x:v>
      </x:c>
      <x:c r="H2036" t="s">
        <x:v>97</x:v>
      </x:c>
      <x:c r="I2036" s="6">
        <x:v>27.81447953229781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19.174999999999997</x:v>
      </x:c>
      <x:c r="S2036" s="8">
        <x:v>68648.82988584063</x:v>
      </x:c>
      <x:c r="T2036" s="12">
        <x:v>267449.33985843917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278149</x:v>
      </x:c>
      <x:c r="B2037" s="1">
        <x:v>44782.521290792596</x:v>
      </x:c>
      <x:c r="C2037" s="6">
        <x:v>33.91233237833333</x:v>
      </x:c>
      <x:c r="D2037" s="14" t="s">
        <x:v>94</x:v>
      </x:c>
      <x:c r="E2037" s="15">
        <x:v>44771.473020239646</x:v>
      </x:c>
      <x:c r="F2037" t="s">
        <x:v>99</x:v>
      </x:c>
      <x:c r="G2037" s="6">
        <x:v>114.1473866981303</x:v>
      </x:c>
      <x:c r="H2037" t="s">
        <x:v>97</x:v>
      </x:c>
      <x:c r="I2037" s="6">
        <x:v>27.80474122850501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19.173999999999996</x:v>
      </x:c>
      <x:c r="S2037" s="8">
        <x:v>68658.53210472871</x:v>
      </x:c>
      <x:c r="T2037" s="12">
        <x:v>267453.1816469373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278157</x:v>
      </x:c>
      <x:c r="B2038" s="1">
        <x:v>44782.52130253914</x:v>
      </x:c>
      <x:c r="C2038" s="6">
        <x:v>33.929247405</x:v>
      </x:c>
      <x:c r="D2038" s="14" t="s">
        <x:v>94</x:v>
      </x:c>
      <x:c r="E2038" s="15">
        <x:v>44771.473020239646</x:v>
      </x:c>
      <x:c r="F2038" t="s">
        <x:v>99</x:v>
      </x:c>
      <x:c r="G2038" s="6">
        <x:v>114.08776140514274</x:v>
      </x:c>
      <x:c r="H2038" t="s">
        <x:v>97</x:v>
      </x:c>
      <x:c r="I2038" s="6">
        <x:v>27.839546777604937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19.176</x:v>
      </x:c>
      <x:c r="S2038" s="8">
        <x:v>68661.757575583</x:v>
      </x:c>
      <x:c r="T2038" s="12">
        <x:v>267473.4397273257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278170</x:v>
      </x:c>
      <x:c r="B2039" s="1">
        <x:v>44782.52131369579</x:v>
      </x:c>
      <x:c r="C2039" s="6">
        <x:v>33.94531298</x:v>
      </x:c>
      <x:c r="D2039" s="14" t="s">
        <x:v>94</x:v>
      </x:c>
      <x:c r="E2039" s="15">
        <x:v>44771.473020239646</x:v>
      </x:c>
      <x:c r="F2039" t="s">
        <x:v>99</x:v>
      </x:c>
      <x:c r="G2039" s="6">
        <x:v>114.0894824096674</x:v>
      </x:c>
      <x:c r="H2039" t="s">
        <x:v>97</x:v>
      </x:c>
      <x:c r="I2039" s="6">
        <x:v>27.847662112968464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19.174999999999997</x:v>
      </x:c>
      <x:c r="S2039" s="8">
        <x:v>68661.24614383095</x:v>
      </x:c>
      <x:c r="T2039" s="12">
        <x:v>267447.58959842596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278178</x:v>
      </x:c>
      <x:c r="B2040" s="1">
        <x:v>44782.52132544156</x:v>
      </x:c>
      <x:c r="C2040" s="6">
        <x:v>33.96222688666667</x:v>
      </x:c>
      <x:c r="D2040" s="14" t="s">
        <x:v>94</x:v>
      </x:c>
      <x:c r="E2040" s="15">
        <x:v>44771.473020239646</x:v>
      </x:c>
      <x:c r="F2040" t="s">
        <x:v>99</x:v>
      </x:c>
      <x:c r="G2040" s="6">
        <x:v>114.12071246826945</x:v>
      </x:c>
      <x:c r="H2040" t="s">
        <x:v>97</x:v>
      </x:c>
      <x:c r="I2040" s="6">
        <x:v>27.819288581630644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19.174999999999997</x:v>
      </x:c>
      <x:c r="S2040" s="8">
        <x:v>68658.87516674919</x:v>
      </x:c>
      <x:c r="T2040" s="12">
        <x:v>267452.8582598827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278183</x:v>
      </x:c>
      <x:c r="B2041" s="1">
        <x:v>44782.52133721354</x:v>
      </x:c>
      <x:c r="C2041" s="6">
        <x:v>33.97917853</x:v>
      </x:c>
      <x:c r="D2041" s="14" t="s">
        <x:v>94</x:v>
      </x:c>
      <x:c r="E2041" s="15">
        <x:v>44771.473020239646</x:v>
      </x:c>
      <x:c r="F2041" t="s">
        <x:v>99</x:v>
      </x:c>
      <x:c r="G2041" s="6">
        <x:v>114.07519394459915</x:v>
      </x:c>
      <x:c r="H2041" t="s">
        <x:v>97</x:v>
      </x:c>
      <x:c r="I2041" s="6">
        <x:v>27.82193356170137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19.178999999999995</x:v>
      </x:c>
      <x:c r="S2041" s="8">
        <x:v>68660.26496200547</x:v>
      </x:c>
      <x:c r="T2041" s="12">
        <x:v>267443.8410972477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278193</x:v>
      </x:c>
      <x:c r="B2042" s="1">
        <x:v>44782.521348971786</x:v>
      </x:c>
      <x:c r="C2042" s="6">
        <x:v>33.99611041166666</x:v>
      </x:c>
      <x:c r="D2042" s="14" t="s">
        <x:v>94</x:v>
      </x:c>
      <x:c r="E2042" s="15">
        <x:v>44771.473020239646</x:v>
      </x:c>
      <x:c r="F2042" t="s">
        <x:v>99</x:v>
      </x:c>
      <x:c r="G2042" s="6">
        <x:v>114.03459236599299</x:v>
      </x:c>
      <x:c r="H2042" t="s">
        <x:v>97</x:v>
      </x:c>
      <x:c r="I2042" s="6">
        <x:v>27.820130165972387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19.182999999999996</x:v>
      </x:c>
      <x:c r="S2042" s="8">
        <x:v>68665.18208960384</x:v>
      </x:c>
      <x:c r="T2042" s="12">
        <x:v>267439.10432067426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278200</x:v>
      </x:c>
      <x:c r="B2043" s="1">
        <x:v>44782.521360123064</x:v>
      </x:c>
      <x:c r="C2043" s="6">
        <x:v>34.01216826</x:v>
      </x:c>
      <x:c r="D2043" s="14" t="s">
        <x:v>94</x:v>
      </x:c>
      <x:c r="E2043" s="15">
        <x:v>44771.473020239646</x:v>
      </x:c>
      <x:c r="F2043" t="s">
        <x:v>99</x:v>
      </x:c>
      <x:c r="G2043" s="6">
        <x:v>114.0959648557857</x:v>
      </x:c>
      <x:c r="H2043" t="s">
        <x:v>97</x:v>
      </x:c>
      <x:c r="I2043" s="6">
        <x:v>27.83209270908037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19.176</x:v>
      </x:c>
      <x:c r="S2043" s="8">
        <x:v>68661.9302290715</x:v>
      </x:c>
      <x:c r="T2043" s="12">
        <x:v>267447.3754249688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278211</x:v>
      </x:c>
      <x:c r="B2044" s="1">
        <x:v>44782.52137186712</x:v>
      </x:c>
      <x:c r="C2044" s="6">
        <x:v>34.029079698333334</x:v>
      </x:c>
      <x:c r="D2044" s="14" t="s">
        <x:v>94</x:v>
      </x:c>
      <x:c r="E2044" s="15">
        <x:v>44771.473020239646</x:v>
      </x:c>
      <x:c r="F2044" t="s">
        <x:v>99</x:v>
      </x:c>
      <x:c r="G2044" s="6">
        <x:v>114.08065029466272</x:v>
      </x:c>
      <x:c r="H2044" t="s">
        <x:v>97</x:v>
      </x:c>
      <x:c r="I2044" s="6">
        <x:v>27.826652451777136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19.177999999999997</x:v>
      </x:c>
      <x:c r="S2044" s="8">
        <x:v>68667.7099490293</x:v>
      </x:c>
      <x:c r="T2044" s="12">
        <x:v>267428.8051400552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278222</x:v>
      </x:c>
      <x:c r="B2045" s="1">
        <x:v>44782.5213836064</x:v>
      </x:c>
      <x:c r="C2045" s="6">
        <x:v>34.04598425166667</x:v>
      </x:c>
      <x:c r="D2045" s="14" t="s">
        <x:v>94</x:v>
      </x:c>
      <x:c r="E2045" s="15">
        <x:v>44771.473020239646</x:v>
      </x:c>
      <x:c r="F2045" t="s">
        <x:v>99</x:v>
      </x:c>
      <x:c r="G2045" s="6">
        <x:v>114.11349971276562</x:v>
      </x:c>
      <x:c r="H2045" t="s">
        <x:v>97</x:v>
      </x:c>
      <x:c r="I2045" s="6">
        <x:v>27.816162698780317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19.176</x:v>
      </x:c>
      <x:c r="S2045" s="8">
        <x:v>68672.0238969106</x:v>
      </x:c>
      <x:c r="T2045" s="12">
        <x:v>267440.2398456252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278234</x:v>
      </x:c>
      <x:c r="B2046" s="1">
        <x:v>44782.52139476063</x:v>
      </x:c>
      <x:c r="C2046" s="6">
        <x:v>34.062046343333336</x:v>
      </x:c>
      <x:c r="D2046" s="14" t="s">
        <x:v>94</x:v>
      </x:c>
      <x:c r="E2046" s="15">
        <x:v>44771.473020239646</x:v>
      </x:c>
      <x:c r="F2046" t="s">
        <x:v>99</x:v>
      </x:c>
      <x:c r="G2046" s="6">
        <x:v>114.07923190379898</x:v>
      </x:c>
      <x:c r="H2046" t="s">
        <x:v>97</x:v>
      </x:c>
      <x:c r="I2046" s="6">
        <x:v>27.808588456256075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19.179999999999996</x:v>
      </x:c>
      <x:c r="S2046" s="8">
        <x:v>68673.6927183682</x:v>
      </x:c>
      <x:c r="T2046" s="12">
        <x:v>267440.92527726357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278239</x:v>
      </x:c>
      <x:c r="B2047" s="1">
        <x:v>44782.521406542175</x:v>
      </x:c>
      <x:c r="C2047" s="6">
        <x:v>34.079011775</x:v>
      </x:c>
      <x:c r="D2047" s="14" t="s">
        <x:v>94</x:v>
      </x:c>
      <x:c r="E2047" s="15">
        <x:v>44771.473020239646</x:v>
      </x:c>
      <x:c r="F2047" t="s">
        <x:v>99</x:v>
      </x:c>
      <x:c r="G2047" s="6">
        <x:v>114.09735634859761</x:v>
      </x:c>
      <x:c r="H2047" t="s">
        <x:v>97</x:v>
      </x:c>
      <x:c r="I2047" s="6">
        <x:v>27.811473879963614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19.177999999999997</x:v>
      </x:c>
      <x:c r="S2047" s="8">
        <x:v>68674.72316392907</x:v>
      </x:c>
      <x:c r="T2047" s="12">
        <x:v>267435.0449808583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278247</x:v>
      </x:c>
      <x:c r="B2048" s="1">
        <x:v>44782.52141829445</x:v>
      </x:c>
      <x:c r="C2048" s="6">
        <x:v>34.095935045</x:v>
      </x:c>
      <x:c r="D2048" s="14" t="s">
        <x:v>94</x:v>
      </x:c>
      <x:c r="E2048" s="15">
        <x:v>44771.473020239646</x:v>
      </x:c>
      <x:c r="F2048" t="s">
        <x:v>99</x:v>
      </x:c>
      <x:c r="G2048" s="6">
        <x:v>114.06973836365628</x:v>
      </x:c>
      <x:c r="H2048" t="s">
        <x:v>97</x:v>
      </x:c>
      <x:c r="I2048" s="6">
        <x:v>27.817214678260825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19.179999999999996</x:v>
      </x:c>
      <x:c r="S2048" s="8">
        <x:v>68681.80848305415</x:v>
      </x:c>
      <x:c r="T2048" s="12">
        <x:v>267444.2429066224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278260</x:v>
      </x:c>
      <x:c r="B2049" s="1">
        <x:v>44782.52142943052</x:v>
      </x:c>
      <x:c r="C2049" s="6">
        <x:v>34.11197098666667</x:v>
      </x:c>
      <x:c r="D2049" s="14" t="s">
        <x:v>94</x:v>
      </x:c>
      <x:c r="E2049" s="15">
        <x:v>44771.473020239646</x:v>
      </x:c>
      <x:c r="F2049" t="s">
        <x:v>99</x:v>
      </x:c>
      <x:c r="G2049" s="6">
        <x:v>114.02520550905628</x:v>
      </x:c>
      <x:c r="H2049" t="s">
        <x:v>97</x:v>
      </x:c>
      <x:c r="I2049" s="6">
        <x:v>27.81898801584566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19.183999999999997</x:v>
      </x:c>
      <x:c r="S2049" s="8">
        <x:v>68681.85703100348</x:v>
      </x:c>
      <x:c r="T2049" s="12">
        <x:v>267452.7668114687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278269</x:v>
      </x:c>
      <x:c r="B2050" s="1">
        <x:v>44782.521441173696</x:v>
      </x:c>
      <x:c r="C2050" s="6">
        <x:v>34.12888116166667</x:v>
      </x:c>
      <x:c r="D2050" s="14" t="s">
        <x:v>94</x:v>
      </x:c>
      <x:c r="E2050" s="15">
        <x:v>44771.473020239646</x:v>
      </x:c>
      <x:c r="F2050" t="s">
        <x:v>99</x:v>
      </x:c>
      <x:c r="G2050" s="6">
        <x:v>114.06775659221728</x:v>
      </x:c>
      <x:c r="H2050" t="s">
        <x:v>97</x:v>
      </x:c>
      <x:c r="I2050" s="6">
        <x:v>27.809339868441384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19.180999999999997</x:v>
      </x:c>
      <x:c r="S2050" s="8">
        <x:v>68685.33083841349</x:v>
      </x:c>
      <x:c r="T2050" s="12">
        <x:v>267446.87840264005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278275</x:v>
      </x:c>
      <x:c r="B2051" s="1">
        <x:v>44782.52145290504</x:v>
      </x:c>
      <x:c r="C2051" s="6">
        <x:v>34.14577430833333</x:v>
      </x:c>
      <x:c r="D2051" s="14" t="s">
        <x:v>94</x:v>
      </x:c>
      <x:c r="E2051" s="15">
        <x:v>44771.473020239646</x:v>
      </x:c>
      <x:c r="F2051" t="s">
        <x:v>99</x:v>
      </x:c>
      <x:c r="G2051" s="6">
        <x:v>114.0316200806174</x:v>
      </x:c>
      <x:c r="H2051" t="s">
        <x:v>97</x:v>
      </x:c>
      <x:c r="I2051" s="6">
        <x:v>27.81315704493909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19.183999999999997</x:v>
      </x:c>
      <x:c r="S2051" s="8">
        <x:v>68692.54188799213</x:v>
      </x:c>
      <x:c r="T2051" s="12">
        <x:v>267448.6840405956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278283</x:v>
      </x:c>
      <x:c r="B2052" s="1">
        <x:v>44782.5214646552</x:v>
      </x:c>
      <x:c r="C2052" s="6">
        <x:v>34.162694525</x:v>
      </x:c>
      <x:c r="D2052" s="14" t="s">
        <x:v>94</x:v>
      </x:c>
      <x:c r="E2052" s="15">
        <x:v>44771.473020239646</x:v>
      </x:c>
      <x:c r="F2052" t="s">
        <x:v>99</x:v>
      </x:c>
      <x:c r="G2052" s="6">
        <x:v>114.029338540519</x:v>
      </x:c>
      <x:c r="H2052" t="s">
        <x:v>97</x:v>
      </x:c>
      <x:c r="I2052" s="6">
        <x:v>27.81523094580143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19.183999999999997</x:v>
      </x:c>
      <x:c r="S2052" s="8">
        <x:v>68693.47033543301</x:v>
      </x:c>
      <x:c r="T2052" s="12">
        <x:v>267450.78921097546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278297</x:v>
      </x:c>
      <x:c r="B2053" s="1">
        <x:v>44782.52147580173</x:v>
      </x:c>
      <x:c r="C2053" s="6">
        <x:v>34.17874553</x:v>
      </x:c>
      <x:c r="D2053" s="14" t="s">
        <x:v>94</x:v>
      </x:c>
      <x:c r="E2053" s="15">
        <x:v>44771.473020239646</x:v>
      </x:c>
      <x:c r="F2053" t="s">
        <x:v>99</x:v>
      </x:c>
      <x:c r="G2053" s="6">
        <x:v>114.04751871299023</x:v>
      </x:c>
      <x:c r="H2053" t="s">
        <x:v>97</x:v>
      </x:c>
      <x:c r="I2053" s="6">
        <x:v>27.81805626208279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19.181999999999995</x:v>
      </x:c>
      <x:c r="S2053" s="8">
        <x:v>68700.76392185612</x:v>
      </x:c>
      <x:c r="T2053" s="12">
        <x:v>267457.56613383343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278301</x:v>
      </x:c>
      <x:c r="B2054" s="1">
        <x:v>44782.5214875335</x:v>
      </x:c>
      <x:c r="C2054" s="6">
        <x:v>34.19563928833333</x:v>
      </x:c>
      <x:c r="D2054" s="14" t="s">
        <x:v>94</x:v>
      </x:c>
      <x:c r="E2054" s="15">
        <x:v>44771.473020239646</x:v>
      </x:c>
      <x:c r="F2054" t="s">
        <x:v>99</x:v>
      </x:c>
      <x:c r="G2054" s="6">
        <x:v>114.00875446557033</x:v>
      </x:c>
      <x:c r="H2054" t="s">
        <x:v>97</x:v>
      </x:c>
      <x:c r="I2054" s="6">
        <x:v>27.804921567207202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19.186999999999998</x:v>
      </x:c>
      <x:c r="S2054" s="8">
        <x:v>68700.41327264498</x:v>
      </x:c>
      <x:c r="T2054" s="12">
        <x:v>267448.4333898758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278312</x:v>
      </x:c>
      <x:c r="B2055" s="1">
        <x:v>44782.52149928178</x:v>
      </x:c>
      <x:c r="C2055" s="6">
        <x:v>34.21255680833333</x:v>
      </x:c>
      <x:c r="D2055" s="14" t="s">
        <x:v>94</x:v>
      </x:c>
      <x:c r="E2055" s="15">
        <x:v>44771.473020239646</x:v>
      </x:c>
      <x:c r="F2055" t="s">
        <x:v>99</x:v>
      </x:c>
      <x:c r="G2055" s="6">
        <x:v>114.06389020554009</x:v>
      </x:c>
      <x:c r="H2055" t="s">
        <x:v>97</x:v>
      </x:c>
      <x:c r="I2055" s="6">
        <x:v>27.80317829349042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19.181999999999995</x:v>
      </x:c>
      <x:c r="S2055" s="8">
        <x:v>68703.15132633864</x:v>
      </x:c>
      <x:c r="T2055" s="12">
        <x:v>267456.02681307466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278321</x:v>
      </x:c>
      <x:c r="B2056" s="1">
        <x:v>44782.52151098897</x:v>
      </x:c>
      <x:c r="C2056" s="6">
        <x:v>34.22941515833333</x:v>
      </x:c>
      <x:c r="D2056" s="14" t="s">
        <x:v>94</x:v>
      </x:c>
      <x:c r="E2056" s="15">
        <x:v>44771.473020239646</x:v>
      </x:c>
      <x:c r="F2056" t="s">
        <x:v>99</x:v>
      </x:c>
      <x:c r="G2056" s="6">
        <x:v>113.96794937282318</x:v>
      </x:c>
      <x:c r="H2056" t="s">
        <x:v>97</x:v>
      </x:c>
      <x:c r="I2056" s="6">
        <x:v>27.813006762317855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19.189999999999998</x:v>
      </x:c>
      <x:c r="S2056" s="8">
        <x:v>68705.02592634932</x:v>
      </x:c>
      <x:c r="T2056" s="12">
        <x:v>267449.8902695674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278333</x:v>
      </x:c>
      <x:c r="B2057" s="1">
        <x:v>44782.521522156065</x:v>
      </x:c>
      <x:c r="C2057" s="6">
        <x:v>34.245495776666665</x:v>
      </x:c>
      <x:c r="D2057" s="14" t="s">
        <x:v>94</x:v>
      </x:c>
      <x:c r="E2057" s="15">
        <x:v>44771.473020239646</x:v>
      </x:c>
      <x:c r="F2057" t="s">
        <x:v>99</x:v>
      </x:c>
      <x:c r="G2057" s="6">
        <x:v>114.02580065023066</x:v>
      </x:c>
      <x:c r="H2057" t="s">
        <x:v>97</x:v>
      </x:c>
      <x:c r="I2057" s="6">
        <x:v>27.81844699750036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19.183999999999997</x:v>
      </x:c>
      <x:c r="S2057" s="8">
        <x:v>68713.22507488505</x:v>
      </x:c>
      <x:c r="T2057" s="12">
        <x:v>267454.03540272114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278337</x:v>
      </x:c>
      <x:c r="B2058" s="1">
        <x:v>44782.52153388864</x:v>
      </x:c>
      <x:c r="C2058" s="6">
        <x:v>34.26239068666667</x:v>
      </x:c>
      <x:c r="D2058" s="14" t="s">
        <x:v>94</x:v>
      </x:c>
      <x:c r="E2058" s="15">
        <x:v>44771.473020239646</x:v>
      </x:c>
      <x:c r="F2058" t="s">
        <x:v>99</x:v>
      </x:c>
      <x:c r="G2058" s="6">
        <x:v>114.08716591097591</x:v>
      </x:c>
      <x:c r="H2058" t="s">
        <x:v>97</x:v>
      </x:c>
      <x:c r="I2058" s="6">
        <x:v>27.830409534607952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19.176999999999996</x:v>
      </x:c>
      <x:c r="S2058" s="8">
        <x:v>68710.05667926185</x:v>
      </x:c>
      <x:c r="T2058" s="12">
        <x:v>267441.78408148175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278348</x:v>
      </x:c>
      <x:c r="B2059" s="1">
        <x:v>44782.521545611955</x:v>
      </x:c>
      <x:c r="C2059" s="6">
        <x:v>34.279272255</x:v>
      </x:c>
      <x:c r="D2059" s="14" t="s">
        <x:v>94</x:v>
      </x:c>
      <x:c r="E2059" s="15">
        <x:v>44771.473020239646</x:v>
      </x:c>
      <x:c r="F2059" t="s">
        <x:v>99</x:v>
      </x:c>
      <x:c r="G2059" s="6">
        <x:v>113.97464733843321</x:v>
      </x:c>
      <x:c r="H2059" t="s">
        <x:v>97</x:v>
      </x:c>
      <x:c r="I2059" s="6">
        <x:v>27.8262617154046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19.187999999999995</x:v>
      </x:c>
      <x:c r="S2059" s="8">
        <x:v>68703.53425095981</x:v>
      </x:c>
      <x:c r="T2059" s="12">
        <x:v>267445.20517643227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278353</x:v>
      </x:c>
      <x:c r="B2060" s="1">
        <x:v>44782.521556781554</x:v>
      </x:c>
      <x:c r="C2060" s="6">
        <x:v>34.29535647666667</x:v>
      </x:c>
      <x:c r="D2060" s="14" t="s">
        <x:v>94</x:v>
      </x:c>
      <x:c r="E2060" s="15">
        <x:v>44771.473020239646</x:v>
      </x:c>
      <x:c r="F2060" t="s">
        <x:v>99</x:v>
      </x:c>
      <x:c r="G2060" s="6">
        <x:v>113.99942710918691</x:v>
      </x:c>
      <x:c r="H2060" t="s">
        <x:v>97</x:v>
      </x:c>
      <x:c r="I2060" s="6">
        <x:v>27.823075712830814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19.185999999999996</x:v>
      </x:c>
      <x:c r="S2060" s="8">
        <x:v>68703.2234955856</x:v>
      </x:c>
      <x:c r="T2060" s="12">
        <x:v>267441.0426890925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278365</x:v>
      </x:c>
      <x:c r="B2061" s="1">
        <x:v>44782.52156850413</x:v>
      </x:c>
      <x:c r="C2061" s="6">
        <x:v>34.312236993333336</x:v>
      </x:c>
      <x:c r="D2061" s="14" t="s">
        <x:v>94</x:v>
      </x:c>
      <x:c r="E2061" s="15">
        <x:v>44771.473020239646</x:v>
      </x:c>
      <x:c r="F2061" t="s">
        <x:v>99</x:v>
      </x:c>
      <x:c r="G2061" s="6">
        <x:v>113.99556412369695</x:v>
      </x:c>
      <x:c r="H2061" t="s">
        <x:v>97</x:v>
      </x:c>
      <x:c r="I2061" s="6">
        <x:v>27.81691411266138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19.186999999999998</x:v>
      </x:c>
      <x:c r="S2061" s="8">
        <x:v>68708.12276514954</x:v>
      </x:c>
      <x:c r="T2061" s="12">
        <x:v>267445.9359859981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278373</x:v>
      </x:c>
      <x:c r="B2062" s="1">
        <x:v>44782.521580248984</x:v>
      </x:c>
      <x:c r="C2062" s="6">
        <x:v>34.329149576666666</x:v>
      </x:c>
      <x:c r="D2062" s="14" t="s">
        <x:v>94</x:v>
      </x:c>
      <x:c r="E2062" s="15">
        <x:v>44771.473020239646</x:v>
      </x:c>
      <x:c r="F2062" t="s">
        <x:v>99</x:v>
      </x:c>
      <x:c r="G2062" s="6">
        <x:v>113.99777886593392</x:v>
      </x:c>
      <x:c r="H2062" t="s">
        <x:v>97</x:v>
      </x:c>
      <x:c r="I2062" s="6">
        <x:v>27.814900323839083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19.186999999999998</x:v>
      </x:c>
      <x:c r="S2062" s="8">
        <x:v>68709.92437804052</x:v>
      </x:c>
      <x:c r="T2062" s="12">
        <x:v>267453.2717414073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278381</x:v>
      </x:c>
      <x:c r="B2063" s="1">
        <x:v>44782.52159198589</x:v>
      </x:c>
      <x:c r="C2063" s="6">
        <x:v>34.346050725</x:v>
      </x:c>
      <x:c r="D2063" s="14" t="s">
        <x:v>94</x:v>
      </x:c>
      <x:c r="E2063" s="15">
        <x:v>44771.473020239646</x:v>
      </x:c>
      <x:c r="F2063" t="s">
        <x:v>99</x:v>
      </x:c>
      <x:c r="G2063" s="6">
        <x:v>113.99103163727938</x:v>
      </x:c>
      <x:c r="H2063" t="s">
        <x:v>97</x:v>
      </x:c>
      <x:c r="I2063" s="6">
        <x:v>27.83071010141657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19.185999999999996</x:v>
      </x:c>
      <x:c r="S2063" s="8">
        <x:v>68721.48116468794</x:v>
      </x:c>
      <x:c r="T2063" s="12">
        <x:v>267443.23075191537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278391</x:v>
      </x:c>
      <x:c r="B2064" s="1">
        <x:v>44782.521603152076</x:v>
      </x:c>
      <x:c r="C2064" s="6">
        <x:v>34.36213003</x:v>
      </x:c>
      <x:c r="D2064" s="14" t="s">
        <x:v>94</x:v>
      </x:c>
      <x:c r="E2064" s="15">
        <x:v>44771.473020239646</x:v>
      </x:c>
      <x:c r="F2064" t="s">
        <x:v>99</x:v>
      </x:c>
      <x:c r="G2064" s="6">
        <x:v>113.9391751580431</x:v>
      </x:c>
      <x:c r="H2064" t="s">
        <x:v>97</x:v>
      </x:c>
      <x:c r="I2064" s="6">
        <x:v>27.82950783434444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19.190999999999995</x:v>
      </x:c>
      <x:c r="S2064" s="8">
        <x:v>68714.90374307703</x:v>
      </x:c>
      <x:c r="T2064" s="12">
        <x:v>267445.52531475504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278399</x:v>
      </x:c>
      <x:c r="B2065" s="1">
        <x:v>44782.521614900455</x:v>
      </x:c>
      <x:c r="C2065" s="6">
        <x:v>34.379047693333334</x:v>
      </x:c>
      <x:c r="D2065" s="14" t="s">
        <x:v>94</x:v>
      </x:c>
      <x:c r="E2065" s="15">
        <x:v>44771.473020239646</x:v>
      </x:c>
      <x:c r="F2065" t="s">
        <x:v>99</x:v>
      </x:c>
      <x:c r="G2065" s="6">
        <x:v>113.9030961778409</x:v>
      </x:c>
      <x:c r="H2065" t="s">
        <x:v>97</x:v>
      </x:c>
      <x:c r="I2065" s="6">
        <x:v>27.823646788541282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19.194999999999997</x:v>
      </x:c>
      <x:c r="S2065" s="8">
        <x:v>68722.18639021367</x:v>
      </x:c>
      <x:c r="T2065" s="12">
        <x:v>267442.67625984765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278408</x:v>
      </x:c>
      <x:c r="B2066" s="1">
        <x:v>44782.521626647445</x:v>
      </x:c>
      <x:c r="C2066" s="6">
        <x:v>34.395963368333334</x:v>
      </x:c>
      <x:c r="D2066" s="14" t="s">
        <x:v>94</x:v>
      </x:c>
      <x:c r="E2066" s="15">
        <x:v>44771.473020239646</x:v>
      </x:c>
      <x:c r="F2066" t="s">
        <x:v>99</x:v>
      </x:c>
      <x:c r="G2066" s="6">
        <x:v>113.89920648337954</x:v>
      </x:c>
      <x:c r="H2066" t="s">
        <x:v>97</x:v>
      </x:c>
      <x:c r="I2066" s="6">
        <x:v>27.817515243887556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19.195999999999998</x:v>
      </x:c>
      <x:c r="S2066" s="8">
        <x:v>68730.21285286963</x:v>
      </x:c>
      <x:c r="T2066" s="12">
        <x:v>267449.3887880307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278422</x:v>
      </x:c>
      <x:c r="B2067" s="1">
        <x:v>44782.52163783074</x:v>
      </x:c>
      <x:c r="C2067" s="6">
        <x:v>34.41206731</x:v>
      </x:c>
      <x:c r="D2067" s="14" t="s">
        <x:v>94</x:v>
      </x:c>
      <x:c r="E2067" s="15">
        <x:v>44771.473020239646</x:v>
      </x:c>
      <x:c r="F2067" t="s">
        <x:v>99</x:v>
      </x:c>
      <x:c r="G2067" s="6">
        <x:v>113.91966362636676</x:v>
      </x:c>
      <x:c r="H2067" t="s">
        <x:v>97</x:v>
      </x:c>
      <x:c r="I2067" s="6">
        <x:v>27.82791483113897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19.192999999999998</x:v>
      </x:c>
      <x:c r="S2067" s="8">
        <x:v>68727.20273378286</x:v>
      </x:c>
      <x:c r="T2067" s="12">
        <x:v>267452.00823889417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278427</x:v>
      </x:c>
      <x:c r="B2068" s="1">
        <x:v>44782.52164960207</x:v>
      </x:c>
      <x:c r="C2068" s="6">
        <x:v>34.429018021666664</x:v>
      </x:c>
      <x:c r="D2068" s="14" t="s">
        <x:v>94</x:v>
      </x:c>
      <x:c r="E2068" s="15">
        <x:v>44771.473020239646</x:v>
      </x:c>
      <x:c r="F2068" t="s">
        <x:v>99</x:v>
      </x:c>
      <x:c r="G2068" s="6">
        <x:v>113.92547740460698</x:v>
      </x:c>
      <x:c r="H2068" t="s">
        <x:v>97</x:v>
      </x:c>
      <x:c r="I2068" s="6">
        <x:v>27.82262486365471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19.192999999999998</x:v>
      </x:c>
      <x:c r="S2068" s="8">
        <x:v>68734.88039010181</x:v>
      </x:c>
      <x:c r="T2068" s="12">
        <x:v>267457.7832087835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278438</x:v>
      </x:c>
      <x:c r="B2069" s="1">
        <x:v>44782.52166135959</x:v>
      </x:c>
      <x:c r="C2069" s="6">
        <x:v>34.445948861666665</x:v>
      </x:c>
      <x:c r="D2069" s="14" t="s">
        <x:v>94</x:v>
      </x:c>
      <x:c r="E2069" s="15">
        <x:v>44771.473020239646</x:v>
      </x:c>
      <x:c r="F2069" t="s">
        <x:v>99</x:v>
      </x:c>
      <x:c r="G2069" s="6">
        <x:v>113.89817523112094</x:v>
      </x:c>
      <x:c r="H2069" t="s">
        <x:v>97</x:v>
      </x:c>
      <x:c r="I2069" s="6">
        <x:v>27.82812522774566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19.194999999999997</x:v>
      </x:c>
      <x:c r="S2069" s="8">
        <x:v>68733.82285497163</x:v>
      </x:c>
      <x:c r="T2069" s="12">
        <x:v>267444.01611029386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278449</x:v>
      </x:c>
      <x:c r="B2070" s="1">
        <x:v>44782.52167251648</x:v>
      </x:c>
      <x:c r="C2070" s="6">
        <x:v>34.46201477166667</x:v>
      </x:c>
      <x:c r="D2070" s="14" t="s">
        <x:v>94</x:v>
      </x:c>
      <x:c r="E2070" s="15">
        <x:v>44771.473020239646</x:v>
      </x:c>
      <x:c r="F2070" t="s">
        <x:v>99</x:v>
      </x:c>
      <x:c r="G2070" s="6">
        <x:v>113.87976304746819</x:v>
      </x:c>
      <x:c r="H2070" t="s">
        <x:v>97</x:v>
      </x:c>
      <x:c r="I2070" s="6">
        <x:v>27.825540356066085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19.196999999999996</x:v>
      </x:c>
      <x:c r="S2070" s="8">
        <x:v>68729.67161764181</x:v>
      </x:c>
      <x:c r="T2070" s="12">
        <x:v>267444.6207574741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278454</x:v>
      </x:c>
      <x:c r="B2071" s="1">
        <x:v>44782.5216842693</x:v>
      </x:c>
      <x:c r="C2071" s="6">
        <x:v>34.478938835</x:v>
      </x:c>
      <x:c r="D2071" s="14" t="s">
        <x:v>94</x:v>
      </x:c>
      <x:c r="E2071" s="15">
        <x:v>44771.473020239646</x:v>
      </x:c>
      <x:c r="F2071" t="s">
        <x:v>99</x:v>
      </x:c>
      <x:c r="G2071" s="6">
        <x:v>113.93479369175121</x:v>
      </x:c>
      <x:c r="H2071" t="s">
        <x:v>97</x:v>
      </x:c>
      <x:c r="I2071" s="6">
        <x:v>27.81414891040913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19.192999999999998</x:v>
      </x:c>
      <x:c r="S2071" s="8">
        <x:v>68727.42156128943</x:v>
      </x:c>
      <x:c r="T2071" s="12">
        <x:v>267447.6084907521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278464</x:v>
      </x:c>
      <x:c r="B2072" s="1">
        <x:v>44782.521695990974</x:v>
      </x:c>
      <x:c r="C2072" s="6">
        <x:v>34.49581804</x:v>
      </x:c>
      <x:c r="D2072" s="14" t="s">
        <x:v>94</x:v>
      </x:c>
      <x:c r="E2072" s="15">
        <x:v>44771.473020239646</x:v>
      </x:c>
      <x:c r="F2072" t="s">
        <x:v>99</x:v>
      </x:c>
      <x:c r="G2072" s="6">
        <x:v>113.93148989883895</x:v>
      </x:c>
      <x:c r="H2072" t="s">
        <x:v>97</x:v>
      </x:c>
      <x:c r="I2072" s="6">
        <x:v>27.81715456513848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19.192999999999998</x:v>
      </x:c>
      <x:c r="S2072" s="8">
        <x:v>68738.88804201796</x:v>
      </x:c>
      <x:c r="T2072" s="12">
        <x:v>267446.42322207615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278476</x:v>
      </x:c>
      <x:c r="B2073" s="1">
        <x:v>44782.52170772379</x:v>
      </x:c>
      <x:c r="C2073" s="6">
        <x:v>34.512713291666664</x:v>
      </x:c>
      <x:c r="D2073" s="14" t="s">
        <x:v>94</x:v>
      </x:c>
      <x:c r="E2073" s="15">
        <x:v>44771.473020239646</x:v>
      </x:c>
      <x:c r="F2073" t="s">
        <x:v>99</x:v>
      </x:c>
      <x:c r="G2073" s="6">
        <x:v>113.90390540264532</x:v>
      </x:c>
      <x:c r="H2073" t="s">
        <x:v>97</x:v>
      </x:c>
      <x:c r="I2073" s="6">
        <x:v>27.803569027175854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19.196999999999996</x:v>
      </x:c>
      <x:c r="S2073" s="8">
        <x:v>68736.63173626375</x:v>
      </x:c>
      <x:c r="T2073" s="12">
        <x:v>267456.7784474482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278487</x:v>
      </x:c>
      <x:c r="B2074" s="1">
        <x:v>44782.52171886554</x:v>
      </x:c>
      <x:c r="C2074" s="6">
        <x:v>34.52875741333333</x:v>
      </x:c>
      <x:c r="D2074" s="14" t="s">
        <x:v>94</x:v>
      </x:c>
      <x:c r="E2074" s="15">
        <x:v>44771.473020239646</x:v>
      </x:c>
      <x:c r="F2074" t="s">
        <x:v>99</x:v>
      </x:c>
      <x:c r="G2074" s="6">
        <x:v>113.92308083640906</x:v>
      </x:c>
      <x:c r="H2074" t="s">
        <x:v>97</x:v>
      </x:c>
      <x:c r="I2074" s="6">
        <x:v>27.80546258337199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19.194999999999997</x:v>
      </x:c>
      <x:c r="S2074" s="8">
        <x:v>68743.48387459417</x:v>
      </x:c>
      <x:c r="T2074" s="12">
        <x:v>267452.06205195584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278493</x:v>
      </x:c>
      <x:c r="B2075" s="1">
        <x:v>44782.52173058685</x:v>
      </x:c>
      <x:c r="C2075" s="6">
        <x:v>34.54563610333334</x:v>
      </x:c>
      <x:c r="D2075" s="14" t="s">
        <x:v>94</x:v>
      </x:c>
      <x:c r="E2075" s="15">
        <x:v>44771.473020239646</x:v>
      </x:c>
      <x:c r="F2075" t="s">
        <x:v>99</x:v>
      </x:c>
      <x:c r="G2075" s="6">
        <x:v>113.876313107337</x:v>
      </x:c>
      <x:c r="H2075" t="s">
        <x:v>97</x:v>
      </x:c>
      <x:c r="I2075" s="6">
        <x:v>27.809339868441384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19.198999999999998</x:v>
      </x:c>
      <x:c r="S2075" s="8">
        <x:v>68743.13401394592</x:v>
      </x:c>
      <x:c r="T2075" s="12">
        <x:v>267450.16366911586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278500</x:v>
      </x:c>
      <x:c r="B2076" s="1">
        <x:v>44782.521742341814</x:v>
      </x:c>
      <x:c r="C2076" s="6">
        <x:v>34.56256325333333</x:v>
      </x:c>
      <x:c r="D2076" s="14" t="s">
        <x:v>94</x:v>
      </x:c>
      <x:c r="E2076" s="15">
        <x:v>44771.473020239646</x:v>
      </x:c>
      <x:c r="F2076" t="s">
        <x:v>99</x:v>
      </x:c>
      <x:c r="G2076" s="6">
        <x:v>113.88414005929272</x:v>
      </x:c>
      <x:c r="H2076" t="s">
        <x:v>97</x:v>
      </x:c>
      <x:c r="I2076" s="6">
        <x:v>27.802216487689748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19.198999999999998</x:v>
      </x:c>
      <x:c r="S2076" s="8">
        <x:v>68749.32662472654</x:v>
      </x:c>
      <x:c r="T2076" s="12">
        <x:v>267434.95282585383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278514</x:v>
      </x:c>
      <x:c r="B2077" s="1">
        <x:v>44782.521754063535</x:v>
      </x:c>
      <x:c r="C2077" s="6">
        <x:v>34.579442535</x:v>
      </x:c>
      <x:c r="D2077" s="14" t="s">
        <x:v>94</x:v>
      </x:c>
      <x:c r="E2077" s="15">
        <x:v>44771.473020239646</x:v>
      </x:c>
      <x:c r="F2077" t="s">
        <x:v>99</x:v>
      </x:c>
      <x:c r="G2077" s="6">
        <x:v>113.86184230390988</x:v>
      </x:c>
      <x:c r="H2077" t="s">
        <x:v>97</x:v>
      </x:c>
      <x:c r="I2077" s="6">
        <x:v>27.832182879164975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19.197999999999997</x:v>
      </x:c>
      <x:c r="S2077" s="8">
        <x:v>68753.59821177542</x:v>
      </x:c>
      <x:c r="T2077" s="12">
        <x:v>267442.04691432306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278523</x:v>
      </x:c>
      <x:c r="B2078" s="1">
        <x:v>44782.521765210404</x:v>
      </x:c>
      <x:c r="C2078" s="6">
        <x:v>34.59549402333333</x:v>
      </x:c>
      <x:c r="D2078" s="14" t="s">
        <x:v>94</x:v>
      </x:c>
      <x:c r="E2078" s="15">
        <x:v>44771.473020239646</x:v>
      </x:c>
      <x:c r="F2078" t="s">
        <x:v>99</x:v>
      </x:c>
      <x:c r="G2078" s="6">
        <x:v>113.82804131593257</x:v>
      </x:c>
      <x:c r="H2078" t="s">
        <x:v>97</x:v>
      </x:c>
      <x:c r="I2078" s="6">
        <x:v>27.82427797759783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19.201999999999998</x:v>
      </x:c>
      <x:c r="S2078" s="8">
        <x:v>68753.07723388687</x:v>
      </x:c>
      <x:c r="T2078" s="12">
        <x:v>267436.6338598262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278528</x:v>
      </x:c>
      <x:c r="B2079" s="1">
        <x:v>44782.521776961294</x:v>
      </x:c>
      <x:c r="C2079" s="6">
        <x:v>34.612415311666666</x:v>
      </x:c>
      <x:c r="D2079" s="14" t="s">
        <x:v>94</x:v>
      </x:c>
      <x:c r="E2079" s="15">
        <x:v>44771.473020239646</x:v>
      </x:c>
      <x:c r="F2079" t="s">
        <x:v>99</x:v>
      </x:c>
      <x:c r="G2079" s="6">
        <x:v>113.83618475080202</x:v>
      </x:c>
      <x:c r="H2079" t="s">
        <x:v>97</x:v>
      </x:c>
      <x:c r="I2079" s="6">
        <x:v>27.826532225196388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19.200999999999997</x:v>
      </x:c>
      <x:c r="S2079" s="8">
        <x:v>68759.28494055488</x:v>
      </x:c>
      <x:c r="T2079" s="12">
        <x:v>267428.7186485183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278534</x:v>
      </x:c>
      <x:c r="B2080" s="1">
        <x:v>44782.52178873191</x:v>
      </x:c>
      <x:c r="C2080" s="6">
        <x:v>34.629364988333336</x:v>
      </x:c>
      <x:c r="D2080" s="14" t="s">
        <x:v>94</x:v>
      </x:c>
      <x:c r="E2080" s="15">
        <x:v>44771.473020239646</x:v>
      </x:c>
      <x:c r="F2080" t="s">
        <x:v>99</x:v>
      </x:c>
      <x:c r="G2080" s="6">
        <x:v>113.85554464835067</x:v>
      </x:c>
      <x:c r="H2080" t="s">
        <x:v>97</x:v>
      </x:c>
      <x:c r="I2080" s="6">
        <x:v>27.828245454383705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19.198999999999998</x:v>
      </x:c>
      <x:c r="S2080" s="8">
        <x:v>68749.90747687589</x:v>
      </x:c>
      <x:c r="T2080" s="12">
        <x:v>267427.7776024703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278545</x:v>
      </x:c>
      <x:c r="B2081" s="1">
        <x:v>44782.52179991162</x:v>
      </x:c>
      <x:c r="C2081" s="6">
        <x:v>34.645463775</x:v>
      </x:c>
      <x:c r="D2081" s="14" t="s">
        <x:v>94</x:v>
      </x:c>
      <x:c r="E2081" s="15">
        <x:v>44771.473020239646</x:v>
      </x:c>
      <x:c r="F2081" t="s">
        <x:v>99</x:v>
      </x:c>
      <x:c r="G2081" s="6">
        <x:v>113.85818575610423</x:v>
      </x:c>
      <x:c r="H2081" t="s">
        <x:v>97</x:v>
      </x:c>
      <x:c r="I2081" s="6">
        <x:v>27.825840922438147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19.198999999999998</x:v>
      </x:c>
      <x:c r="S2081" s="8">
        <x:v>68758.7389844808</x:v>
      </x:c>
      <x:c r="T2081" s="12">
        <x:v>267431.4279830358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278553</x:v>
      </x:c>
      <x:c r="B2082" s="1">
        <x:v>44782.52181163749</x:v>
      </x:c>
      <x:c r="C2082" s="6">
        <x:v>34.662349033333335</x:v>
      </x:c>
      <x:c r="D2082" s="14" t="s">
        <x:v>94</x:v>
      </x:c>
      <x:c r="E2082" s="15">
        <x:v>44771.473020239646</x:v>
      </x:c>
      <x:c r="F2082" t="s">
        <x:v>99</x:v>
      </x:c>
      <x:c r="G2082" s="6">
        <x:v>113.89356707313385</x:v>
      </x:c>
      <x:c r="H2082" t="s">
        <x:v>97</x:v>
      </x:c>
      <x:c r="I2082" s="6">
        <x:v>27.812976705794426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19.196999999999996</x:v>
      </x:c>
      <x:c r="S2082" s="8">
        <x:v>68762.32757872628</x:v>
      </x:c>
      <x:c r="T2082" s="12">
        <x:v>267434.31391769985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278561</x:v>
      </x:c>
      <x:c r="B2083" s="1">
        <x:v>44782.521823414114</x:v>
      </x:c>
      <x:c r="C2083" s="6">
        <x:v>34.679307361666666</x:v>
      </x:c>
      <x:c r="D2083" s="14" t="s">
        <x:v>94</x:v>
      </x:c>
      <x:c r="E2083" s="15">
        <x:v>44771.473020239646</x:v>
      </x:c>
      <x:c r="F2083" t="s">
        <x:v>99</x:v>
      </x:c>
      <x:c r="G2083" s="6">
        <x:v>113.84754048110015</x:v>
      </x:c>
      <x:c r="H2083" t="s">
        <x:v>97</x:v>
      </x:c>
      <x:c r="I2083" s="6">
        <x:v>27.816192755332395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19.200999999999997</x:v>
      </x:c>
      <x:c r="S2083" s="8">
        <x:v>68764.32066228318</x:v>
      </x:c>
      <x:c r="T2083" s="12">
        <x:v>267447.01075704134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278577</x:v>
      </x:c>
      <x:c r="B2084" s="1">
        <x:v>44782.5218345776</x:v>
      </x:c>
      <x:c r="C2084" s="6">
        <x:v>34.69538279333333</x:v>
      </x:c>
      <x:c r="D2084" s="14" t="s">
        <x:v>94</x:v>
      </x:c>
      <x:c r="E2084" s="15">
        <x:v>44771.473020239646</x:v>
      </x:c>
      <x:c r="F2084" t="s">
        <x:v>99</x:v>
      </x:c>
      <x:c r="G2084" s="6">
        <x:v>113.78915334796544</x:v>
      </x:c>
      <x:c r="H2084" t="s">
        <x:v>97</x:v>
      </x:c>
      <x:c r="I2084" s="6">
        <x:v>27.811353653926744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19.206999999999997</x:v>
      </x:c>
      <x:c r="S2084" s="8">
        <x:v>68757.81530760229</x:v>
      </x:c>
      <x:c r="T2084" s="12">
        <x:v>267446.07588062796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278583</x:v>
      </x:c>
      <x:c r="B2085" s="1">
        <x:v>44782.52184631511</x:v>
      </x:c>
      <x:c r="C2085" s="6">
        <x:v>34.71228480833334</x:v>
      </x:c>
      <x:c r="D2085" s="14" t="s">
        <x:v>94</x:v>
      </x:c>
      <x:c r="E2085" s="15">
        <x:v>44771.473020239646</x:v>
      </x:c>
      <x:c r="F2085" t="s">
        <x:v>99</x:v>
      </x:c>
      <x:c r="G2085" s="6">
        <x:v>113.83804295380597</x:v>
      </x:c>
      <x:c r="H2085" t="s">
        <x:v>97</x:v>
      </x:c>
      <x:c r="I2085" s="6">
        <x:v>27.815170832715467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19.201999999999998</x:v>
      </x:c>
      <x:c r="S2085" s="8">
        <x:v>68763.95373316747</x:v>
      </x:c>
      <x:c r="T2085" s="12">
        <x:v>267440.74806033476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278588</x:v>
      </x:c>
      <x:c r="B2086" s="1">
        <x:v>44782.521858045475</x:v>
      </x:c>
      <x:c r="C2086" s="6">
        <x:v>34.729176521666666</x:v>
      </x:c>
      <x:c r="D2086" s="14" t="s">
        <x:v>94</x:v>
      </x:c>
      <x:c r="E2086" s="15">
        <x:v>44771.473020239646</x:v>
      </x:c>
      <x:c r="F2086" t="s">
        <x:v>99</x:v>
      </x:c>
      <x:c r="G2086" s="6">
        <x:v>113.8225392464475</x:v>
      </x:c>
      <x:c r="H2086" t="s">
        <x:v>97</x:v>
      </x:c>
      <x:c r="I2086" s="6">
        <x:v>27.819619204025912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19.202999999999996</x:v>
      </x:c>
      <x:c r="S2086" s="8">
        <x:v>68767.2107462682</x:v>
      </x:c>
      <x:c r="T2086" s="12">
        <x:v>267446.7571285294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278601</x:v>
      </x:c>
      <x:c r="B2087" s="1">
        <x:v>44782.52186977813</x:v>
      </x:c>
      <x:c r="C2087" s="6">
        <x:v>34.746071545</x:v>
      </x:c>
      <x:c r="D2087" s="14" t="s">
        <x:v>94</x:v>
      </x:c>
      <x:c r="E2087" s="15">
        <x:v>44771.473020239646</x:v>
      </x:c>
      <x:c r="F2087" t="s">
        <x:v>99</x:v>
      </x:c>
      <x:c r="G2087" s="6">
        <x:v>113.8419194600903</x:v>
      </x:c>
      <x:c r="H2087" t="s">
        <x:v>97</x:v>
      </x:c>
      <x:c r="I2087" s="6">
        <x:v>27.8309806115667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19.199999999999996</x:v>
      </x:c>
      <x:c r="S2087" s="8">
        <x:v>68773.35853045768</x:v>
      </x:c>
      <x:c r="T2087" s="12">
        <x:v>267434.9164737045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278608</x:v>
      </x:c>
      <x:c r="B2088" s="1">
        <x:v>44782.52188093624</x:v>
      </x:c>
      <x:c r="C2088" s="6">
        <x:v>34.762139235</x:v>
      </x:c>
      <x:c r="D2088" s="14" t="s">
        <x:v>94</x:v>
      </x:c>
      <x:c r="E2088" s="15">
        <x:v>44771.473020239646</x:v>
      </x:c>
      <x:c r="F2088" t="s">
        <x:v>99</x:v>
      </x:c>
      <x:c r="G2088" s="6">
        <x:v>113.82466257489239</x:v>
      </x:c>
      <x:c r="H2088" t="s">
        <x:v>97</x:v>
      </x:c>
      <x:c r="I2088" s="6">
        <x:v>27.808017383107654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19.203999999999997</x:v>
      </x:c>
      <x:c r="S2088" s="8">
        <x:v>68769.97132501357</x:v>
      </x:c>
      <x:c r="T2088" s="12">
        <x:v>267431.14047273446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278623</x:v>
      </x:c>
      <x:c r="B2089" s="1">
        <x:v>44782.52189268657</x:v>
      </x:c>
      <x:c r="C2089" s="6">
        <x:v>34.77905971333333</x:v>
      </x:c>
      <x:c r="D2089" s="14" t="s">
        <x:v>94</x:v>
      </x:c>
      <x:c r="E2089" s="15">
        <x:v>44771.473020239646</x:v>
      </x:c>
      <x:c r="F2089" t="s">
        <x:v>99</x:v>
      </x:c>
      <x:c r="G2089" s="6">
        <x:v>113.76331096477033</x:v>
      </x:c>
      <x:c r="H2089" t="s">
        <x:v>97</x:v>
      </x:c>
      <x:c r="I2089" s="6">
        <x:v>27.815561567796976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19.208999999999996</x:v>
      </x:c>
      <x:c r="S2089" s="8">
        <x:v>68769.70736624507</x:v>
      </x:c>
      <x:c r="T2089" s="12">
        <x:v>267436.84597067453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278637</x:v>
      </x:c>
      <x:c r="B2090" s="1">
        <x:v>44782.521904429836</x:v>
      </x:c>
      <x:c r="C2090" s="6">
        <x:v>34.79597000333333</x:v>
      </x:c>
      <x:c r="D2090" s="14" t="s">
        <x:v>94</x:v>
      </x:c>
      <x:c r="E2090" s="15">
        <x:v>44771.473020239646</x:v>
      </x:c>
      <x:c r="F2090" t="s">
        <x:v>99</x:v>
      </x:c>
      <x:c r="G2090" s="6">
        <x:v>113.85865694521539</x:v>
      </x:c>
      <x:c r="H2090" t="s">
        <x:v>97</x:v>
      </x:c>
      <x:c r="I2090" s="6">
        <x:v>27.815741907080792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19.199999999999996</x:v>
      </x:c>
      <x:c r="S2090" s="8">
        <x:v>68770.81684734269</x:v>
      </x:c>
      <x:c r="T2090" s="12">
        <x:v>267425.4121381356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278627</x:v>
      </x:c>
      <x:c r="B2091" s="1">
        <x:v>44782.52191556192</x:v>
      </x:c>
      <x:c r="C2091" s="6">
        <x:v>34.81200020166666</x:v>
      </x:c>
      <x:c r="D2091" s="14" t="s">
        <x:v>94</x:v>
      </x:c>
      <x:c r="E2091" s="15">
        <x:v>44771.473020239646</x:v>
      </x:c>
      <x:c r="F2091" t="s">
        <x:v>99</x:v>
      </x:c>
      <x:c r="G2091" s="6">
        <x:v>113.84843185362406</x:v>
      </x:c>
      <x:c r="H2091" t="s">
        <x:v>97</x:v>
      </x:c>
      <x:c r="I2091" s="6">
        <x:v>27.815381228523165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19.200999999999997</x:v>
      </x:c>
      <x:c r="S2091" s="8">
        <x:v>68770.94060967214</x:v>
      </x:c>
      <x:c r="T2091" s="12">
        <x:v>267425.3913140478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278644</x:v>
      </x:c>
      <x:c r="B2092" s="1">
        <x:v>44782.52192730084</x:v>
      </x:c>
      <x:c r="C2092" s="6">
        <x:v>34.828904253333334</x:v>
      </x:c>
      <x:c r="D2092" s="14" t="s">
        <x:v>94</x:v>
      </x:c>
      <x:c r="E2092" s="15">
        <x:v>44771.473020239646</x:v>
      </x:c>
      <x:c r="F2092" t="s">
        <x:v>99</x:v>
      </x:c>
      <x:c r="G2092" s="6">
        <x:v>113.87305379559149</x:v>
      </x:c>
      <x:c r="H2092" t="s">
        <x:v>97</x:v>
      </x:c>
      <x:c r="I2092" s="6">
        <x:v>27.802637277693975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19.199999999999996</x:v>
      </x:c>
      <x:c r="S2092" s="8">
        <x:v>68780.55110709855</x:v>
      </x:c>
      <x:c r="T2092" s="12">
        <x:v>267435.39562280965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278654</x:v>
      </x:c>
      <x:c r="B2093" s="1">
        <x:v>44782.521939040256</x:v>
      </x:c>
      <x:c r="C2093" s="6">
        <x:v>34.84580900833333</x:v>
      </x:c>
      <x:c r="D2093" s="14" t="s">
        <x:v>94</x:v>
      </x:c>
      <x:c r="E2093" s="15">
        <x:v>44771.473020239646</x:v>
      </x:c>
      <x:c r="F2093" t="s">
        <x:v>99</x:v>
      </x:c>
      <x:c r="G2093" s="6">
        <x:v>113.82081235442506</x:v>
      </x:c>
      <x:c r="H2093" t="s">
        <x:v>97</x:v>
      </x:c>
      <x:c r="I2093" s="6">
        <x:v>27.80185581058595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19.205</x:v>
      </x:c>
      <x:c r="S2093" s="8">
        <x:v>68776.54785364204</x:v>
      </x:c>
      <x:c r="T2093" s="12">
        <x:v>267430.6441771318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278660</x:v>
      </x:c>
      <x:c r="B2094" s="1">
        <x:v>44782.521950774564</x:v>
      </x:c>
      <x:c r="C2094" s="6">
        <x:v>34.86270642</x:v>
      </x:c>
      <x:c r="D2094" s="14" t="s">
        <x:v>94</x:v>
      </x:c>
      <x:c r="E2094" s="15">
        <x:v>44771.473020239646</x:v>
      </x:c>
      <x:c r="F2094" t="s">
        <x:v>99</x:v>
      </x:c>
      <x:c r="G2094" s="6">
        <x:v>113.79502726454524</x:v>
      </x:c>
      <x:c r="H2094" t="s">
        <x:v>97</x:v>
      </x:c>
      <x:c r="I2094" s="6">
        <x:v>27.806003599624546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19.206999999999997</x:v>
      </x:c>
      <x:c r="S2094" s="8">
        <x:v>68787.70620957762</x:v>
      </x:c>
      <x:c r="T2094" s="12">
        <x:v>267433.730165393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278670</x:v>
      </x:c>
      <x:c r="B2095" s="1">
        <x:v>44782.52196194059</x:v>
      </x:c>
      <x:c r="C2095" s="6">
        <x:v>34.87878549333333</x:v>
      </x:c>
      <x:c r="D2095" s="14" t="s">
        <x:v>94</x:v>
      </x:c>
      <x:c r="E2095" s="15">
        <x:v>44771.473020239646</x:v>
      </x:c>
      <x:c r="F2095" t="s">
        <x:v>99</x:v>
      </x:c>
      <x:c r="G2095" s="6">
        <x:v>113.75344770186366</x:v>
      </x:c>
      <x:c r="H2095" t="s">
        <x:v>97</x:v>
      </x:c>
      <x:c r="I2095" s="6">
        <x:v>27.824548487230004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19.208999999999996</x:v>
      </x:c>
      <x:c r="S2095" s="8">
        <x:v>68789.51524587671</x:v>
      </x:c>
      <x:c r="T2095" s="12">
        <x:v>267438.2185523753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278685</x:v>
      </x:c>
      <x:c r="B2096" s="1">
        <x:v>44782.52197363231</x:v>
      </x:c>
      <x:c r="C2096" s="6">
        <x:v>34.89562158</x:v>
      </x:c>
      <x:c r="D2096" s="14" t="s">
        <x:v>94</x:v>
      </x:c>
      <x:c r="E2096" s="15">
        <x:v>44771.473020239646</x:v>
      </x:c>
      <x:c r="F2096" t="s">
        <x:v>99</x:v>
      </x:c>
      <x:c r="G2096" s="6">
        <x:v>113.77937549149793</x:v>
      </x:c>
      <x:c r="H2096" t="s">
        <x:v>97</x:v>
      </x:c>
      <x:c r="I2096" s="6">
        <x:v>27.82992862777064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19.205999999999996</x:v>
      </x:c>
      <x:c r="S2096" s="8">
        <x:v>68787.28479891787</x:v>
      </x:c>
      <x:c r="T2096" s="12">
        <x:v>267432.70223226363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278687</x:v>
      </x:c>
      <x:c r="B2097" s="1">
        <x:v>44782.52198535974</x:v>
      </x:c>
      <x:c r="C2097" s="6">
        <x:v>34.91250907166667</x:v>
      </x:c>
      <x:c r="D2097" s="14" t="s">
        <x:v>94</x:v>
      </x:c>
      <x:c r="E2097" s="15">
        <x:v>44771.473020239646</x:v>
      </x:c>
      <x:c r="F2097" t="s">
        <x:v>99</x:v>
      </x:c>
      <x:c r="G2097" s="6">
        <x:v>113.71536088180814</x:v>
      </x:c>
      <x:c r="H2097" t="s">
        <x:v>97</x:v>
      </x:c>
      <x:c r="I2097" s="6">
        <x:v>27.830259251213647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19.211999999999996</x:v>
      </x:c>
      <x:c r="S2097" s="8">
        <x:v>68791.56184661595</x:v>
      </x:c>
      <x:c r="T2097" s="12">
        <x:v>267427.9798282049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278697</x:v>
      </x:c>
      <x:c r="B2098" s="1">
        <x:v>44782.521997114185</x:v>
      </x:c>
      <x:c r="C2098" s="6">
        <x:v>34.929435475</x:v>
      </x:c>
      <x:c r="D2098" s="14" t="s">
        <x:v>94</x:v>
      </x:c>
      <x:c r="E2098" s="15">
        <x:v>44771.473020239646</x:v>
      </x:c>
      <x:c r="F2098" t="s">
        <x:v>99</x:v>
      </x:c>
      <x:c r="G2098" s="6">
        <x:v>113.7760792398407</x:v>
      </x:c>
      <x:c r="H2098" t="s">
        <x:v>97</x:v>
      </x:c>
      <x:c r="I2098" s="6">
        <x:v>27.80392970446428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19.208999999999996</x:v>
      </x:c>
      <x:c r="S2098" s="8">
        <x:v>68792.29869409998</x:v>
      </x:c>
      <x:c r="T2098" s="12">
        <x:v>267445.70389623556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278711</x:v>
      </x:c>
      <x:c r="B2099" s="1">
        <x:v>44782.5220082734</x:v>
      </x:c>
      <x:c r="C2099" s="6">
        <x:v>34.94550473166667</x:v>
      </x:c>
      <x:c r="D2099" s="14" t="s">
        <x:v>94</x:v>
      </x:c>
      <x:c r="E2099" s="15">
        <x:v>44771.473020239646</x:v>
      </x:c>
      <x:c r="F2099" t="s">
        <x:v>99</x:v>
      </x:c>
      <x:c r="G2099" s="6">
        <x:v>113.75186443428319</x:v>
      </x:c>
      <x:c r="H2099" t="s">
        <x:v>97</x:v>
      </x:c>
      <x:c r="I2099" s="6">
        <x:v>27.825991205634182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19.208999999999996</x:v>
      </x:c>
      <x:c r="S2099" s="8">
        <x:v>68792.39561554679</x:v>
      </x:c>
      <x:c r="T2099" s="12">
        <x:v>267442.03581131663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278714</x:v>
      </x:c>
      <x:c r="B2100" s="1">
        <x:v>44782.52202003663</x:v>
      </x:c>
      <x:c r="C2100" s="6">
        <x:v>34.96244378666667</x:v>
      </x:c>
      <x:c r="D2100" s="14" t="s">
        <x:v>94</x:v>
      </x:c>
      <x:c r="E2100" s="15">
        <x:v>44771.473020239646</x:v>
      </x:c>
      <x:c r="F2100" t="s">
        <x:v>99</x:v>
      </x:c>
      <x:c r="G2100" s="6">
        <x:v>113.79493806965134</x:v>
      </x:c>
      <x:c r="H2100" t="s">
        <x:v>97</x:v>
      </x:c>
      <x:c r="I2100" s="6">
        <x:v>27.825420129525355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19.205</x:v>
      </x:c>
      <x:c r="S2100" s="8">
        <x:v>68796.16427512589</x:v>
      </x:c>
      <x:c r="T2100" s="12">
        <x:v>267432.5783628292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278728</x:v>
      </x:c>
      <x:c r="B2101" s="1">
        <x:v>44782.52203174381</x:v>
      </x:c>
      <x:c r="C2101" s="6">
        <x:v>34.979302116666666</x:v>
      </x:c>
      <x:c r="D2101" s="14" t="s">
        <x:v>94</x:v>
      </x:c>
      <x:c r="E2101" s="15">
        <x:v>44771.473020239646</x:v>
      </x:c>
      <x:c r="F2101" t="s">
        <x:v>99</x:v>
      </x:c>
      <x:c r="G2101" s="6">
        <x:v>113.75306439337618</x:v>
      </x:c>
      <x:c r="H2101" t="s">
        <x:v>97</x:v>
      </x:c>
      <x:c r="I2101" s="6">
        <x:v>27.81523094580143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19.209999999999997</x:v>
      </x:c>
      <x:c r="S2101" s="8">
        <x:v>68797.57922762814</x:v>
      </x:c>
      <x:c r="T2101" s="12">
        <x:v>267426.11987970053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278731</x:v>
      </x:c>
      <x:c r="B2102" s="1">
        <x:v>44782.522042875295</x:v>
      </x:c>
      <x:c r="C2102" s="6">
        <x:v>34.995331461666666</x:v>
      </x:c>
      <x:c r="D2102" s="14" t="s">
        <x:v>94</x:v>
      </x:c>
      <x:c r="E2102" s="15">
        <x:v>44771.473020239646</x:v>
      </x:c>
      <x:c r="F2102" t="s">
        <x:v>99</x:v>
      </x:c>
      <x:c r="G2102" s="6">
        <x:v>113.74443531933024</x:v>
      </x:c>
      <x:c r="H2102" t="s">
        <x:v>97</x:v>
      </x:c>
      <x:c r="I2102" s="6">
        <x:v>27.813427553674956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19.210999999999995</x:v>
      </x:c>
      <x:c r="S2102" s="8">
        <x:v>68805.05462314314</x:v>
      </x:c>
      <x:c r="T2102" s="12">
        <x:v>267424.86524609925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278747</x:v>
      </x:c>
      <x:c r="B2103" s="1">
        <x:v>44782.522054601286</x:v>
      </x:c>
      <x:c r="C2103" s="6">
        <x:v>35.012216898333335</x:v>
      </x:c>
      <x:c r="D2103" s="14" t="s">
        <x:v>94</x:v>
      </x:c>
      <x:c r="E2103" s="15">
        <x:v>44771.473020239646</x:v>
      </x:c>
      <x:c r="F2103" t="s">
        <x:v>99</x:v>
      </x:c>
      <x:c r="G2103" s="6">
        <x:v>113.72137581406416</x:v>
      </x:c>
      <x:c r="H2103" t="s">
        <x:v>97</x:v>
      </x:c>
      <x:c r="I2103" s="6">
        <x:v>27.815110719629956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19.212999999999997</x:v>
      </x:c>
      <x:c r="S2103" s="8">
        <x:v>68803.26355512322</x:v>
      </x:c>
      <x:c r="T2103" s="12">
        <x:v>267434.43987763685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278756</x:v>
      </x:c>
      <x:c r="B2104" s="1">
        <x:v>44782.52206633472</x:v>
      </x:c>
      <x:c r="C2104" s="6">
        <x:v>35.02911304333333</x:v>
      </x:c>
      <x:c r="D2104" s="14" t="s">
        <x:v>94</x:v>
      </x:c>
      <x:c r="E2104" s="15">
        <x:v>44771.473020239646</x:v>
      </x:c>
      <x:c r="F2104" t="s">
        <x:v>99</x:v>
      </x:c>
      <x:c r="G2104" s="6">
        <x:v>113.79491615153188</x:v>
      </x:c>
      <x:c r="H2104" t="s">
        <x:v>97</x:v>
      </x:c>
      <x:c r="I2104" s="6">
        <x:v>27.815771963628777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19.205999999999996</x:v>
      </x:c>
      <x:c r="S2104" s="8">
        <x:v>68807.07936461123</x:v>
      </x:c>
      <x:c r="T2104" s="12">
        <x:v>267428.82917979895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278765</x:v>
      </x:c>
      <x:c r="B2105" s="1">
        <x:v>44782.52207808026</x:v>
      </x:c>
      <x:c r="C2105" s="6">
        <x:v>35.04602661166667</x:v>
      </x:c>
      <x:c r="D2105" s="14" t="s">
        <x:v>94</x:v>
      </x:c>
      <x:c r="E2105" s="15">
        <x:v>44771.473020239646</x:v>
      </x:c>
      <x:c r="F2105" t="s">
        <x:v>99</x:v>
      </x:c>
      <x:c r="G2105" s="6">
        <x:v>113.7506037932076</x:v>
      </x:c>
      <x:c r="H2105" t="s">
        <x:v>97</x:v>
      </x:c>
      <x:c r="I2105" s="6">
        <x:v>27.80780698776198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19.210999999999995</x:v>
      </x:c>
      <x:c r="S2105" s="8">
        <x:v>68809.63142226913</x:v>
      </x:c>
      <x:c r="T2105" s="12">
        <x:v>267427.5292467126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278774</x:v>
      </x:c>
      <x:c r="B2106" s="1">
        <x:v>44782.52208923921</x:v>
      </x:c>
      <x:c r="C2106" s="6">
        <x:v>35.062095506666665</x:v>
      </x:c>
      <x:c r="D2106" s="14" t="s">
        <x:v>94</x:v>
      </x:c>
      <x:c r="E2106" s="15">
        <x:v>44771.473020239646</x:v>
      </x:c>
      <x:c r="F2106" t="s">
        <x:v>99</x:v>
      </x:c>
      <x:c r="G2106" s="6">
        <x:v>113.7205183886105</x:v>
      </x:c>
      <x:c r="H2106" t="s">
        <x:v>97</x:v>
      </x:c>
      <x:c r="I2106" s="6">
        <x:v>27.815892189824353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19.212999999999997</x:v>
      </x:c>
      <x:c r="S2106" s="8">
        <x:v>68815.37426523834</x:v>
      </x:c>
      <x:c r="T2106" s="12">
        <x:v>267428.54968605813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278782</x:v>
      </x:c>
      <x:c r="B2107" s="1">
        <x:v>44782.522100990434</x:v>
      </x:c>
      <x:c r="C2107" s="6">
        <x:v>35.07901726666667</x:v>
      </x:c>
      <x:c r="D2107" s="14" t="s">
        <x:v>94</x:v>
      </x:c>
      <x:c r="E2107" s="15">
        <x:v>44771.473020239646</x:v>
      </x:c>
      <x:c r="F2107" t="s">
        <x:v>99</x:v>
      </x:c>
      <x:c r="G2107" s="6">
        <x:v>113.66797233675436</x:v>
      </x:c>
      <x:c r="H2107" t="s">
        <x:v>97</x:v>
      </x:c>
      <x:c r="I2107" s="6">
        <x:v>27.81547139815848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19.217999999999996</x:v>
      </x:c>
      <x:c r="S2107" s="8">
        <x:v>68810.75145363783</x:v>
      </x:c>
      <x:c r="T2107" s="12">
        <x:v>267417.38240755285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278790</x:v>
      </x:c>
      <x:c r="B2108" s="1">
        <x:v>44782.522112741804</x:v>
      </x:c>
      <x:c r="C2108" s="6">
        <x:v>35.09593924333333</x:v>
      </x:c>
      <x:c r="D2108" s="14" t="s">
        <x:v>94</x:v>
      </x:c>
      <x:c r="E2108" s="15">
        <x:v>44771.473020239646</x:v>
      </x:c>
      <x:c r="F2108" t="s">
        <x:v>99</x:v>
      </x:c>
      <x:c r="G2108" s="6">
        <x:v>113.70829851294462</x:v>
      </x:c>
      <x:c r="H2108" t="s">
        <x:v>97</x:v>
      </x:c>
      <x:c r="I2108" s="6">
        <x:v>27.81736496107078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19.213999999999995</x:v>
      </x:c>
      <x:c r="S2108" s="8">
        <x:v>68810.45356003763</x:v>
      </x:c>
      <x:c r="T2108" s="12">
        <x:v>267421.161354448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278794</x:v>
      </x:c>
      <x:c r="B2109" s="1">
        <x:v>44782.52212386519</x:v>
      </x:c>
      <x:c r="C2109" s="6">
        <x:v>35.11195691333333</x:v>
      </x:c>
      <x:c r="D2109" s="14" t="s">
        <x:v>94</x:v>
      </x:c>
      <x:c r="E2109" s="15">
        <x:v>44771.473020239646</x:v>
      </x:c>
      <x:c r="F2109" t="s">
        <x:v>99</x:v>
      </x:c>
      <x:c r="G2109" s="6">
        <x:v>113.68180199282936</x:v>
      </x:c>
      <x:c r="H2109" t="s">
        <x:v>97</x:v>
      </x:c>
      <x:c r="I2109" s="6">
        <x:v>27.812525857974833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19.216999999999995</x:v>
      </x:c>
      <x:c r="S2109" s="8">
        <x:v>68814.48225254855</x:v>
      </x:c>
      <x:c r="T2109" s="12">
        <x:v>267418.2885892591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278803</x:v>
      </x:c>
      <x:c r="B2110" s="1">
        <x:v>44782.52213558191</x:v>
      </x:c>
      <x:c r="C2110" s="6">
        <x:v>35.128828981666665</x:v>
      </x:c>
      <x:c r="D2110" s="14" t="s">
        <x:v>94</x:v>
      </x:c>
      <x:c r="E2110" s="15">
        <x:v>44771.473020239646</x:v>
      </x:c>
      <x:c r="F2110" t="s">
        <x:v>99</x:v>
      </x:c>
      <x:c r="G2110" s="6">
        <x:v>113.63898459740743</x:v>
      </x:c>
      <x:c r="H2110" t="s">
        <x:v>97</x:v>
      </x:c>
      <x:c r="I2110" s="6">
        <x:v>27.812916592748024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19.220999999999997</x:v>
      </x:c>
      <x:c r="S2110" s="8">
        <x:v>68812.50208750476</x:v>
      </x:c>
      <x:c r="T2110" s="12">
        <x:v>267428.57443002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278819</x:v>
      </x:c>
      <x:c r="B2111" s="1">
        <x:v>44782.522147320306</x:v>
      </x:c>
      <x:c r="C2111" s="6">
        <x:v>35.14573228166667</x:v>
      </x:c>
      <x:c r="D2111" s="14" t="s">
        <x:v>94</x:v>
      </x:c>
      <x:c r="E2111" s="15">
        <x:v>44771.473020239646</x:v>
      </x:c>
      <x:c r="F2111" t="s">
        <x:v>99</x:v>
      </x:c>
      <x:c r="G2111" s="6">
        <x:v>113.72163963944398</x:v>
      </x:c>
      <x:c r="H2111" t="s">
        <x:v>97</x:v>
      </x:c>
      <x:c r="I2111" s="6">
        <x:v>27.81487026729883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19.212999999999997</x:v>
      </x:c>
      <x:c r="S2111" s="8">
        <x:v>68829.11542610482</x:v>
      </x:c>
      <x:c r="T2111" s="12">
        <x:v>267428.0456320752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278824</x:v>
      </x:c>
      <x:c r="B2112" s="1">
        <x:v>44782.52215907847</x:v>
      </x:c>
      <x:c r="C2112" s="6">
        <x:v>35.16266404666667</x:v>
      </x:c>
      <x:c r="D2112" s="14" t="s">
        <x:v>94</x:v>
      </x:c>
      <x:c r="E2112" s="15">
        <x:v>44771.473020239646</x:v>
      </x:c>
      <x:c r="F2112" t="s">
        <x:v>99</x:v>
      </x:c>
      <x:c r="G2112" s="6">
        <x:v>113.67764821751571</x:v>
      </x:c>
      <x:c r="H2112" t="s">
        <x:v>97</x:v>
      </x:c>
      <x:c r="I2112" s="6">
        <x:v>27.81631298154298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19.216999999999995</x:v>
      </x:c>
      <x:c r="S2112" s="8">
        <x:v>68831.30319545402</x:v>
      </x:c>
      <x:c r="T2112" s="12">
        <x:v>267433.287892077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278837</x:v>
      </x:c>
      <x:c r="B2113" s="1">
        <x:v>44782.52217023737</x:v>
      </x:c>
      <x:c r="C2113" s="6">
        <x:v>35.178732851666666</x:v>
      </x:c>
      <x:c r="D2113" s="14" t="s">
        <x:v>94</x:v>
      </x:c>
      <x:c r="E2113" s="15">
        <x:v>44771.473020239646</x:v>
      </x:c>
      <x:c r="F2113" t="s">
        <x:v>99</x:v>
      </x:c>
      <x:c r="G2113" s="6">
        <x:v>113.68882442516714</x:v>
      </x:c>
      <x:c r="H2113" t="s">
        <x:v>97</x:v>
      </x:c>
      <x:c r="I2113" s="6">
        <x:v>27.806123825469967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19.216999999999995</x:v>
      </x:c>
      <x:c r="S2113" s="8">
        <x:v>68818.5555570003</x:v>
      </x:c>
      <x:c r="T2113" s="12">
        <x:v>267424.9494194622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278839</x:v>
      </x:c>
      <x:c r="B2114" s="1">
        <x:v>44782.52218198384</x:v>
      </x:c>
      <x:c r="C2114" s="6">
        <x:v>35.19564777</x:v>
      </x:c>
      <x:c r="D2114" s="14" t="s">
        <x:v>94</x:v>
      </x:c>
      <x:c r="E2114" s="15">
        <x:v>44771.473020239646</x:v>
      </x:c>
      <x:c r="F2114" t="s">
        <x:v>99</x:v>
      </x:c>
      <x:c r="G2114" s="6">
        <x:v>113.64053351252984</x:v>
      </x:c>
      <x:c r="H2114" t="s">
        <x:v>97</x:v>
      </x:c>
      <x:c r="I2114" s="6">
        <x:v>27.81150393647431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19.220999999999997</x:v>
      </x:c>
      <x:c r="S2114" s="8">
        <x:v>68820.25087619995</x:v>
      </x:c>
      <x:c r="T2114" s="12">
        <x:v>267426.36330793815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278855</x:v>
      </x:c>
      <x:c r="B2115" s="1">
        <x:v>44782.52219373055</x:v>
      </x:c>
      <x:c r="C2115" s="6">
        <x:v>35.21256303333333</x:v>
      </x:c>
      <x:c r="D2115" s="14" t="s">
        <x:v>94</x:v>
      </x:c>
      <x:c r="E2115" s="15">
        <x:v>44771.473020239646</x:v>
      </x:c>
      <x:c r="F2115" t="s">
        <x:v>99</x:v>
      </x:c>
      <x:c r="G2115" s="6">
        <x:v>113.65114559027306</x:v>
      </x:c>
      <x:c r="H2115" t="s">
        <x:v>97</x:v>
      </x:c>
      <x:c r="I2115" s="6">
        <x:v>27.821152090099986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19.218999999999998</x:v>
      </x:c>
      <x:c r="S2115" s="8">
        <x:v>68827.58914787881</x:v>
      </x:c>
      <x:c r="T2115" s="12">
        <x:v>267426.5731626647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278858</x:v>
      </x:c>
      <x:c r="B2116" s="1">
        <x:v>44782.52220543354</x:v>
      </x:c>
      <x:c r="C2116" s="6">
        <x:v>35.229415331666665</x:v>
      </x:c>
      <x:c r="D2116" s="14" t="s">
        <x:v>94</x:v>
      </x:c>
      <x:c r="E2116" s="15">
        <x:v>44771.473020239646</x:v>
      </x:c>
      <x:c r="F2116" t="s">
        <x:v>99</x:v>
      </x:c>
      <x:c r="G2116" s="6">
        <x:v>113.64798180011337</x:v>
      </x:c>
      <x:c r="H2116" t="s">
        <x:v>97</x:v>
      </x:c>
      <x:c r="I2116" s="6">
        <x:v>27.824037524609594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19.218999999999998</x:v>
      </x:c>
      <x:c r="S2116" s="8">
        <x:v>68829.09978431213</x:v>
      </x:c>
      <x:c r="T2116" s="12">
        <x:v>267419.7505281759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278873</x:v>
      </x:c>
      <x:c r="B2117" s="1">
        <x:v>44782.522216596146</x:v>
      </x:c>
      <x:c r="C2117" s="6">
        <x:v>35.2454895</x:v>
      </x:c>
      <x:c r="D2117" s="14" t="s">
        <x:v>94</x:v>
      </x:c>
      <x:c r="E2117" s="15">
        <x:v>44771.473020239646</x:v>
      </x:c>
      <x:c r="F2117" t="s">
        <x:v>99</x:v>
      </x:c>
      <x:c r="G2117" s="6">
        <x:v>113.69965989310111</x:v>
      </x:c>
      <x:c r="H2117" t="s">
        <x:v>97</x:v>
      </x:c>
      <x:c r="I2117" s="6">
        <x:v>27.82523978972131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19.213999999999995</x:v>
      </x:c>
      <x:c r="S2117" s="8">
        <x:v>68832.9115069193</x:v>
      </x:c>
      <x:c r="T2117" s="12">
        <x:v>267421.79808474967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278880</x:v>
      </x:c>
      <x:c r="B2118" s="1">
        <x:v>44782.52222833761</x:v>
      </x:c>
      <x:c r="C2118" s="6">
        <x:v>35.262397203333336</x:v>
      </x:c>
      <x:c r="D2118" s="14" t="s">
        <x:v>94</x:v>
      </x:c>
      <x:c r="E2118" s="15">
        <x:v>44771.473020239646</x:v>
      </x:c>
      <x:c r="F2118" t="s">
        <x:v>99</x:v>
      </x:c>
      <x:c r="G2118" s="6">
        <x:v>113.63651299705475</x:v>
      </x:c>
      <x:c r="H2118" t="s">
        <x:v>97</x:v>
      </x:c>
      <x:c r="I2118" s="6">
        <x:v>27.815170832715467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19.220999999999997</x:v>
      </x:c>
      <x:c r="S2118" s="8">
        <x:v>68836.8201369753</x:v>
      </x:c>
      <x:c r="T2118" s="12">
        <x:v>267420.9997625124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278888</x:v>
      </x:c>
      <x:c r="B2119" s="1">
        <x:v>44782.52224007279</x:v>
      </x:c>
      <x:c r="C2119" s="6">
        <x:v>35.27929586</x:v>
      </x:c>
      <x:c r="D2119" s="14" t="s">
        <x:v>94</x:v>
      </x:c>
      <x:c r="E2119" s="15">
        <x:v>44771.473020239646</x:v>
      </x:c>
      <x:c r="F2119" t="s">
        <x:v>99</x:v>
      </x:c>
      <x:c r="G2119" s="6">
        <x:v>113.63669436510772</x:v>
      </x:c>
      <x:c r="H2119" t="s">
        <x:v>97</x:v>
      </x:c>
      <x:c r="I2119" s="6">
        <x:v>27.82466871373981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19.219999999999995</x:v>
      </x:c>
      <x:c r="S2119" s="8">
        <x:v>68834.94157347904</x:v>
      </x:c>
      <x:c r="T2119" s="12">
        <x:v>267428.7877460029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278893</x:v>
      </x:c>
      <x:c r="B2120" s="1">
        <x:v>44782.522251249466</x:v>
      </x:c>
      <x:c r="C2120" s="6">
        <x:v>35.295390265</x:v>
      </x:c>
      <x:c r="D2120" s="14" t="s">
        <x:v>94</x:v>
      </x:c>
      <x:c r="E2120" s="15">
        <x:v>44771.473020239646</x:v>
      </x:c>
      <x:c r="F2120" t="s">
        <x:v>99</x:v>
      </x:c>
      <x:c r="G2120" s="6">
        <x:v>113.59083443443104</x:v>
      </x:c>
      <x:c r="H2120" t="s">
        <x:v>97</x:v>
      </x:c>
      <x:c r="I2120" s="6">
        <x:v>27.82785471782563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19.223999999999997</x:v>
      </x:c>
      <x:c r="S2120" s="8">
        <x:v>68840.08950654799</x:v>
      </x:c>
      <x:c r="T2120" s="12">
        <x:v>267421.54017497913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278909</x:v>
      </x:c>
      <x:c r="B2121" s="1">
        <x:v>44782.52226300772</x:v>
      </x:c>
      <x:c r="C2121" s="6">
        <x:v>35.312322161666664</x:v>
      </x:c>
      <x:c r="D2121" s="14" t="s">
        <x:v>94</x:v>
      </x:c>
      <x:c r="E2121" s="15">
        <x:v>44771.473020239646</x:v>
      </x:c>
      <x:c r="F2121" t="s">
        <x:v>99</x:v>
      </x:c>
      <x:c r="G2121" s="6">
        <x:v>113.72055136631326</x:v>
      </x:c>
      <x:c r="H2121" t="s">
        <x:v>97</x:v>
      </x:c>
      <x:c r="I2121" s="6">
        <x:v>27.81586213327546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19.212999999999997</x:v>
      </x:c>
      <x:c r="S2121" s="8">
        <x:v>68848.2926986536</x:v>
      </x:c>
      <x:c r="T2121" s="12">
        <x:v>267414.4786589416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278914</x:v>
      </x:c>
      <x:c r="B2122" s="1">
        <x:v>44782.522274759845</x:v>
      </x:c>
      <x:c r="C2122" s="6">
        <x:v>35.32924521166667</x:v>
      </x:c>
      <x:c r="D2122" s="14" t="s">
        <x:v>94</x:v>
      </x:c>
      <x:c r="E2122" s="15">
        <x:v>44771.473020239646</x:v>
      </x:c>
      <x:c r="F2122" t="s">
        <x:v>99</x:v>
      </x:c>
      <x:c r="G2122" s="6">
        <x:v>113.61761858511646</x:v>
      </x:c>
      <x:c r="H2122" t="s">
        <x:v>97</x:v>
      </x:c>
      <x:c r="I2122" s="6">
        <x:v>27.803418744983446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19.223999999999997</x:v>
      </x:c>
      <x:c r="S2122" s="8">
        <x:v>68844.21094023352</x:v>
      </x:c>
      <x:c r="T2122" s="12">
        <x:v>267422.35968244146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278927</x:v>
      </x:c>
      <x:c r="B2123" s="1">
        <x:v>44782.522285918276</x:v>
      </x:c>
      <x:c r="C2123" s="6">
        <x:v>35.345313358333335</x:v>
      </x:c>
      <x:c r="D2123" s="14" t="s">
        <x:v>94</x:v>
      </x:c>
      <x:c r="E2123" s="15">
        <x:v>44771.473020239646</x:v>
      </x:c>
      <x:c r="F2123" t="s">
        <x:v>99</x:v>
      </x:c>
      <x:c r="G2123" s="6">
        <x:v>113.66487389304963</x:v>
      </x:c>
      <x:c r="H2123" t="s">
        <x:v>97</x:v>
      </x:c>
      <x:c r="I2123" s="6">
        <x:v>27.818296714641747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19.217999999999996</x:v>
      </x:c>
      <x:c r="S2123" s="8">
        <x:v>68838.19563136884</x:v>
      </x:c>
      <x:c r="T2123" s="12">
        <x:v>267418.07500148367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278936</x:v>
      </x:c>
      <x:c r="B2124" s="1">
        <x:v>44782.52229766685</x:v>
      </x:c>
      <x:c r="C2124" s="6">
        <x:v>35.36223131166667</x:v>
      </x:c>
      <x:c r="D2124" s="14" t="s">
        <x:v>94</x:v>
      </x:c>
      <x:c r="E2124" s="15">
        <x:v>44771.473020239646</x:v>
      </x:c>
      <x:c r="F2124" t="s">
        <x:v>99</x:v>
      </x:c>
      <x:c r="G2124" s="6">
        <x:v>113.6409453120473</x:v>
      </x:c>
      <x:c r="H2124" t="s">
        <x:v>97</x:v>
      </x:c>
      <x:c r="I2124" s="6">
        <x:v>27.820791410960737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19.219999999999995</x:v>
      </x:c>
      <x:c r="S2124" s="8">
        <x:v>68842.7729941233</x:v>
      </x:c>
      <x:c r="T2124" s="12">
        <x:v>267422.86971664627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278938</x:v>
      </x:c>
      <x:c r="B2125" s="1">
        <x:v>44782.522309414</x:v>
      </x:c>
      <x:c r="C2125" s="6">
        <x:v>35.379147206666666</x:v>
      </x:c>
      <x:c r="D2125" s="14" t="s">
        <x:v>94</x:v>
      </x:c>
      <x:c r="E2125" s="15">
        <x:v>44771.473020239646</x:v>
      </x:c>
      <x:c r="F2125" t="s">
        <x:v>99</x:v>
      </x:c>
      <x:c r="G2125" s="6">
        <x:v>113.56918295577903</x:v>
      </x:c>
      <x:c r="H2125" t="s">
        <x:v>97</x:v>
      </x:c>
      <x:c r="I2125" s="6">
        <x:v>27.818627336939244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19.226999999999997</x:v>
      </x:c>
      <x:c r="S2125" s="8">
        <x:v>68848.85187207432</x:v>
      </x:c>
      <x:c r="T2125" s="12">
        <x:v>267418.88138949283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278950</x:v>
      </x:c>
      <x:c r="B2126" s="1">
        <x:v>44782.52232113962</x:v>
      </x:c>
      <x:c r="C2126" s="6">
        <x:v>35.39603209166667</x:v>
      </x:c>
      <x:c r="D2126" s="14" t="s">
        <x:v>94</x:v>
      </x:c>
      <x:c r="E2126" s="15">
        <x:v>44771.473020239646</x:v>
      </x:c>
      <x:c r="F2126" t="s">
        <x:v>99</x:v>
      </x:c>
      <x:c r="G2126" s="6">
        <x:v>113.542613285178</x:v>
      </x:c>
      <x:c r="H2126" t="s">
        <x:v>97</x:v>
      </x:c>
      <x:c r="I2126" s="6">
        <x:v>27.82355661868587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19.228999999999996</x:v>
      </x:c>
      <x:c r="S2126" s="8">
        <x:v>68849.90357907851</x:v>
      </x:c>
      <x:c r="T2126" s="12">
        <x:v>267415.4104260759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278956</x:v>
      </x:c>
      <x:c r="B2127" s="1">
        <x:v>44782.522332296256</x:v>
      </x:c>
      <x:c r="C2127" s="6">
        <x:v>35.41209765333333</x:v>
      </x:c>
      <x:c r="D2127" s="14" t="s">
        <x:v>94</x:v>
      </x:c>
      <x:c r="E2127" s="15">
        <x:v>44771.473020239646</x:v>
      </x:c>
      <x:c r="F2127" t="s">
        <x:v>99</x:v>
      </x:c>
      <x:c r="G2127" s="6">
        <x:v>113.57273994879533</x:v>
      </x:c>
      <x:c r="H2127" t="s">
        <x:v>97</x:v>
      </x:c>
      <x:c r="I2127" s="6">
        <x:v>27.815381228523165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19.226999999999997</x:v>
      </x:c>
      <x:c r="S2127" s="8">
        <x:v>68846.55796805181</x:v>
      </x:c>
      <x:c r="T2127" s="12">
        <x:v>267411.7900587545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278971</x:v>
      </x:c>
      <x:c r="B2128" s="1">
        <x:v>44782.522344045305</x:v>
      </x:c>
      <x:c r="C2128" s="6">
        <x:v>35.429016285</x:v>
      </x:c>
      <x:c r="D2128" s="14" t="s">
        <x:v>94</x:v>
      </x:c>
      <x:c r="E2128" s="15">
        <x:v>44771.473020239646</x:v>
      </x:c>
      <x:c r="F2128" t="s">
        <x:v>99</x:v>
      </x:c>
      <x:c r="G2128" s="6">
        <x:v>113.55679325825993</x:v>
      </x:c>
      <x:c r="H2128" t="s">
        <x:v>97</x:v>
      </x:c>
      <x:c r="I2128" s="6">
        <x:v>27.800954117994024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19.229999999999997</x:v>
      </x:c>
      <x:c r="S2128" s="8">
        <x:v>68855.63894487341</x:v>
      </x:c>
      <x:c r="T2128" s="12">
        <x:v>267415.0868310836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278974</x:v>
      </x:c>
      <x:c r="B2129" s="1">
        <x:v>44782.522355777546</x:v>
      </x:c>
      <x:c r="C2129" s="6">
        <x:v>35.44591070833334</x:v>
      </x:c>
      <x:c r="D2129" s="14" t="s">
        <x:v>94</x:v>
      </x:c>
      <x:c r="E2129" s="15">
        <x:v>44771.473020239646</x:v>
      </x:c>
      <x:c r="F2129" t="s">
        <x:v>99</x:v>
      </x:c>
      <x:c r="G2129" s="6">
        <x:v>113.50210196260377</x:v>
      </x:c>
      <x:c r="H2129" t="s">
        <x:v>97</x:v>
      </x:c>
      <x:c r="I2129" s="6">
        <x:v>27.821903505097907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19.232999999999997</x:v>
      </x:c>
      <x:c r="S2129" s="8">
        <x:v>68857.57339637072</x:v>
      </x:c>
      <x:c r="T2129" s="12">
        <x:v>267413.0414363482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278990</x:v>
      </x:c>
      <x:c r="B2130" s="1">
        <x:v>44782.52236694631</x:v>
      </x:c>
      <x:c r="C2130" s="6">
        <x:v>35.46199371833333</x:v>
      </x:c>
      <x:c r="D2130" s="14" t="s">
        <x:v>94</x:v>
      </x:c>
      <x:c r="E2130" s="15">
        <x:v>44771.473020239646</x:v>
      </x:c>
      <x:c r="F2130" t="s">
        <x:v>99</x:v>
      </x:c>
      <x:c r="G2130" s="6">
        <x:v>113.62837382524086</x:v>
      </x:c>
      <x:c r="H2130" t="s">
        <x:v>97</x:v>
      </x:c>
      <x:c r="I2130" s="6">
        <x:v>27.82259480704488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19.220999999999997</x:v>
      </x:c>
      <x:c r="S2130" s="8">
        <x:v>68860.98565619931</x:v>
      </x:c>
      <x:c r="T2130" s="12">
        <x:v>267426.2628580467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278998</x:v>
      </x:c>
      <x:c r="B2131" s="1">
        <x:v>44782.5223786879</x:v>
      </x:c>
      <x:c r="C2131" s="6">
        <x:v>35.47890161</x:v>
      </x:c>
      <x:c r="D2131" s="14" t="s">
        <x:v>94</x:v>
      </x:c>
      <x:c r="E2131" s="15">
        <x:v>44771.473020239646</x:v>
      </x:c>
      <x:c r="F2131" t="s">
        <x:v>99</x:v>
      </x:c>
      <x:c r="G2131" s="6">
        <x:v>113.57764758589504</x:v>
      </x:c>
      <x:c r="H2131" t="s">
        <x:v>97</x:v>
      </x:c>
      <x:c r="I2131" s="6">
        <x:v>27.810902806324975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19.226999999999997</x:v>
      </x:c>
      <x:c r="S2131" s="8">
        <x:v>68865.12931889613</x:v>
      </x:c>
      <x:c r="T2131" s="12">
        <x:v>267426.23542383465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279007</x:v>
      </x:c>
      <x:c r="B2132" s="1">
        <x:v>44782.52239047123</x:v>
      </x:c>
      <x:c r="C2132" s="6">
        <x:v>35.49586961666667</x:v>
      </x:c>
      <x:c r="D2132" s="14" t="s">
        <x:v>94</x:v>
      </x:c>
      <x:c r="E2132" s="15">
        <x:v>44771.473020239646</x:v>
      </x:c>
      <x:c r="F2132" t="s">
        <x:v>99</x:v>
      </x:c>
      <x:c r="G2132" s="6">
        <x:v>113.51345843083664</x:v>
      </x:c>
      <x:c r="H2132" t="s">
        <x:v>97</x:v>
      </x:c>
      <x:c r="I2132" s="6">
        <x:v>27.81153399298455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19.232999999999997</x:v>
      </x:c>
      <x:c r="S2132" s="8">
        <x:v>68866.37785777678</x:v>
      </x:c>
      <x:c r="T2132" s="12">
        <x:v>267419.9595902234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279010</x:v>
      </x:c>
      <x:c r="B2133" s="1">
        <x:v>44782.522401644565</x:v>
      </x:c>
      <x:c r="C2133" s="6">
        <x:v>35.511959215</x:v>
      </x:c>
      <x:c r="D2133" s="14" t="s">
        <x:v>94</x:v>
      </x:c>
      <x:c r="E2133" s="15">
        <x:v>44771.473020239646</x:v>
      </x:c>
      <x:c r="F2133" t="s">
        <x:v>99</x:v>
      </x:c>
      <x:c r="G2133" s="6">
        <x:v>113.57704147617959</x:v>
      </x:c>
      <x:c r="H2133" t="s">
        <x:v>97</x:v>
      </x:c>
      <x:c r="I2133" s="6">
        <x:v>27.801795697738726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19.227999999999998</x:v>
      </x:c>
      <x:c r="S2133" s="8">
        <x:v>68863.67571744327</x:v>
      </x:c>
      <x:c r="T2133" s="12">
        <x:v>267422.8499141447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279019</x:v>
      </x:c>
      <x:c r="B2134" s="1">
        <x:v>44782.52241338095</x:v>
      </x:c>
      <x:c r="C2134" s="6">
        <x:v>35.528859616666665</x:v>
      </x:c>
      <x:c r="D2134" s="14" t="s">
        <x:v>94</x:v>
      </x:c>
      <x:c r="E2134" s="15">
        <x:v>44771.473020239646</x:v>
      </x:c>
      <x:c r="F2134" t="s">
        <x:v>99</x:v>
      </x:c>
      <x:c r="G2134" s="6">
        <x:v>113.53392146254193</x:v>
      </x:c>
      <x:c r="H2134" t="s">
        <x:v>97</x:v>
      </x:c>
      <x:c r="I2134" s="6">
        <x:v>27.831491575243035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19.228999999999996</x:v>
      </x:c>
      <x:c r="S2134" s="8">
        <x:v>68863.14723377205</x:v>
      </x:c>
      <x:c r="T2134" s="12">
        <x:v>267421.65918738727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279028</x:v>
      </x:c>
      <x:c r="B2135" s="1">
        <x:v>44782.52242512672</x:v>
      </x:c>
      <x:c r="C2135" s="6">
        <x:v>35.545773525</x:v>
      </x:c>
      <x:c r="D2135" s="14" t="s">
        <x:v>94</x:v>
      </x:c>
      <x:c r="E2135" s="15">
        <x:v>44771.473020239646</x:v>
      </x:c>
      <x:c r="F2135" t="s">
        <x:v>99</x:v>
      </x:c>
      <x:c r="G2135" s="6">
        <x:v>113.48602866368269</x:v>
      </x:c>
      <x:c r="H2135" t="s">
        <x:v>97</x:v>
      </x:c>
      <x:c r="I2135" s="6">
        <x:v>27.826922961600758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19.233999999999998</x:v>
      </x:c>
      <x:c r="S2135" s="8">
        <x:v>68871.06176092189</x:v>
      </x:c>
      <x:c r="T2135" s="12">
        <x:v>267431.3609895806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279040</x:v>
      </x:c>
      <x:c r="B2136" s="1">
        <x:v>44782.522436898646</x:v>
      </x:c>
      <x:c r="C2136" s="6">
        <x:v>35.562725101666665</x:v>
      </x:c>
      <x:c r="D2136" s="14" t="s">
        <x:v>94</x:v>
      </x:c>
      <x:c r="E2136" s="15">
        <x:v>44771.473020239646</x:v>
      </x:c>
      <x:c r="F2136" t="s">
        <x:v>99</x:v>
      </x:c>
      <x:c r="G2136" s="6">
        <x:v>113.54518153546694</x:v>
      </x:c>
      <x:c r="H2136" t="s">
        <x:v>97</x:v>
      </x:c>
      <x:c r="I2136" s="6">
        <x:v>27.821212203293726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19.228999999999996</x:v>
      </x:c>
      <x:c r="S2136" s="8">
        <x:v>68875.10954325147</x:v>
      </x:c>
      <x:c r="T2136" s="12">
        <x:v>267416.71217852965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279046</x:v>
      </x:c>
      <x:c r="B2137" s="1">
        <x:v>44782.52244806876</x:v>
      </x:c>
      <x:c r="C2137" s="6">
        <x:v>35.57881005666667</x:v>
      </x:c>
      <x:c r="D2137" s="14" t="s">
        <x:v>94</x:v>
      </x:c>
      <x:c r="E2137" s="15">
        <x:v>44771.473020239646</x:v>
      </x:c>
      <x:c r="F2137" t="s">
        <x:v>99</x:v>
      </x:c>
      <x:c r="G2137" s="6">
        <x:v>113.52949592069342</x:v>
      </x:c>
      <x:c r="H2137" t="s">
        <x:v>97</x:v>
      </x:c>
      <x:c r="I2137" s="6">
        <x:v>27.825870979077536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19.229999999999997</x:v>
      </x:c>
      <x:c r="S2137" s="8">
        <x:v>68875.71705639698</x:v>
      </x:c>
      <x:c r="T2137" s="12">
        <x:v>267409.90315603785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279055</x:v>
      </x:c>
      <x:c r="B2138" s="1">
        <x:v>44782.522459822016</x:v>
      </x:c>
      <x:c r="C2138" s="6">
        <x:v>35.595734745</x:v>
      </x:c>
      <x:c r="D2138" s="14" t="s">
        <x:v>94</x:v>
      </x:c>
      <x:c r="E2138" s="15">
        <x:v>44771.473020239646</x:v>
      </x:c>
      <x:c r="F2138" t="s">
        <x:v>99</x:v>
      </x:c>
      <x:c r="G2138" s="6">
        <x:v>113.52559786952092</x:v>
      </x:c>
      <x:c r="H2138" t="s">
        <x:v>97</x:v>
      </x:c>
      <x:c r="I2138" s="6">
        <x:v>27.819769486943187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19.230999999999998</x:v>
      </x:c>
      <x:c r="S2138" s="8">
        <x:v>68875.31668071137</x:v>
      </x:c>
      <x:c r="T2138" s="12">
        <x:v>267420.2922136657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279070</x:v>
      </x:c>
      <x:c r="B2139" s="1">
        <x:v>44782.52247159338</x:v>
      </x:c>
      <x:c r="C2139" s="6">
        <x:v>35.612685506666665</x:v>
      </x:c>
      <x:c r="D2139" s="14" t="s">
        <x:v>94</x:v>
      </x:c>
      <x:c r="E2139" s="15">
        <x:v>44771.473020239646</x:v>
      </x:c>
      <x:c r="F2139" t="s">
        <x:v>99</x:v>
      </x:c>
      <x:c r="G2139" s="6">
        <x:v>113.49105237543961</x:v>
      </x:c>
      <x:c r="H2139" t="s">
        <x:v>97</x:v>
      </x:c>
      <x:c r="I2139" s="6">
        <x:v>27.81267614057424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19.234999999999996</x:v>
      </x:c>
      <x:c r="S2139" s="8">
        <x:v>68878.69384739277</x:v>
      </x:c>
      <x:c r="T2139" s="12">
        <x:v>267413.03641336213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279073</x:v>
      </x:c>
      <x:c r="B2140" s="1">
        <x:v>44782.52248274646</x:v>
      </x:c>
      <x:c r="C2140" s="6">
        <x:v>35.628745945</x:v>
      </x:c>
      <x:c r="D2140" s="14" t="s">
        <x:v>94</x:v>
      </x:c>
      <x:c r="E2140" s="15">
        <x:v>44771.473020239646</x:v>
      </x:c>
      <x:c r="F2140" t="s">
        <x:v>99</x:v>
      </x:c>
      <x:c r="G2140" s="6">
        <x:v>113.53194004783374</x:v>
      </x:c>
      <x:c r="H2140" t="s">
        <x:v>97</x:v>
      </x:c>
      <x:c r="I2140" s="6">
        <x:v>27.804320438237028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19.231999999999996</x:v>
      </x:c>
      <x:c r="S2140" s="8">
        <x:v>68885.17356352888</x:v>
      </x:c>
      <x:c r="T2140" s="12">
        <x:v>267413.91812128277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279082</x:v>
      </x:c>
      <x:c r="B2141" s="1">
        <x:v>44782.52249451504</x:v>
      </x:c>
      <x:c r="C2141" s="6">
        <x:v>35.64569269166667</x:v>
      </x:c>
      <x:c r="D2141" s="14" t="s">
        <x:v>94</x:v>
      </x:c>
      <x:c r="E2141" s="15">
        <x:v>44771.473020239646</x:v>
      </x:c>
      <x:c r="F2141" t="s">
        <x:v>99</x:v>
      </x:c>
      <x:c r="G2141" s="6">
        <x:v>113.48899053043736</x:v>
      </x:c>
      <x:c r="H2141" t="s">
        <x:v>97</x:v>
      </x:c>
      <x:c r="I2141" s="6">
        <x:v>27.824217864349066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19.233999999999998</x:v>
      </x:c>
      <x:c r="S2141" s="8">
        <x:v>68880.56211703943</x:v>
      </x:c>
      <x:c r="T2141" s="12">
        <x:v>267408.5540056129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279091</x:v>
      </x:c>
      <x:c r="B2142" s="1">
        <x:v>44782.52250624873</x:v>
      </x:c>
      <x:c r="C2142" s="6">
        <x:v>35.662589213333334</x:v>
      </x:c>
      <x:c r="D2142" s="14" t="s">
        <x:v>94</x:v>
      </x:c>
      <x:c r="E2142" s="15">
        <x:v>44771.473020239646</x:v>
      </x:c>
      <x:c r="F2142" t="s">
        <x:v>99</x:v>
      </x:c>
      <x:c r="G2142" s="6">
        <x:v>113.53063507192121</x:v>
      </x:c>
      <x:c r="H2142" t="s">
        <x:v>97</x:v>
      </x:c>
      <x:c r="I2142" s="6">
        <x:v>27.815170832715467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19.230999999999998</x:v>
      </x:c>
      <x:c r="S2142" s="8">
        <x:v>68891.86871420819</x:v>
      </x:c>
      <x:c r="T2142" s="12">
        <x:v>267412.0549043879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279102</x:v>
      </x:c>
      <x:c r="B2143" s="1">
        <x:v>44782.52251740568</x:v>
      </x:c>
      <x:c r="C2143" s="6">
        <x:v>35.67865523333333</x:v>
      </x:c>
      <x:c r="D2143" s="14" t="s">
        <x:v>94</x:v>
      </x:c>
      <x:c r="E2143" s="15">
        <x:v>44771.473020239646</x:v>
      </x:c>
      <x:c r="F2143" t="s">
        <x:v>99</x:v>
      </x:c>
      <x:c r="G2143" s="6">
        <x:v>113.441070005369</x:v>
      </x:c>
      <x:c r="H2143" t="s">
        <x:v>97</x:v>
      </x:c>
      <x:c r="I2143" s="6">
        <x:v>27.829357550991062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19.237999999999996</x:v>
      </x:c>
      <x:c r="S2143" s="8">
        <x:v>68884.19240210738</x:v>
      </x:c>
      <x:c r="T2143" s="12">
        <x:v>267418.73869045853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279112</x:v>
      </x:c>
      <x:c r="B2144" s="1">
        <x:v>44782.52252915184</x:v>
      </x:c>
      <x:c r="C2144" s="6">
        <x:v>35.6955697</x:v>
      </x:c>
      <x:c r="D2144" s="14" t="s">
        <x:v>94</x:v>
      </x:c>
      <x:c r="E2144" s="15">
        <x:v>44771.473020239646</x:v>
      </x:c>
      <x:c r="F2144" t="s">
        <x:v>99</x:v>
      </x:c>
      <x:c r="G2144" s="6">
        <x:v>113.47333559304941</x:v>
      </x:c>
      <x:c r="H2144" t="s">
        <x:v>97</x:v>
      </x:c>
      <x:c r="I2144" s="6">
        <x:v>27.819198411892103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19.235999999999997</x:v>
      </x:c>
      <x:c r="S2144" s="8">
        <x:v>68885.85848650943</x:v>
      </x:c>
      <x:c r="T2144" s="12">
        <x:v>267407.33712972194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279118</x:v>
      </x:c>
      <x:c r="B2145" s="1">
        <x:v>44782.52254092548</x:v>
      </x:c>
      <x:c r="C2145" s="6">
        <x:v>35.712523741666665</x:v>
      </x:c>
      <x:c r="D2145" s="14" t="s">
        <x:v>94</x:v>
      </x:c>
      <x:c r="E2145" s="15">
        <x:v>44771.473020239646</x:v>
      </x:c>
      <x:c r="F2145" t="s">
        <x:v>99</x:v>
      </x:c>
      <x:c r="G2145" s="6">
        <x:v>113.44393198788303</x:v>
      </x:c>
      <x:c r="H2145" t="s">
        <x:v>97</x:v>
      </x:c>
      <x:c r="I2145" s="6">
        <x:v>27.82674262171622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19.237999999999996</x:v>
      </x:c>
      <x:c r="S2145" s="8">
        <x:v>68891.1998806327</x:v>
      </x:c>
      <x:c r="T2145" s="12">
        <x:v>267405.58871008985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279133</x:v>
      </x:c>
      <x:c r="B2146" s="1">
        <x:v>44782.52255266239</x:v>
      </x:c>
      <x:c r="C2146" s="6">
        <x:v>35.72942488</x:v>
      </x:c>
      <x:c r="D2146" s="14" t="s">
        <x:v>94</x:v>
      </x:c>
      <x:c r="E2146" s="15">
        <x:v>44771.473020239646</x:v>
      </x:c>
      <x:c r="F2146" t="s">
        <x:v>99</x:v>
      </x:c>
      <x:c r="G2146" s="6">
        <x:v>113.45278186590014</x:v>
      </x:c>
      <x:c r="H2146" t="s">
        <x:v>97</x:v>
      </x:c>
      <x:c r="I2146" s="6">
        <x:v>27.81865739351315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19.237999999999996</x:v>
      </x:c>
      <x:c r="S2146" s="8">
        <x:v>68895.23699641429</x:v>
      </x:c>
      <x:c r="T2146" s="12">
        <x:v>267408.69953625166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279141</x:v>
      </x:c>
      <x:c r="B2147" s="1">
        <x:v>44782.52256383069</x:v>
      </x:c>
      <x:c r="C2147" s="6">
        <x:v>35.745507225</x:v>
      </x:c>
      <x:c r="D2147" s="14" t="s">
        <x:v>94</x:v>
      </x:c>
      <x:c r="E2147" s="15">
        <x:v>44771.473020239646</x:v>
      </x:c>
      <x:c r="F2147" t="s">
        <x:v>99</x:v>
      </x:c>
      <x:c r="G2147" s="6">
        <x:v>113.49972014628463</x:v>
      </x:c>
      <x:c r="H2147" t="s">
        <x:v>97</x:v>
      </x:c>
      <x:c r="I2147" s="6">
        <x:v>27.814419419224578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19.233999999999998</x:v>
      </x:c>
      <x:c r="S2147" s="8">
        <x:v>68896.12541916472</x:v>
      </x:c>
      <x:c r="T2147" s="12">
        <x:v>267401.9617247134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279145</x:v>
      </x:c>
      <x:c r="B2148" s="1">
        <x:v>44782.52257557252</x:v>
      </x:c>
      <x:c r="C2148" s="6">
        <x:v>35.76241546333333</x:v>
      </x:c>
      <x:c r="D2148" s="14" t="s">
        <x:v>94</x:v>
      </x:c>
      <x:c r="E2148" s="15">
        <x:v>44771.473020239646</x:v>
      </x:c>
      <x:c r="F2148" t="s">
        <x:v>99</x:v>
      </x:c>
      <x:c r="G2148" s="6">
        <x:v>113.4663485963113</x:v>
      </x:c>
      <x:c r="H2148" t="s">
        <x:v>97</x:v>
      </x:c>
      <x:c r="I2148" s="6">
        <x:v>27.815922246374157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19.237</x:v>
      </x:c>
      <x:c r="S2148" s="8">
        <x:v>68896.0510292789</x:v>
      </x:c>
      <x:c r="T2148" s="12">
        <x:v>267408.5935040299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279159</x:v>
      </x:c>
      <x:c r="B2149" s="1">
        <x:v>44782.52258729434</x:v>
      </x:c>
      <x:c r="C2149" s="6">
        <x:v>35.779294895</x:v>
      </x:c>
      <x:c r="D2149" s="14" t="s">
        <x:v>94</x:v>
      </x:c>
      <x:c r="E2149" s="15">
        <x:v>44771.473020239646</x:v>
      </x:c>
      <x:c r="F2149" t="s">
        <x:v>99</x:v>
      </x:c>
      <x:c r="G2149" s="6">
        <x:v>113.46271878483117</x:v>
      </x:c>
      <x:c r="H2149" t="s">
        <x:v>97</x:v>
      </x:c>
      <x:c r="I2149" s="6">
        <x:v>27.809580320375517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19.237999999999996</x:v>
      </x:c>
      <x:c r="S2149" s="8">
        <x:v>68892.25120561173</x:v>
      </x:c>
      <x:c r="T2149" s="12">
        <x:v>267413.0863462771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279171</x:v>
      </x:c>
      <x:c r="B2150" s="1">
        <x:v>44782.522598468815</x:v>
      </x:c>
      <x:c r="C2150" s="6">
        <x:v>35.795386138333335</x:v>
      </x:c>
      <x:c r="D2150" s="14" t="s">
        <x:v>94</x:v>
      </x:c>
      <x:c r="E2150" s="15">
        <x:v>44771.473020239646</x:v>
      </x:c>
      <x:c r="F2150" t="s">
        <x:v>99</x:v>
      </x:c>
      <x:c r="G2150" s="6">
        <x:v>113.45747732883721</x:v>
      </x:c>
      <x:c r="H2150" t="s">
        <x:v>97</x:v>
      </x:c>
      <x:c r="I2150" s="6">
        <x:v>27.804711172054795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19.238999999999997</x:v>
      </x:c>
      <x:c r="S2150" s="8">
        <x:v>68898.3699220348</x:v>
      </x:c>
      <x:c r="T2150" s="12">
        <x:v>267407.8348287389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279178</x:v>
      </x:c>
      <x:c r="B2151" s="1">
        <x:v>44782.522610228705</x:v>
      </x:c>
      <x:c r="C2151" s="6">
        <x:v>35.81232038</x:v>
      </x:c>
      <x:c r="D2151" s="14" t="s">
        <x:v>94</x:v>
      </x:c>
      <x:c r="E2151" s="15">
        <x:v>44771.473020239646</x:v>
      </x:c>
      <x:c r="F2151" t="s">
        <x:v>99</x:v>
      </x:c>
      <x:c r="G2151" s="6">
        <x:v>113.43274228188348</x:v>
      </x:c>
      <x:c r="H2151" t="s">
        <x:v>97</x:v>
      </x:c>
      <x:c r="I2151" s="6">
        <x:v>27.798339210850372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19.241999999999997</x:v>
      </x:c>
      <x:c r="S2151" s="8">
        <x:v>68907.42470038621</x:v>
      </x:c>
      <x:c r="T2151" s="12">
        <x:v>267411.012483157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279184</x:v>
      </x:c>
      <x:c r="B2152" s="1">
        <x:v>44782.52262198447</x:v>
      </x:c>
      <x:c r="C2152" s="6">
        <x:v>35.82924868333333</x:v>
      </x:c>
      <x:c r="D2152" s="14" t="s">
        <x:v>94</x:v>
      </x:c>
      <x:c r="E2152" s="15">
        <x:v>44771.473020239646</x:v>
      </x:c>
      <x:c r="F2152" t="s">
        <x:v>99</x:v>
      </x:c>
      <x:c r="G2152" s="6">
        <x:v>113.4603056618814</x:v>
      </x:c>
      <x:c r="H2152" t="s">
        <x:v>97</x:v>
      </x:c>
      <x:c r="I2152" s="6">
        <x:v>27.83110083830661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19.235999999999997</x:v>
      </x:c>
      <x:c r="S2152" s="8">
        <x:v>68903.4170297927</x:v>
      </x:c>
      <x:c r="T2152" s="12">
        <x:v>267404.53615993314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279198</x:v>
      </x:c>
      <x:c r="B2153" s="1">
        <x:v>44782.52263314457</x:v>
      </x:c>
      <x:c r="C2153" s="6">
        <x:v>35.84531921166667</x:v>
      </x:c>
      <x:c r="D2153" s="14" t="s">
        <x:v>94</x:v>
      </x:c>
      <x:c r="E2153" s="15">
        <x:v>44771.473020239646</x:v>
      </x:c>
      <x:c r="F2153" t="s">
        <x:v>99</x:v>
      </x:c>
      <x:c r="G2153" s="6">
        <x:v>113.46306937874303</x:v>
      </x:c>
      <x:c r="H2153" t="s">
        <x:v>97</x:v>
      </x:c>
      <x:c r="I2153" s="6">
        <x:v>27.828576077661182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19.235999999999997</x:v>
      </x:c>
      <x:c r="S2153" s="8">
        <x:v>68899.40826261877</x:v>
      </x:c>
      <x:c r="T2153" s="12">
        <x:v>267401.57873434067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279201</x:v>
      </x:c>
      <x:c r="B2154" s="1">
        <x:v>44782.52264490597</x:v>
      </x:c>
      <x:c r="C2154" s="6">
        <x:v>35.86225563833333</x:v>
      </x:c>
      <x:c r="D2154" s="14" t="s">
        <x:v>94</x:v>
      </x:c>
      <x:c r="E2154" s="15">
        <x:v>44771.473020239646</x:v>
      </x:c>
      <x:c r="F2154" t="s">
        <x:v>99</x:v>
      </x:c>
      <x:c r="G2154" s="6">
        <x:v>113.38500176279241</x:v>
      </x:c>
      <x:c r="H2154" t="s">
        <x:v>97</x:v>
      </x:c>
      <x:c r="I2154" s="6">
        <x:v>27.822654920264085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19.243999999999996</x:v>
      </x:c>
      <x:c r="S2154" s="8">
        <x:v>68907.64049994705</x:v>
      </x:c>
      <x:c r="T2154" s="12">
        <x:v>267399.84755954536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279214</x:v>
      </x:c>
      <x:c r="B2155" s="1">
        <x:v>44782.52265666606</x:v>
      </x:c>
      <x:c r="C2155" s="6">
        <x:v>35.87919016833333</x:v>
      </x:c>
      <x:c r="D2155" s="14" t="s">
        <x:v>94</x:v>
      </x:c>
      <x:c r="E2155" s="15">
        <x:v>44771.473020239646</x:v>
      </x:c>
      <x:c r="F2155" t="s">
        <x:v>99</x:v>
      </x:c>
      <x:c r="G2155" s="6">
        <x:v>113.41547193312293</x:v>
      </x:c>
      <x:c r="H2155" t="s">
        <x:v>97</x:v>
      </x:c>
      <x:c r="I2155" s="6">
        <x:v>27.814118853875698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19.241999999999997</x:v>
      </x:c>
      <x:c r="S2155" s="8">
        <x:v>68907.97651396916</x:v>
      </x:c>
      <x:c r="T2155" s="12">
        <x:v>267405.86582420266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279217</x:v>
      </x:c>
      <x:c r="B2156" s="1">
        <x:v>44782.52266785087</x:v>
      </x:c>
      <x:c r="C2156" s="6">
        <x:v>35.895296295</x:v>
      </x:c>
      <x:c r="D2156" s="14" t="s">
        <x:v>94</x:v>
      </x:c>
      <x:c r="E2156" s="15">
        <x:v>44771.473020239646</x:v>
      </x:c>
      <x:c r="F2156" t="s">
        <x:v>99</x:v>
      </x:c>
      <x:c r="G2156" s="6">
        <x:v>113.4332200403014</x:v>
      </x:c>
      <x:c r="H2156" t="s">
        <x:v>97</x:v>
      </x:c>
      <x:c r="I2156" s="6">
        <x:v>27.817214678260825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19.24</x:v>
      </x:c>
      <x:c r="S2156" s="8">
        <x:v>68904.58583290601</x:v>
      </x:c>
      <x:c r="T2156" s="12">
        <x:v>267398.18887846847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279228</x:v>
      </x:c>
      <x:c r="B2157" s="1">
        <x:v>44782.522679593945</x:v>
      </x:c>
      <x:c r="C2157" s="6">
        <x:v>35.91220632</x:v>
      </x:c>
      <x:c r="D2157" s="14" t="s">
        <x:v>94</x:v>
      </x:c>
      <x:c r="E2157" s="15">
        <x:v>44771.473020239646</x:v>
      </x:c>
      <x:c r="F2157" t="s">
        <x:v>99</x:v>
      </x:c>
      <x:c r="G2157" s="6">
        <x:v>113.40303101871824</x:v>
      </x:c>
      <x:c r="H2157" t="s">
        <x:v>97</x:v>
      </x:c>
      <x:c r="I2157" s="6">
        <x:v>27.815832076726565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19.242999999999995</x:v>
      </x:c>
      <x:c r="S2157" s="8">
        <x:v>68915.41452672216</x:v>
      </x:c>
      <x:c r="T2157" s="12">
        <x:v>267406.092471562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279237</x:v>
      </x:c>
      <x:c r="B2158" s="1">
        <x:v>44782.52269136136</x:v>
      </x:c>
      <x:c r="C2158" s="6">
        <x:v>35.929151401666665</x:v>
      </x:c>
      <x:c r="D2158" s="14" t="s">
        <x:v>94</x:v>
      </x:c>
      <x:c r="E2158" s="15">
        <x:v>44771.473020239646</x:v>
      </x:c>
      <x:c r="F2158" t="s">
        <x:v>99</x:v>
      </x:c>
      <x:c r="G2158" s="6">
        <x:v>113.40974046867247</x:v>
      </x:c>
      <x:c r="H2158" t="s">
        <x:v>97</x:v>
      </x:c>
      <x:c r="I2158" s="6">
        <x:v>27.809700546350086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19.242999999999995</x:v>
      </x:c>
      <x:c r="S2158" s="8">
        <x:v>68909.13875801074</x:v>
      </x:c>
      <x:c r="T2158" s="12">
        <x:v>267395.5892259972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279245</x:v>
      </x:c>
      <x:c r="B2159" s="1">
        <x:v>44782.52270311437</x:v>
      </x:c>
      <x:c r="C2159" s="6">
        <x:v>35.946075736666664</x:v>
      </x:c>
      <x:c r="D2159" s="14" t="s">
        <x:v>94</x:v>
      </x:c>
      <x:c r="E2159" s="15">
        <x:v>44771.473020239646</x:v>
      </x:c>
      <x:c r="F2159" t="s">
        <x:v>99</x:v>
      </x:c>
      <x:c r="G2159" s="6">
        <x:v>113.37230189264973</x:v>
      </x:c>
      <x:c r="H2159" t="s">
        <x:v>97</x:v>
      </x:c>
      <x:c r="I2159" s="6">
        <x:v>27.824608600484225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19.244999999999997</x:v>
      </x:c>
      <x:c r="S2159" s="8">
        <x:v>68921.10452003044</x:v>
      </x:c>
      <x:c r="T2159" s="12">
        <x:v>267401.1612602892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279261</x:v>
      </x:c>
      <x:c r="B2160" s="1">
        <x:v>44782.522714297025</x:v>
      </x:c>
      <x:c r="C2160" s="6">
        <x:v>35.96217875666667</x:v>
      </x:c>
      <x:c r="D2160" s="14" t="s">
        <x:v>94</x:v>
      </x:c>
      <x:c r="E2160" s="15">
        <x:v>44771.473020239646</x:v>
      </x:c>
      <x:c r="F2160" t="s">
        <x:v>99</x:v>
      </x:c>
      <x:c r="G2160" s="6">
        <x:v>113.3928532597032</x:v>
      </x:c>
      <x:c r="H2160" t="s">
        <x:v>97</x:v>
      </x:c>
      <x:c r="I2160" s="6">
        <x:v>27.80582326086369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19.244999999999997</x:v>
      </x:c>
      <x:c r="S2160" s="8">
        <x:v>68918.44353334774</x:v>
      </x:c>
      <x:c r="T2160" s="12">
        <x:v>267396.68049896485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279267</x:v>
      </x:c>
      <x:c r="B2161" s="1">
        <x:v>44782.522726054674</x:v>
      </x:c>
      <x:c r="C2161" s="6">
        <x:v>35.97910977666667</x:v>
      </x:c>
      <x:c r="D2161" s="14" t="s">
        <x:v>94</x:v>
      </x:c>
      <x:c r="E2161" s="15">
        <x:v>44771.473020239646</x:v>
      </x:c>
      <x:c r="F2161" t="s">
        <x:v>99</x:v>
      </x:c>
      <x:c r="G2161" s="6">
        <x:v>113.38345636145615</x:v>
      </x:c>
      <x:c r="H2161" t="s">
        <x:v>97</x:v>
      </x:c>
      <x:c r="I2161" s="6">
        <x:v>27.82406758123261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19.243999999999996</x:v>
      </x:c>
      <x:c r="S2161" s="8">
        <x:v>68921.57909787942</x:v>
      </x:c>
      <x:c r="T2161" s="12">
        <x:v>267391.62516801816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279273</x:v>
      </x:c>
      <x:c r="B2162" s="1">
        <x:v>44782.52273778407</x:v>
      </x:c>
      <x:c r="C2162" s="6">
        <x:v>35.996000115</x:v>
      </x:c>
      <x:c r="D2162" s="14" t="s">
        <x:v>94</x:v>
      </x:c>
      <x:c r="E2162" s="15">
        <x:v>44771.473020239646</x:v>
      </x:c>
      <x:c r="F2162" t="s">
        <x:v>99</x:v>
      </x:c>
      <x:c r="G2162" s="6">
        <x:v>113.41701786231441</x:v>
      </x:c>
      <x:c r="H2162" t="s">
        <x:v>97</x:v>
      </x:c>
      <x:c r="I2162" s="6">
        <x:v>27.812706197095395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19.241999999999997</x:v>
      </x:c>
      <x:c r="S2162" s="8">
        <x:v>68922.79470584958</x:v>
      </x:c>
      <x:c r="T2162" s="12">
        <x:v>267404.76577324636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279285</x:v>
      </x:c>
      <x:c r="B2163" s="1">
        <x:v>44782.52274893721</x:v>
      </x:c>
      <x:c r="C2163" s="6">
        <x:v>36.01206062333333</x:v>
      </x:c>
      <x:c r="D2163" s="14" t="s">
        <x:v>94</x:v>
      </x:c>
      <x:c r="E2163" s="15">
        <x:v>44771.473020239646</x:v>
      </x:c>
      <x:c r="F2163" t="s">
        <x:v>99</x:v>
      </x:c>
      <x:c r="G2163" s="6">
        <x:v>113.35789440002034</x:v>
      </x:c>
      <x:c r="H2163" t="s">
        <x:v>97</x:v>
      </x:c>
      <x:c r="I2163" s="6">
        <x:v>27.82812522774566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19.245999999999995</x:v>
      </x:c>
      <x:c r="S2163" s="8">
        <x:v>68922.04755091674</x:v>
      </x:c>
      <x:c r="T2163" s="12">
        <x:v>267386.99145344214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279297</x:v>
      </x:c>
      <x:c r="B2164" s="1">
        <x:v>44782.52276068889</x:v>
      </x:c>
      <x:c r="C2164" s="6">
        <x:v>36.028983045</x:v>
      </x:c>
      <x:c r="D2164" s="14" t="s">
        <x:v>94</x:v>
      </x:c>
      <x:c r="E2164" s="15">
        <x:v>44771.473020239646</x:v>
      </x:c>
      <x:c r="F2164" t="s">
        <x:v>99</x:v>
      </x:c>
      <x:c r="G2164" s="6">
        <x:v>113.379280664964</x:v>
      </x:c>
      <x:c r="H2164" t="s">
        <x:v>97</x:v>
      </x:c>
      <x:c r="I2164" s="6">
        <x:v>27.827884774481845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19.243999999999996</x:v>
      </x:c>
      <x:c r="S2164" s="8">
        <x:v>68927.53212752444</x:v>
      </x:c>
      <x:c r="T2164" s="12">
        <x:v>267398.57282640506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279300</x:v>
      </x:c>
      <x:c r="B2165" s="1">
        <x:v>44782.52277243989</x:v>
      </x:c>
      <x:c r="C2165" s="6">
        <x:v>36.045904476666664</x:v>
      </x:c>
      <x:c r="D2165" s="14" t="s">
        <x:v>94</x:v>
      </x:c>
      <x:c r="E2165" s="15">
        <x:v>44771.473020239646</x:v>
      </x:c>
      <x:c r="F2165" t="s">
        <x:v>99</x:v>
      </x:c>
      <x:c r="G2165" s="6">
        <x:v>113.35489512318651</x:v>
      </x:c>
      <x:c r="H2165" t="s">
        <x:v>97</x:v>
      </x:c>
      <x:c r="I2165" s="6">
        <x:v>27.821212203293726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19.246999999999996</x:v>
      </x:c>
      <x:c r="S2165" s="8">
        <x:v>68932.54443499389</x:v>
      </x:c>
      <x:c r="T2165" s="12">
        <x:v>267400.9682596836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279309</x:v>
      </x:c>
      <x:c r="B2166" s="1">
        <x:v>44782.52278416968</x:v>
      </x:c>
      <x:c r="C2166" s="6">
        <x:v>36.062795395</x:v>
      </x:c>
      <x:c r="D2166" s="14" t="s">
        <x:v>94</x:v>
      </x:c>
      <x:c r="E2166" s="15">
        <x:v>44771.473020239646</x:v>
      </x:c>
      <x:c r="F2166" t="s">
        <x:v>99</x:v>
      </x:c>
      <x:c r="G2166" s="6">
        <x:v>113.34788614346888</x:v>
      </x:c>
      <x:c r="H2166" t="s">
        <x:v>97</x:v>
      </x:c>
      <x:c r="I2166" s="6">
        <x:v>27.817966092377446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19.247999999999998</x:v>
      </x:c>
      <x:c r="S2166" s="8">
        <x:v>68932.13650005512</x:v>
      </x:c>
      <x:c r="T2166" s="12">
        <x:v>267383.8712915431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279321</x:v>
      </x:c>
      <x:c r="B2167" s="1">
        <x:v>44782.52279533484</x:v>
      </x:c>
      <x:c r="C2167" s="6">
        <x:v>36.07887320166667</x:v>
      </x:c>
      <x:c r="D2167" s="14" t="s">
        <x:v>94</x:v>
      </x:c>
      <x:c r="E2167" s="15">
        <x:v>44771.473020239646</x:v>
      </x:c>
      <x:c r="F2167" t="s">
        <x:v>99</x:v>
      </x:c>
      <x:c r="G2167" s="6">
        <x:v>113.34929337539013</x:v>
      </x:c>
      <x:c r="H2167" t="s">
        <x:v>97</x:v>
      </x:c>
      <x:c r="I2167" s="6">
        <x:v>27.807025519450235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19.248999999999995</x:v>
      </x:c>
      <x:c r="S2167" s="8">
        <x:v>68934.7817138856</x:v>
      </x:c>
      <x:c r="T2167" s="12">
        <x:v>267394.4223528675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279327</x:v>
      </x:c>
      <x:c r="B2168" s="1">
        <x:v>44782.5228070633</x:v>
      </x:c>
      <x:c r="C2168" s="6">
        <x:v>36.09576220666667</x:v>
      </x:c>
      <x:c r="D2168" s="14" t="s">
        <x:v>94</x:v>
      </x:c>
      <x:c r="E2168" s="15">
        <x:v>44771.473020239646</x:v>
      </x:c>
      <x:c r="F2168" t="s">
        <x:v>99</x:v>
      </x:c>
      <x:c r="G2168" s="6">
        <x:v>113.35555258725368</x:v>
      </x:c>
      <x:c r="H2168" t="s">
        <x:v>97</x:v>
      </x:c>
      <x:c r="I2168" s="6">
        <x:v>27.820611071405892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19.246999999999996</x:v>
      </x:c>
      <x:c r="S2168" s="8">
        <x:v>68939.6379607137</x:v>
      </x:c>
      <x:c r="T2168" s="12">
        <x:v>267386.7970050306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279336</x:v>
      </x:c>
      <x:c r="B2169" s="1">
        <x:v>44782.52281880601</x:v>
      </x:c>
      <x:c r="C2169" s="6">
        <x:v>36.112671696666666</x:v>
      </x:c>
      <x:c r="D2169" s="14" t="s">
        <x:v>94</x:v>
      </x:c>
      <x:c r="E2169" s="15">
        <x:v>44771.473020239646</x:v>
      </x:c>
      <x:c r="F2169" t="s">
        <x:v>99</x:v>
      </x:c>
      <x:c r="G2169" s="6">
        <x:v>113.3928532597032</x:v>
      </x:c>
      <x:c r="H2169" t="s">
        <x:v>97</x:v>
      </x:c>
      <x:c r="I2169" s="6">
        <x:v>27.80582326086369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19.244999999999997</x:v>
      </x:c>
      <x:c r="S2169" s="8">
        <x:v>68937.101216743</x:v>
      </x:c>
      <x:c r="T2169" s="12">
        <x:v>267383.0877756627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279346</x:v>
      </x:c>
      <x:c r="B2170" s="1">
        <x:v>44782.522829997455</x:v>
      </x:c>
      <x:c r="C2170" s="6">
        <x:v>36.128787376666665</x:v>
      </x:c>
      <x:c r="D2170" s="14" t="s">
        <x:v>94</x:v>
      </x:c>
      <x:c r="E2170" s="15">
        <x:v>44771.473020239646</x:v>
      </x:c>
      <x:c r="F2170" t="s">
        <x:v>99</x:v>
      </x:c>
      <x:c r="G2170" s="6">
        <x:v>113.33156455859476</x:v>
      </x:c>
      <x:c r="H2170" t="s">
        <x:v>97</x:v>
      </x:c>
      <x:c r="I2170" s="6">
        <x:v>27.80392970446428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19.250999999999998</x:v>
      </x:c>
      <x:c r="S2170" s="8">
        <x:v>68937.47520632231</x:v>
      </x:c>
      <x:c r="T2170" s="12">
        <x:v>267399.6318579988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279354</x:v>
      </x:c>
      <x:c r="B2171" s="1">
        <x:v>44782.52284174432</x:v>
      </x:c>
      <x:c r="C2171" s="6">
        <x:v>36.14570286666667</x:v>
      </x:c>
      <x:c r="D2171" s="14" t="s">
        <x:v>94</x:v>
      </x:c>
      <x:c r="E2171" s="15">
        <x:v>44771.473020239646</x:v>
      </x:c>
      <x:c r="F2171" t="s">
        <x:v>99</x:v>
      </x:c>
      <x:c r="G2171" s="6">
        <x:v>113.29523574979287</x:v>
      </x:c>
      <x:c r="H2171" t="s">
        <x:v>97</x:v>
      </x:c>
      <x:c r="I2171" s="6">
        <x:v>27.808197721986744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19.253999999999998</x:v>
      </x:c>
      <x:c r="S2171" s="8">
        <x:v>68940.26299677574</x:v>
      </x:c>
      <x:c r="T2171" s="12">
        <x:v>267383.39009283186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279365</x:v>
      </x:c>
      <x:c r="B2172" s="1">
        <x:v>44782.52285346996</x:v>
      </x:c>
      <x:c r="C2172" s="6">
        <x:v>36.162587781666666</x:v>
      </x:c>
      <x:c r="D2172" s="14" t="s">
        <x:v>94</x:v>
      </x:c>
      <x:c r="E2172" s="15">
        <x:v>44771.473020239646</x:v>
      </x:c>
      <x:c r="F2172" t="s">
        <x:v>99</x:v>
      </x:c>
      <x:c r="G2172" s="6">
        <x:v>113.31859545978497</x:v>
      </x:c>
      <x:c r="H2172" t="s">
        <x:v>97</x:v>
      </x:c>
      <x:c r="I2172" s="6">
        <x:v>27.835098379880492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19.248999999999995</x:v>
      </x:c>
      <x:c r="S2172" s="8">
        <x:v>68940.47854961842</x:v>
      </x:c>
      <x:c r="T2172" s="12">
        <x:v>267393.95430367556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279377</x:v>
      </x:c>
      <x:c r="B2173" s="1">
        <x:v>44782.52286464473</x:v>
      </x:c>
      <x:c r="C2173" s="6">
        <x:v>36.178679456666664</x:v>
      </x:c>
      <x:c r="D2173" s="14" t="s">
        <x:v>94</x:v>
      </x:c>
      <x:c r="E2173" s="15">
        <x:v>44771.473020239646</x:v>
      </x:c>
      <x:c r="F2173" t="s">
        <x:v>99</x:v>
      </x:c>
      <x:c r="G2173" s="6">
        <x:v>113.31599221484453</x:v>
      </x:c>
      <x:c r="H2173" t="s">
        <x:v>97</x:v>
      </x:c>
      <x:c r="I2173" s="6">
        <x:v>27.82782466116896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19.249999999999996</x:v>
      </x:c>
      <x:c r="S2173" s="8">
        <x:v>68951.04917224825</x:v>
      </x:c>
      <x:c r="T2173" s="12">
        <x:v>267384.04643055634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279385</x:v>
      </x:c>
      <x:c r="B2174" s="1">
        <x:v>44782.52287638541</x:v>
      </x:c>
      <x:c r="C2174" s="6">
        <x:v>36.195586033333335</x:v>
      </x:c>
      <x:c r="D2174" s="14" t="s">
        <x:v>94</x:v>
      </x:c>
      <x:c r="E2174" s="15">
        <x:v>44771.473020239646</x:v>
      </x:c>
      <x:c r="F2174" t="s">
        <x:v>99</x:v>
      </x:c>
      <x:c r="G2174" s="6">
        <x:v>113.34584812431092</x:v>
      </x:c>
      <x:c r="H2174" t="s">
        <x:v>97</x:v>
      </x:c>
      <x:c r="I2174" s="6">
        <x:v>27.81982960011237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19.247999999999998</x:v>
      </x:c>
      <x:c r="S2174" s="8">
        <x:v>68955.67881984821</x:v>
      </x:c>
      <x:c r="T2174" s="12">
        <x:v>267391.2607168573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279391</x:v>
      </x:c>
      <x:c r="B2175" s="1">
        <x:v>44782.52288809552</x:v>
      </x:c>
      <x:c r="C2175" s="6">
        <x:v>36.21244858166666</x:v>
      </x:c>
      <x:c r="D2175" s="14" t="s">
        <x:v>94</x:v>
      </x:c>
      <x:c r="E2175" s="15">
        <x:v>44771.473020239646</x:v>
      </x:c>
      <x:c r="F2175" t="s">
        <x:v>99</x:v>
      </x:c>
      <x:c r="G2175" s="6">
        <x:v>113.32223005929099</x:v>
      </x:c>
      <x:c r="H2175" t="s">
        <x:v>97</x:v>
      </x:c>
      <x:c r="I2175" s="6">
        <x:v>27.812465744936617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19.250999999999998</x:v>
      </x:c>
      <x:c r="S2175" s="8">
        <x:v>68956.61261352692</x:v>
      </x:c>
      <x:c r="T2175" s="12">
        <x:v>267407.86408881244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279401</x:v>
      </x:c>
      <x:c r="B2176" s="1">
        <x:v>44782.52289983808</x:v>
      </x:c>
      <x:c r="C2176" s="6">
        <x:v>36.229357871666664</x:v>
      </x:c>
      <x:c r="D2176" s="14" t="s">
        <x:v>94</x:v>
      </x:c>
      <x:c r="E2176" s="15">
        <x:v>44771.473020239646</x:v>
      </x:c>
      <x:c r="F2176" t="s">
        <x:v>99</x:v>
      </x:c>
      <x:c r="G2176" s="6">
        <x:v>113.2934661155516</x:v>
      </x:c>
      <x:c r="H2176" t="s">
        <x:v>97</x:v>
      </x:c>
      <x:c r="I2176" s="6">
        <x:v>27.819468921115003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19.252999999999997</x:v>
      </x:c>
      <x:c r="S2176" s="8">
        <x:v>68958.54069900057</x:v>
      </x:c>
      <x:c r="T2176" s="12">
        <x:v>267394.930958393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279414</x:v>
      </x:c>
      <x:c r="B2177" s="1">
        <x:v>44782.522911011314</x:v>
      </x:c>
      <x:c r="C2177" s="6">
        <x:v>36.245447328333334</x:v>
      </x:c>
      <x:c r="D2177" s="14" t="s">
        <x:v>94</x:v>
      </x:c>
      <x:c r="E2177" s="15">
        <x:v>44771.473020239646</x:v>
      </x:c>
      <x:c r="F2177" t="s">
        <x:v>99</x:v>
      </x:c>
      <x:c r="G2177" s="6">
        <x:v>113.24216732418533</x:v>
      </x:c>
      <x:c r="H2177" t="s">
        <x:v>97</x:v>
      </x:c>
      <x:c r="I2177" s="6">
        <x:v>27.818146431789955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19.257999999999996</x:v>
      </x:c>
      <x:c r="S2177" s="8">
        <x:v>68959.59793185441</x:v>
      </x:c>
      <x:c r="T2177" s="12">
        <x:v>267382.951474627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279418</x:v>
      </x:c>
      <x:c r="B2178" s="1">
        <x:v>44782.52292278669</x:v>
      </x:c>
      <x:c r="C2178" s="6">
        <x:v>36.26240386333333</x:v>
      </x:c>
      <x:c r="D2178" s="14" t="s">
        <x:v>94</x:v>
      </x:c>
      <x:c r="E2178" s="15">
        <x:v>44771.473020239646</x:v>
      </x:c>
      <x:c r="F2178" t="s">
        <x:v>99</x:v>
      </x:c>
      <x:c r="G2178" s="6">
        <x:v>113.25185964926882</x:v>
      </x:c>
      <x:c r="H2178" t="s">
        <x:v>97</x:v>
      </x:c>
      <x:c r="I2178" s="6">
        <x:v>27.81892790269194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19.256999999999998</x:v>
      </x:c>
      <x:c r="S2178" s="8">
        <x:v>68958.56420109344</x:v>
      </x:c>
      <x:c r="T2178" s="12">
        <x:v>267391.4497944995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279426</x:v>
      </x:c>
      <x:c r="B2179" s="1">
        <x:v>44782.5229345423</x:v>
      </x:c>
      <x:c r="C2179" s="6">
        <x:v>36.27933195</x:v>
      </x:c>
      <x:c r="D2179" s="14" t="s">
        <x:v>94</x:v>
      </x:c>
      <x:c r="E2179" s="15">
        <x:v>44771.473020239646</x:v>
      </x:c>
      <x:c r="F2179" t="s">
        <x:v>99</x:v>
      </x:c>
      <x:c r="G2179" s="6">
        <x:v>113.3125298137348</x:v>
      </x:c>
      <x:c r="H2179" t="s">
        <x:v>97</x:v>
      </x:c>
      <x:c r="I2179" s="6">
        <x:v>27.811684275539847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19.251999999999995</x:v>
      </x:c>
      <x:c r="S2179" s="8">
        <x:v>68958.2744647762</x:v>
      </x:c>
      <x:c r="T2179" s="12">
        <x:v>267400.2029397264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279440</x:v>
      </x:c>
      <x:c r="B2180" s="1">
        <x:v>44782.52294567448</x:v>
      </x:c>
      <x:c r="C2180" s="6">
        <x:v>36.2953623</x:v>
      </x:c>
      <x:c r="D2180" s="14" t="s">
        <x:v>94</x:v>
      </x:c>
      <x:c r="E2180" s="15">
        <x:v>44771.473020239646</x:v>
      </x:c>
      <x:c r="F2180" t="s">
        <x:v>99</x:v>
      </x:c>
      <x:c r="G2180" s="6">
        <x:v>113.2538303404273</x:v>
      </x:c>
      <x:c r="H2180" t="s">
        <x:v>97</x:v>
      </x:c>
      <x:c r="I2180" s="6">
        <x:v>27.817124508578218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19.256999999999998</x:v>
      </x:c>
      <x:c r="S2180" s="8">
        <x:v>68957.32838425756</x:v>
      </x:c>
      <x:c r="T2180" s="12">
        <x:v>267376.463670373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279450</x:v>
      </x:c>
      <x:c r="B2181" s="1">
        <x:v>44782.52295740913</x:v>
      </x:c>
      <x:c r="C2181" s="6">
        <x:v>36.31226018666667</x:v>
      </x:c>
      <x:c r="D2181" s="14" t="s">
        <x:v>94</x:v>
      </x:c>
      <x:c r="E2181" s="15">
        <x:v>44771.473020239646</x:v>
      </x:c>
      <x:c r="F2181" t="s">
        <x:v>99</x:v>
      </x:c>
      <x:c r="G2181" s="6">
        <x:v>113.22833854187371</x:v>
      </x:c>
      <x:c r="H2181" t="s">
        <x:v>97</x:v>
      </x:c>
      <x:c r="I2181" s="6">
        <x:v>27.821152090099986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19.258999999999997</x:v>
      </x:c>
      <x:c r="S2181" s="8">
        <x:v>68959.54765574705</x:v>
      </x:c>
      <x:c r="T2181" s="12">
        <x:v>267383.81528035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279453</x:v>
      </x:c>
      <x:c r="B2182" s="1">
        <x:v>44782.522969150916</x:v>
      </x:c>
      <x:c r="C2182" s="6">
        <x:v>36.329168365</x:v>
      </x:c>
      <x:c r="D2182" s="14" t="s">
        <x:v>94</x:v>
      </x:c>
      <x:c r="E2182" s="15">
        <x:v>44771.473020239646</x:v>
      </x:c>
      <x:c r="F2182" t="s">
        <x:v>99</x:v>
      </x:c>
      <x:c r="G2182" s="6">
        <x:v>113.27751862401288</x:v>
      </x:c>
      <x:c r="H2182" t="s">
        <x:v>97</x:v>
      </x:c>
      <x:c r="I2182" s="6">
        <x:v>27.8051019059194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19.255999999999997</x:v>
      </x:c>
      <x:c r="S2182" s="8">
        <x:v>68969.9556623406</x:v>
      </x:c>
      <x:c r="T2182" s="12">
        <x:v>267392.37254847505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279462</x:v>
      </x:c>
      <x:c r="B2183" s="1">
        <x:v>44782.52298085963</x:v>
      </x:c>
      <x:c r="C2183" s="6">
        <x:v>36.346028915</x:v>
      </x:c>
      <x:c r="D2183" s="14" t="s">
        <x:v>94</x:v>
      </x:c>
      <x:c r="E2183" s="15">
        <x:v>44771.473020239646</x:v>
      </x:c>
      <x:c r="F2183" t="s">
        <x:v>99</x:v>
      </x:c>
      <x:c r="G2183" s="6">
        <x:v>113.2226579371309</x:v>
      </x:c>
      <x:c r="H2183" t="s">
        <x:v>97</x:v>
      </x:c>
      <x:c r="I2183" s="6">
        <x:v>27.82635188533277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19.258999999999997</x:v>
      </x:c>
      <x:c r="S2183" s="8">
        <x:v>68968.804438416</x:v>
      </x:c>
      <x:c r="T2183" s="12">
        <x:v>267386.89532446594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279475</x:v>
      </x:c>
      <x:c r="B2184" s="1">
        <x:v>44782.52299201977</x:v>
      </x:c>
      <x:c r="C2184" s="6">
        <x:v>36.36209951</x:v>
      </x:c>
      <x:c r="D2184" s="14" t="s">
        <x:v>94</x:v>
      </x:c>
      <x:c r="E2184" s="15">
        <x:v>44771.473020239646</x:v>
      </x:c>
      <x:c r="F2184" t="s">
        <x:v>99</x:v>
      </x:c>
      <x:c r="G2184" s="6">
        <x:v>113.24768242093633</x:v>
      </x:c>
      <x:c r="H2184" t="s">
        <x:v>97</x:v>
      </x:c>
      <x:c r="I2184" s="6">
        <x:v>27.803448801421837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19.258999999999997</x:v>
      </x:c>
      <x:c r="S2184" s="8">
        <x:v>68972.6690661497</x:v>
      </x:c>
      <x:c r="T2184" s="12">
        <x:v>267379.2251227587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279481</x:v>
      </x:c>
      <x:c r="B2185" s="1">
        <x:v>44782.52300374163</x:v>
      </x:c>
      <x:c r="C2185" s="6">
        <x:v>36.37897898833333</x:v>
      </x:c>
      <x:c r="D2185" s="14" t="s">
        <x:v>94</x:v>
      </x:c>
      <x:c r="E2185" s="15">
        <x:v>44771.473020239646</x:v>
      </x:c>
      <x:c r="F2185" t="s">
        <x:v>99</x:v>
      </x:c>
      <x:c r="G2185" s="6">
        <x:v>113.17550340885019</x:v>
      </x:c>
      <x:c r="H2185" t="s">
        <x:v>97</x:v>
      </x:c>
      <x:c r="I2185" s="6">
        <x:v>27.82127231648883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19.263999999999996</x:v>
      </x:c>
      <x:c r="S2185" s="8">
        <x:v>68977.95854092247</x:v>
      </x:c>
      <x:c r="T2185" s="12">
        <x:v>267376.0699194002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279489</x:v>
      </x:c>
      <x:c r="B2186" s="1">
        <x:v>44782.52301549088</x:v>
      </x:c>
      <x:c r="C2186" s="6">
        <x:v>36.39589791</x:v>
      </x:c>
      <x:c r="D2186" s="14" t="s">
        <x:v>94</x:v>
      </x:c>
      <x:c r="E2186" s="15">
        <x:v>44771.473020239646</x:v>
      </x:c>
      <x:c r="F2186" t="s">
        <x:v>99</x:v>
      </x:c>
      <x:c r="G2186" s="6">
        <x:v>113.2692111405502</x:v>
      </x:c>
      <x:c r="H2186" t="s">
        <x:v>97</x:v>
      </x:c>
      <x:c r="I2186" s="6">
        <x:v>27.822354354177605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19.254999999999995</x:v>
      </x:c>
      <x:c r="S2186" s="8">
        <x:v>68976.54696028277</x:v>
      </x:c>
      <x:c r="T2186" s="12">
        <x:v>267387.7033328374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279498</x:v>
      </x:c>
      <x:c r="B2187" s="1">
        <x:v>44782.523027208474</x:v>
      </x:c>
      <x:c r="C2187" s="6">
        <x:v>36.41277124333333</x:v>
      </x:c>
      <x:c r="D2187" s="14" t="s">
        <x:v>94</x:v>
      </x:c>
      <x:c r="E2187" s="15">
        <x:v>44771.473020239646</x:v>
      </x:c>
      <x:c r="F2187" t="s">
        <x:v>99</x:v>
      </x:c>
      <x:c r="G2187" s="6">
        <x:v>113.23165262923403</x:v>
      </x:c>
      <x:c r="H2187" t="s">
        <x:v>97</x:v>
      </x:c>
      <x:c r="I2187" s="6">
        <x:v>27.808468230321978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19.259999999999998</x:v>
      </x:c>
      <x:c r="S2187" s="8">
        <x:v>68978.50933102105</x:v>
      </x:c>
      <x:c r="T2187" s="12">
        <x:v>267395.2402913198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279505</x:v>
      </x:c>
      <x:c r="B2188" s="1">
        <x:v>44782.52303836799</x:v>
      </x:c>
      <x:c r="C2188" s="6">
        <x:v>36.428840943333334</x:v>
      </x:c>
      <x:c r="D2188" s="14" t="s">
        <x:v>94</x:v>
      </x:c>
      <x:c r="E2188" s="15">
        <x:v>44771.473020239646</x:v>
      </x:c>
      <x:c r="F2188" t="s">
        <x:v>99</x:v>
      </x:c>
      <x:c r="G2188" s="6">
        <x:v>113.1983193040071</x:v>
      </x:c>
      <x:c r="H2188" t="s">
        <x:v>97</x:v>
      </x:c>
      <x:c r="I2188" s="6">
        <x:v>27.810031167799934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19.262999999999998</x:v>
      </x:c>
      <x:c r="S2188" s="8">
        <x:v>68977.15684017644</x:v>
      </x:c>
      <x:c r="T2188" s="12">
        <x:v>267377.926657824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279520</x:v>
      </x:c>
      <x:c r="B2189" s="1">
        <x:v>44782.523050093914</x:v>
      </x:c>
      <x:c r="C2189" s="6">
        <x:v>36.445726281666666</x:v>
      </x:c>
      <x:c r="D2189" s="14" t="s">
        <x:v>94</x:v>
      </x:c>
      <x:c r="E2189" s="15">
        <x:v>44771.473020239646</x:v>
      </x:c>
      <x:c r="F2189" t="s">
        <x:v>99</x:v>
      </x:c>
      <x:c r="G2189" s="6">
        <x:v>113.1994684042435</x:v>
      </x:c>
      <x:c r="H2189" t="s">
        <x:v>97</x:v>
      </x:c>
      <x:c r="I2189" s="6">
        <x:v>27.808979190571335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19.262999999999998</x:v>
      </x:c>
      <x:c r="S2189" s="8">
        <x:v>68979.70639699519</x:v>
      </x:c>
      <x:c r="T2189" s="12">
        <x:v>267383.9265596613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279524</x:v>
      </x:c>
      <x:c r="B2190" s="1">
        <x:v>44782.52306182529</x:v>
      </x:c>
      <x:c r="C2190" s="6">
        <x:v>36.462619456666665</x:v>
      </x:c>
      <x:c r="D2190" s="14" t="s">
        <x:v>94</x:v>
      </x:c>
      <x:c r="E2190" s="15">
        <x:v>44771.473020239646</x:v>
      </x:c>
      <x:c r="F2190" t="s">
        <x:v>99</x:v>
      </x:c>
      <x:c r="G2190" s="6">
        <x:v>113.21460609010626</x:v>
      </x:c>
      <x:c r="H2190" t="s">
        <x:v>97</x:v>
      </x:c>
      <x:c r="I2190" s="6">
        <x:v>27.804771284954768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19.261999999999997</x:v>
      </x:c>
      <x:c r="S2190" s="8">
        <x:v>68981.92582492351</x:v>
      </x:c>
      <x:c r="T2190" s="12">
        <x:v>267380.480692211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279532</x:v>
      </x:c>
      <x:c r="B2191" s="1">
        <x:v>44782.523072995304</x:v>
      </x:c>
      <x:c r="C2191" s="6">
        <x:v>36.478704283333336</x:v>
      </x:c>
      <x:c r="D2191" s="14" t="s">
        <x:v>94</x:v>
      </x:c>
      <x:c r="E2191" s="15">
        <x:v>44771.473020239646</x:v>
      </x:c>
      <x:c r="F2191" t="s">
        <x:v>99</x:v>
      </x:c>
      <x:c r="G2191" s="6">
        <x:v>113.1769167541208</x:v>
      </x:c>
      <x:c r="H2191" t="s">
        <x:v>97</x:v>
      </x:c>
      <x:c r="I2191" s="6">
        <x:v>27.829628061032054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19.262999999999998</x:v>
      </x:c>
      <x:c r="S2191" s="8">
        <x:v>68979.61346259649</x:v>
      </x:c>
      <x:c r="T2191" s="12">
        <x:v>267380.46263051586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279546</x:v>
      </x:c>
      <x:c r="B2192" s="1">
        <x:v>44782.52308476587</x:v>
      </x:c>
      <x:c r="C2192" s="6">
        <x:v>36.49565389</x:v>
      </x:c>
      <x:c r="D2192" s="14" t="s">
        <x:v>94</x:v>
      </x:c>
      <x:c r="E2192" s="15">
        <x:v>44771.473020239646</x:v>
      </x:c>
      <x:c r="F2192" t="s">
        <x:v>99</x:v>
      </x:c>
      <x:c r="G2192" s="6">
        <x:v>113.23747110815424</x:v>
      </x:c>
      <x:c r="H2192" t="s">
        <x:v>97</x:v>
      </x:c>
      <x:c r="I2192" s="6">
        <x:v>27.822444524001185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19.257999999999996</x:v>
      </x:c>
      <x:c r="S2192" s="8">
        <x:v>68985.21971217603</x:v>
      </x:c>
      <x:c r="T2192" s="12">
        <x:v>267385.20668030065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279555</x:v>
      </x:c>
      <x:c r="B2193" s="1">
        <x:v>44782.52309648118</x:v>
      </x:c>
      <x:c r="C2193" s="6">
        <x:v>36.512523933333334</x:v>
      </x:c>
      <x:c r="D2193" s="14" t="s">
        <x:v>94</x:v>
      </x:c>
      <x:c r="E2193" s="15">
        <x:v>44771.473020239646</x:v>
      </x:c>
      <x:c r="F2193" t="s">
        <x:v>99</x:v>
      </x:c>
      <x:c r="G2193" s="6">
        <x:v>113.1478352653981</x:v>
      </x:c>
      <x:c r="H2193" t="s">
        <x:v>97</x:v>
      </x:c>
      <x:c r="I2193" s="6">
        <x:v>27.827313698050602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19.266</x:v>
      </x:c>
      <x:c r="S2193" s="8">
        <x:v>68993.89133063154</x:v>
      </x:c>
      <x:c r="T2193" s="12">
        <x:v>267381.7846787935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279563</x:v>
      </x:c>
      <x:c r="B2194" s="1">
        <x:v>44782.52310822248</x:v>
      </x:c>
      <x:c r="C2194" s="6">
        <x:v>36.52943141</x:v>
      </x:c>
      <x:c r="D2194" s="14" t="s">
        <x:v>94</x:v>
      </x:c>
      <x:c r="E2194" s="15">
        <x:v>44771.473020239646</x:v>
      </x:c>
      <x:c r="F2194" t="s">
        <x:v>99</x:v>
      </x:c>
      <x:c r="G2194" s="6">
        <x:v>113.174223352993</x:v>
      </x:c>
      <x:c r="H2194" t="s">
        <x:v>97</x:v>
      </x:c>
      <x:c r="I2194" s="6">
        <x:v>27.822444524001185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19.263999999999996</x:v>
      </x:c>
      <x:c r="S2194" s="8">
        <x:v>68989.50219883396</x:v>
      </x:c>
      <x:c r="T2194" s="12">
        <x:v>267368.8331658039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279574</x:v>
      </x:c>
      <x:c r="B2195" s="1">
        <x:v>44782.52311936661</x:v>
      </x:c>
      <x:c r="C2195" s="6">
        <x:v>36.545478955</x:v>
      </x:c>
      <x:c r="D2195" s="14" t="s">
        <x:v>94</x:v>
      </x:c>
      <x:c r="E2195" s="15">
        <x:v>44771.473020239646</x:v>
      </x:c>
      <x:c r="F2195" t="s">
        <x:v>99</x:v>
      </x:c>
      <x:c r="G2195" s="6">
        <x:v>113.22176605949304</x:v>
      </x:c>
      <x:c r="H2195" t="s">
        <x:v>97</x:v>
      </x:c>
      <x:c r="I2195" s="6">
        <x:v>27.807867100716976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19.260999999999996</x:v>
      </x:c>
      <x:c r="S2195" s="8">
        <x:v>68987.98485961535</x:v>
      </x:c>
      <x:c r="T2195" s="12">
        <x:v>267383.04979453044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279582</x:v>
      </x:c>
      <x:c r="B2196" s="1">
        <x:v>44782.523131111244</x:v>
      </x:c>
      <x:c r="C2196" s="6">
        <x:v>36.56239122833333</x:v>
      </x:c>
      <x:c r="D2196" s="14" t="s">
        <x:v>94</x:v>
      </x:c>
      <x:c r="E2196" s="15">
        <x:v>44771.473020239646</x:v>
      </x:c>
      <x:c r="F2196" t="s">
        <x:v>99</x:v>
      </x:c>
      <x:c r="G2196" s="6">
        <x:v>113.12929548340725</x:v>
      </x:c>
      <x:c r="H2196" t="s">
        <x:v>97</x:v>
      </x:c>
      <x:c r="I2196" s="6">
        <x:v>27.824999336664405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19.267999999999997</x:v>
      </x:c>
      <x:c r="S2196" s="8">
        <x:v>68999.84297517959</x:v>
      </x:c>
      <x:c r="T2196" s="12">
        <x:v>267374.39080561174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279588</x:v>
      </x:c>
      <x:c r="B2197" s="1">
        <x:v>44782.52314282117</x:v>
      </x:c>
      <x:c r="C2197" s="6">
        <x:v>36.57925351833333</x:v>
      </x:c>
      <x:c r="D2197" s="14" t="s">
        <x:v>94</x:v>
      </x:c>
      <x:c r="E2197" s="15">
        <x:v>44771.473020239646</x:v>
      </x:c>
      <x:c r="F2197" t="s">
        <x:v>99</x:v>
      </x:c>
      <x:c r="G2197" s="6">
        <x:v>113.17474850120206</x:v>
      </x:c>
      <x:c r="H2197" t="s">
        <x:v>97</x:v>
      </x:c>
      <x:c r="I2197" s="6">
        <x:v>27.821963618304835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19.263999999999996</x:v>
      </x:c>
      <x:c r="S2197" s="8">
        <x:v>68996.87009464893</x:v>
      </x:c>
      <x:c r="T2197" s="12">
        <x:v>267386.96409436315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279602</x:v>
      </x:c>
      <x:c r="B2198" s="1">
        <x:v>44782.523154035815</x:v>
      </x:c>
      <x:c r="C2198" s="6">
        <x:v>36.595402621666665</x:v>
      </x:c>
      <x:c r="D2198" s="14" t="s">
        <x:v>94</x:v>
      </x:c>
      <x:c r="E2198" s="15">
        <x:v>44771.473020239646</x:v>
      </x:c>
      <x:c r="F2198" t="s">
        <x:v>99</x:v>
      </x:c>
      <x:c r="G2198" s="6">
        <x:v>113.1835119776797</x:v>
      </x:c>
      <x:c r="H2198" t="s">
        <x:v>97</x:v>
      </x:c>
      <x:c r="I2198" s="6">
        <x:v>27.80429038179136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19.264999999999997</x:v>
      </x:c>
      <x:c r="S2198" s="8">
        <x:v>68998.78025696443</x:v>
      </x:c>
      <x:c r="T2198" s="12">
        <x:v>267379.4458764266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279606</x:v>
      </x:c>
      <x:c r="B2199" s="1">
        <x:v>44782.52316577039</x:v>
      </x:c>
      <x:c r="C2199" s="6">
        <x:v>36.612300405</x:v>
      </x:c>
      <x:c r="D2199" s="14" t="s">
        <x:v>94</x:v>
      </x:c>
      <x:c r="E2199" s="15">
        <x:v>44771.473020239646</x:v>
      </x:c>
      <x:c r="F2199" t="s">
        <x:v>99</x:v>
      </x:c>
      <x:c r="G2199" s="6">
        <x:v>113.23234080251734</x:v>
      </x:c>
      <x:c r="H2199" t="s">
        <x:v>97</x:v>
      </x:c>
      <x:c r="I2199" s="6">
        <x:v>27.79818892889307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19.260999999999996</x:v>
      </x:c>
      <x:c r="S2199" s="8">
        <x:v>69003.27845144467</x:v>
      </x:c>
      <x:c r="T2199" s="12">
        <x:v>267376.4185640504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279615</x:v>
      </x:c>
      <x:c r="B2200" s="1">
        <x:v>44782.523177513955</x:v>
      </x:c>
      <x:c r="C2200" s="6">
        <x:v>36.62921114</x:v>
      </x:c>
      <x:c r="D2200" s="14" t="s">
        <x:v>94</x:v>
      </x:c>
      <x:c r="E2200" s="15">
        <x:v>44771.473020239646</x:v>
      </x:c>
      <x:c r="F2200" t="s">
        <x:v>99</x:v>
      </x:c>
      <x:c r="G2200" s="6">
        <x:v>113.08124551183994</x:v>
      </x:c>
      <x:c r="H2200" t="s">
        <x:v>97</x:v>
      </x:c>
      <x:c r="I2200" s="6">
        <x:v>27.81114325837143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19.273999999999997</x:v>
      </x:c>
      <x:c r="S2200" s="8">
        <x:v>69002.03073087384</x:v>
      </x:c>
      <x:c r="T2200" s="12">
        <x:v>267380.5639034056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279627</x:v>
      </x:c>
      <x:c r="B2201" s="1">
        <x:v>44782.52318925202</x:v>
      </x:c>
      <x:c r="C2201" s="6">
        <x:v>36.64611394333333</x:v>
      </x:c>
      <x:c r="D2201" s="14" t="s">
        <x:v>94</x:v>
      </x:c>
      <x:c r="E2201" s="15">
        <x:v>44771.473020239646</x:v>
      </x:c>
      <x:c r="F2201" t="s">
        <x:v>99</x:v>
      </x:c>
      <x:c r="G2201" s="6">
        <x:v>113.14734226413158</x:v>
      </x:c>
      <x:c r="H2201" t="s">
        <x:v>97</x:v>
      </x:c>
      <x:c r="I2201" s="6">
        <x:v>27.818116375221052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19.266999999999996</x:v>
      </x:c>
      <x:c r="S2201" s="8">
        <x:v>68999.68521525148</x:v>
      </x:c>
      <x:c r="T2201" s="12">
        <x:v>267376.9776223936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279623</x:v>
      </x:c>
      <x:c r="B2202" s="1">
        <x:v>44782.523200406016</x:v>
      </x:c>
      <x:c r="C2202" s="6">
        <x:v>36.66217571166667</x:v>
      </x:c>
      <x:c r="D2202" s="14" t="s">
        <x:v>94</x:v>
      </x:c>
      <x:c r="E2202" s="15">
        <x:v>44771.473020239646</x:v>
      </x:c>
      <x:c r="F2202" t="s">
        <x:v>99</x:v>
      </x:c>
      <x:c r="G2202" s="6">
        <x:v>113.11555081961764</x:v>
      </x:c>
      <x:c r="H2202" t="s">
        <x:v>97</x:v>
      </x:c>
      <x:c r="I2202" s="6">
        <x:v>27.80864856922517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19.270999999999997</x:v>
      </x:c>
      <x:c r="S2202" s="8">
        <x:v>68997.71839370877</x:v>
      </x:c>
      <x:c r="T2202" s="12">
        <x:v>267375.5008892537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279639</x:v>
      </x:c>
      <x:c r="B2203" s="1">
        <x:v>44782.52321219543</x:v>
      </x:c>
      <x:c r="C2203" s="6">
        <x:v>36.67915246333333</x:v>
      </x:c>
      <x:c r="D2203" s="14" t="s">
        <x:v>94</x:v>
      </x:c>
      <x:c r="E2203" s="15">
        <x:v>44771.473020239646</x:v>
      </x:c>
      <x:c r="F2203" t="s">
        <x:v>99</x:v>
      </x:c>
      <x:c r="G2203" s="6">
        <x:v>113.19822081060323</x:v>
      </x:c>
      <x:c r="H2203" t="s">
        <x:v>97</x:v>
      </x:c>
      <x:c r="I2203" s="6">
        <x:v>27.810121337292458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19.262999999999998</x:v>
      </x:c>
      <x:c r="S2203" s="8">
        <x:v>68998.3128845719</x:v>
      </x:c>
      <x:c r="T2203" s="12">
        <x:v>267377.43601403816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279650</x:v>
      </x:c>
      <x:c r="B2204" s="1">
        <x:v>44782.52322392379</x:v>
      </x:c>
      <x:c r="C2204" s="6">
        <x:v>36.69604129333333</x:v>
      </x:c>
      <x:c r="D2204" s="14" t="s">
        <x:v>94</x:v>
      </x:c>
      <x:c r="E2204" s="15">
        <x:v>44771.473020239646</x:v>
      </x:c>
      <x:c r="F2204" t="s">
        <x:v>99</x:v>
      </x:c>
      <x:c r="G2204" s="6">
        <x:v>113.14704712385031</x:v>
      </x:c>
      <x:c r="H2204" t="s">
        <x:v>97</x:v>
      </x:c>
      <x:c r="I2204" s="6">
        <x:v>27.808738738679494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19.267999999999997</x:v>
      </x:c>
      <x:c r="S2204" s="8">
        <x:v>69006.6235975954</x:v>
      </x:c>
      <x:c r="T2204" s="12">
        <x:v>267368.75814800215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279664</x:v>
      </x:c>
      <x:c r="B2205" s="1">
        <x:v>44782.52323511047</x:v>
      </x:c>
      <x:c r="C2205" s="6">
        <x:v>36.712150125</x:v>
      </x:c>
      <x:c r="D2205" s="14" t="s">
        <x:v>94</x:v>
      </x:c>
      <x:c r="E2205" s="15">
        <x:v>44771.473020239646</x:v>
      </x:c>
      <x:c r="F2205" t="s">
        <x:v>99</x:v>
      </x:c>
      <x:c r="G2205" s="6">
        <x:v>113.14114051767943</x:v>
      </x:c>
      <x:c r="H2205" t="s">
        <x:v>97</x:v>
      </x:c>
      <x:c r="I2205" s="6">
        <x:v>27.823797071639092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19.266999999999996</x:v>
      </x:c>
      <x:c r="S2205" s="8">
        <x:v>69011.58140905423</x:v>
      </x:c>
      <x:c r="T2205" s="12">
        <x:v>267373.40866924485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279670</x:v>
      </x:c>
      <x:c r="B2206" s="1">
        <x:v>44782.52324686285</x:v>
      </x:c>
      <x:c r="C2206" s="6">
        <x:v>36.729073553333336</x:v>
      </x:c>
      <x:c r="D2206" s="14" t="s">
        <x:v>94</x:v>
      </x:c>
      <x:c r="E2206" s="15">
        <x:v>44771.473020239646</x:v>
      </x:c>
      <x:c r="F2206" t="s">
        <x:v>99</x:v>
      </x:c>
      <x:c r="G2206" s="6">
        <x:v>113.15551396594076</x:v>
      </x:c>
      <x:c r="H2206" t="s">
        <x:v>97</x:v>
      </x:c>
      <x:c r="I2206" s="6">
        <x:v>27.82028044891331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19.266</x:v>
      </x:c>
      <x:c r="S2206" s="8">
        <x:v>69012.24789288202</x:v>
      </x:c>
      <x:c r="T2206" s="12">
        <x:v>267370.6044033886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279677</x:v>
      </x:c>
      <x:c r="B2207" s="1">
        <x:v>44782.52325863513</x:v>
      </x:c>
      <x:c r="C2207" s="6">
        <x:v>36.74602562333333</x:v>
      </x:c>
      <x:c r="D2207" s="14" t="s">
        <x:v>94</x:v>
      </x:c>
      <x:c r="E2207" s="15">
        <x:v>44771.473020239646</x:v>
      </x:c>
      <x:c r="F2207" t="s">
        <x:v>99</x:v>
      </x:c>
      <x:c r="G2207" s="6">
        <x:v>113.13037831479956</x:v>
      </x:c>
      <x:c r="H2207" t="s">
        <x:v>97</x:v>
      </x:c>
      <x:c r="I2207" s="6">
        <x:v>27.81435930615271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19.269</x:v>
      </x:c>
      <x:c r="S2207" s="8">
        <x:v>69018.12925306613</x:v>
      </x:c>
      <x:c r="T2207" s="12">
        <x:v>267373.1265639064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279690</x:v>
      </x:c>
      <x:c r="B2208" s="1">
        <x:v>44782.52326981458</x:v>
      </x:c>
      <x:c r="C2208" s="6">
        <x:v>36.762124033333336</x:v>
      </x:c>
      <x:c r="D2208" s="14" t="s">
        <x:v>94</x:v>
      </x:c>
      <x:c r="E2208" s="15">
        <x:v>44771.473020239646</x:v>
      </x:c>
      <x:c r="F2208" t="s">
        <x:v>99</x:v>
      </x:c>
      <x:c r="G2208" s="6">
        <x:v>113.0728195818703</x:v>
      </x:c>
      <x:c r="H2208" t="s">
        <x:v>97</x:v>
      </x:c>
      <x:c r="I2208" s="6">
        <x:v>27.809219642480457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19.274999999999995</x:v>
      </x:c>
      <x:c r="S2208" s="8">
        <x:v>69012.08191824921</x:v>
      </x:c>
      <x:c r="T2208" s="12">
        <x:v>267378.87443564704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279702</x:v>
      </x:c>
      <x:c r="B2209" s="1">
        <x:v>44782.523281548296</x:v>
      </x:c>
      <x:c r="C2209" s="6">
        <x:v>36.779020591666665</x:v>
      </x:c>
      <x:c r="D2209" s="14" t="s">
        <x:v>94</x:v>
      </x:c>
      <x:c r="E2209" s="15">
        <x:v>44771.473020239646</x:v>
      </x:c>
      <x:c r="F2209" t="s">
        <x:v>99</x:v>
      </x:c>
      <x:c r="G2209" s="6">
        <x:v>113.07449588963364</x:v>
      </x:c>
      <x:c r="H2209" t="s">
        <x:v>97</x:v>
      </x:c>
      <x:c r="I2209" s="6">
        <x:v>27.798038646941677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19.275999999999996</x:v>
      </x:c>
      <x:c r="S2209" s="8">
        <x:v>69024.06719532135</x:v>
      </x:c>
      <x:c r="T2209" s="12">
        <x:v>267381.0349641497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279707</x:v>
      </x:c>
      <x:c r="B2210" s="1">
        <x:v>44782.5232932991</x:v>
      </x:c>
      <x:c r="C2210" s="6">
        <x:v>36.795941746666664</x:v>
      </x:c>
      <x:c r="D2210" s="14" t="s">
        <x:v>94</x:v>
      </x:c>
      <x:c r="E2210" s="15">
        <x:v>44771.473020239646</x:v>
      </x:c>
      <x:c r="F2210" t="s">
        <x:v>99</x:v>
      </x:c>
      <x:c r="G2210" s="6">
        <x:v>113.11069540469381</x:v>
      </x:c>
      <x:c r="H2210" t="s">
        <x:v>97</x:v>
      </x:c>
      <x:c r="I2210" s="6">
        <x:v>27.81309693188996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19.270999999999997</x:v>
      </x:c>
      <x:c r="S2210" s="8">
        <x:v>69015.12910176009</x:v>
      </x:c>
      <x:c r="T2210" s="12">
        <x:v>267371.2104281343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279716</x:v>
      </x:c>
      <x:c r="B2211" s="1">
        <x:v>44782.52330499253</x:v>
      </x:c>
      <x:c r="C2211" s="6">
        <x:v>36.81278028333333</x:v>
      </x:c>
      <x:c r="D2211" s="14" t="s">
        <x:v>94</x:v>
      </x:c>
      <x:c r="E2211" s="15">
        <x:v>44771.473020239646</x:v>
      </x:c>
      <x:c r="F2211" t="s">
        <x:v>99</x:v>
      </x:c>
      <x:c r="G2211" s="6">
        <x:v>113.07743838783418</x:v>
      </x:c>
      <x:c r="H2211" t="s">
        <x:v>97</x:v>
      </x:c>
      <x:c r="I2211" s="6">
        <x:v>27.833926167947993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19.271999999999995</x:v>
      </x:c>
      <x:c r="S2211" s="8">
        <x:v>69011.39083708031</x:v>
      </x:c>
      <x:c r="T2211" s="12">
        <x:v>267368.8395947825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279723</x:v>
      </x:c>
      <x:c r="B2212" s="1">
        <x:v>44782.52331616339</x:v>
      </x:c>
      <x:c r="C2212" s="6">
        <x:v>36.82886631833333</x:v>
      </x:c>
      <x:c r="D2212" s="14" t="s">
        <x:v>94</x:v>
      </x:c>
      <x:c r="E2212" s="15">
        <x:v>44771.473020239646</x:v>
      </x:c>
      <x:c r="F2212" t="s">
        <x:v>99</x:v>
      </x:c>
      <x:c r="G2212" s="6">
        <x:v>113.08311501069836</x:v>
      </x:c>
      <x:c r="H2212" t="s">
        <x:v>97</x:v>
      </x:c>
      <x:c r="I2212" s="6">
        <x:v>27.809430037914808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19.273999999999997</x:v>
      </x:c>
      <x:c r="S2212" s="8">
        <x:v>69019.01521606818</x:v>
      </x:c>
      <x:c r="T2212" s="12">
        <x:v>267381.798848906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279732</x:v>
      </x:c>
      <x:c r="B2213" s="1">
        <x:v>44782.5233278823</x:v>
      </x:c>
      <x:c r="C2213" s="6">
        <x:v>36.845741548333336</x:v>
      </x:c>
      <x:c r="D2213" s="14" t="s">
        <x:v>94</x:v>
      </x:c>
      <x:c r="E2213" s="15">
        <x:v>44771.473020239646</x:v>
      </x:c>
      <x:c r="F2213" t="s">
        <x:v>99</x:v>
      </x:c>
      <x:c r="G2213" s="6">
        <x:v>113.09098442875808</x:v>
      </x:c>
      <x:c r="H2213" t="s">
        <x:v>97</x:v>
      </x:c>
      <x:c r="I2213" s="6">
        <x:v>27.811864614615388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19.272999999999996</x:v>
      </x:c>
      <x:c r="S2213" s="8">
        <x:v>69023.52204807903</x:v>
      </x:c>
      <x:c r="T2213" s="12">
        <x:v>267371.3374939052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279740</x:v>
      </x:c>
      <x:c r="B2214" s="1">
        <x:v>44782.52333962248</x:v>
      </x:c>
      <x:c r="C2214" s="6">
        <x:v>36.86264741833333</x:v>
      </x:c>
      <x:c r="D2214" s="14" t="s">
        <x:v>94</x:v>
      </x:c>
      <x:c r="E2214" s="15">
        <x:v>44771.473020239646</x:v>
      </x:c>
      <x:c r="F2214" t="s">
        <x:v>99</x:v>
      </x:c>
      <x:c r="G2214" s="6">
        <x:v>113.08216385573384</x:v>
      </x:c>
      <x:c r="H2214" t="s">
        <x:v>97</x:v>
      </x:c>
      <x:c r="I2214" s="6">
        <x:v>27.810301676283416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19.273999999999997</x:v>
      </x:c>
      <x:c r="S2214" s="8">
        <x:v>69038.66584131871</x:v>
      </x:c>
      <x:c r="T2214" s="12">
        <x:v>267369.4447151273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279748</x:v>
      </x:c>
      <x:c r="B2215" s="1">
        <x:v>44782.52335076822</x:v>
      </x:c>
      <x:c r="C2215" s="6">
        <x:v>36.878697276666664</x:v>
      </x:c>
      <x:c r="D2215" s="14" t="s">
        <x:v>94</x:v>
      </x:c>
      <x:c r="E2215" s="15">
        <x:v>44771.473020239646</x:v>
      </x:c>
      <x:c r="F2215" t="s">
        <x:v>99</x:v>
      </x:c>
      <x:c r="G2215" s="6">
        <x:v>113.08927723825761</x:v>
      </x:c>
      <x:c r="H2215" t="s">
        <x:v>97</x:v>
      </x:c>
      <x:c r="I2215" s="6">
        <x:v>27.823075712830814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19.271999999999995</x:v>
      </x:c>
      <x:c r="S2215" s="8">
        <x:v>69033.28705475059</x:v>
      </x:c>
      <x:c r="T2215" s="12">
        <x:v>267359.40996766987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279765</x:v>
      </x:c>
      <x:c r="B2216" s="1">
        <x:v>44782.52336255314</x:v>
      </x:c>
      <x:c r="C2216" s="6">
        <x:v>36.89566756</x:v>
      </x:c>
      <x:c r="D2216" s="14" t="s">
        <x:v>94</x:v>
      </x:c>
      <x:c r="E2216" s="15">
        <x:v>44771.473020239646</x:v>
      </x:c>
      <x:c r="F2216" t="s">
        <x:v>99</x:v>
      </x:c>
      <x:c r="G2216" s="6">
        <x:v>113.06540813328083</x:v>
      </x:c>
      <x:c r="H2216" t="s">
        <x:v>97</x:v>
      </x:c>
      <x:c r="I2216" s="6">
        <x:v>27.816012416024478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19.274999999999995</x:v>
      </x:c>
      <x:c r="S2216" s="8">
        <x:v>69033.59281049119</x:v>
      </x:c>
      <x:c r="T2216" s="12">
        <x:v>267365.1324398009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279774</x:v>
      </x:c>
      <x:c r="B2217" s="1">
        <x:v>44782.52337430257</x:v>
      </x:c>
      <x:c r="C2217" s="6">
        <x:v>36.912586731666664</x:v>
      </x:c>
      <x:c r="D2217" s="14" t="s">
        <x:v>94</x:v>
      </x:c>
      <x:c r="E2217" s="15">
        <x:v>44771.473020239646</x:v>
      </x:c>
      <x:c r="F2217" t="s">
        <x:v>99</x:v>
      </x:c>
      <x:c r="G2217" s="6">
        <x:v>113.10570912309208</x:v>
      </x:c>
      <x:c r="H2217" t="s">
        <x:v>97</x:v>
      </x:c>
      <x:c r="I2217" s="6">
        <x:v>27.817665526710698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19.270999999999997</x:v>
      </x:c>
      <x:c r="S2217" s="8">
        <x:v>69037.91325275035</x:v>
      </x:c>
      <x:c r="T2217" s="12">
        <x:v>267366.33373945043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279781</x:v>
      </x:c>
      <x:c r="B2218" s="1">
        <x:v>44782.523385459026</x:v>
      </x:c>
      <x:c r="C2218" s="6">
        <x:v>36.92865204666667</x:v>
      </x:c>
      <x:c r="D2218" s="14" t="s">
        <x:v>94</x:v>
      </x:c>
      <x:c r="E2218" s="15">
        <x:v>44771.473020239646</x:v>
      </x:c>
      <x:c r="F2218" t="s">
        <x:v>99</x:v>
      </x:c>
      <x:c r="G2218" s="6">
        <x:v>113.02522965797137</x:v>
      </x:c>
      <x:c r="H2218" t="s">
        <x:v>97</x:v>
      </x:c>
      <x:c r="I2218" s="6">
        <x:v>27.8046210027087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19.279999999999998</x:v>
      </x:c>
      <x:c r="S2218" s="8">
        <x:v>69039.24869820158</x:v>
      </x:c>
      <x:c r="T2218" s="12">
        <x:v>267365.6279743649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279790</x:v>
      </x:c>
      <x:c r="B2219" s="1">
        <x:v>44782.52339717239</x:v>
      </x:c>
      <x:c r="C2219" s="6">
        <x:v>36.94551928</x:v>
      </x:c>
      <x:c r="D2219" s="14" t="s">
        <x:v>94</x:v>
      </x:c>
      <x:c r="E2219" s="15">
        <x:v>44771.473020239646</x:v>
      </x:c>
      <x:c r="F2219" t="s">
        <x:v>99</x:v>
      </x:c>
      <x:c r="G2219" s="6">
        <x:v>113.07638982817775</x:v>
      </x:c>
      <x:c r="H2219" t="s">
        <x:v>97</x:v>
      </x:c>
      <x:c r="I2219" s="6">
        <x:v>27.82523978972131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19.272999999999996</x:v>
      </x:c>
      <x:c r="S2219" s="8">
        <x:v>69042.57934850574</x:v>
      </x:c>
      <x:c r="T2219" s="12">
        <x:v>267362.0203399507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279801</x:v>
      </x:c>
      <x:c r="B2220" s="1">
        <x:v>44782.523408908964</x:v>
      </x:c>
      <x:c r="C2220" s="6">
        <x:v>36.96241995</x:v>
      </x:c>
      <x:c r="D2220" s="14" t="s">
        <x:v>94</x:v>
      </x:c>
      <x:c r="E2220" s="15">
        <x:v>44771.473020239646</x:v>
      </x:c>
      <x:c r="F2220" t="s">
        <x:v>99</x:v>
      </x:c>
      <x:c r="G2220" s="6">
        <x:v>113.02302873161875</x:v>
      </x:c>
      <x:c r="H2220" t="s">
        <x:v>97</x:v>
      </x:c>
      <x:c r="I2220" s="6">
        <x:v>27.816282924990446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19.278999999999996</x:v>
      </x:c>
      <x:c r="S2220" s="8">
        <x:v>69043.88869516166</x:v>
      </x:c>
      <x:c r="T2220" s="12">
        <x:v>267372.0071727361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279806</x:v>
      </x:c>
      <x:c r="B2221" s="1">
        <x:v>44782.52342064258</x:v>
      </x:c>
      <x:c r="C2221" s="6">
        <x:v>36.979316365</x:v>
      </x:c>
      <x:c r="D2221" s="14" t="s">
        <x:v>94</x:v>
      </x:c>
      <x:c r="E2221" s="15">
        <x:v>44771.473020239646</x:v>
      </x:c>
      <x:c r="F2221" t="s">
        <x:v>99</x:v>
      </x:c>
      <x:c r="G2221" s="6">
        <x:v>113.04586864061629</x:v>
      </x:c>
      <x:c r="H2221" t="s">
        <x:v>97</x:v>
      </x:c>
      <x:c r="I2221" s="6">
        <x:v>27.82427797759783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19.275999999999996</x:v>
      </x:c>
      <x:c r="S2221" s="8">
        <x:v>69042.16472360403</x:v>
      </x:c>
      <x:c r="T2221" s="12">
        <x:v>267367.10333039187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279811</x:v>
      </x:c>
      <x:c r="B2222" s="1">
        <x:v>44782.523431789974</x:v>
      </x:c>
      <x:c r="C2222" s="6">
        <x:v>36.995368598333336</x:v>
      </x:c>
      <x:c r="D2222" s="14" t="s">
        <x:v>94</x:v>
      </x:c>
      <x:c r="E2222" s="15">
        <x:v>44771.473020239646</x:v>
      </x:c>
      <x:c r="F2222" t="s">
        <x:v>99</x:v>
      </x:c>
      <x:c r="G2222" s="6">
        <x:v>113.02034511660861</x:v>
      </x:c>
      <x:c r="H2222" t="s">
        <x:v>97</x:v>
      </x:c>
      <x:c r="I2222" s="6">
        <x:v>27.809099416524077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19.279999999999998</x:v>
      </x:c>
      <x:c r="S2222" s="8">
        <x:v>69047.65415791985</x:v>
      </x:c>
      <x:c r="T2222" s="12">
        <x:v>267362.91860020225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279826</x:v>
      </x:c>
      <x:c r="B2223" s="1">
        <x:v>44782.523443551465</x:v>
      </x:c>
      <x:c r="C2223" s="6">
        <x:v>37.012305151666666</x:v>
      </x:c>
      <x:c r="D2223" s="14" t="s">
        <x:v>94</x:v>
      </x:c>
      <x:c r="E2223" s="15">
        <x:v>44771.473020239646</x:v>
      </x:c>
      <x:c r="F2223" t="s">
        <x:v>99</x:v>
      </x:c>
      <x:c r="G2223" s="6">
        <x:v>113.04436715132111</x:v>
      </x:c>
      <x:c r="H2223" t="s">
        <x:v>97</x:v>
      </x:c>
      <x:c r="I2223" s="6">
        <x:v>27.806364277174907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19.277999999999995</x:v>
      </x:c>
      <x:c r="S2223" s="8">
        <x:v>69048.4647308717</x:v>
      </x:c>
      <x:c r="T2223" s="12">
        <x:v>267365.00649676163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279830</x:v>
      </x:c>
      <x:c r="B2224" s="1">
        <x:v>44782.52345531785</x:v>
      </x:c>
      <x:c r="C2224" s="6">
        <x:v>37.029248755</x:v>
      </x:c>
      <x:c r="D2224" s="14" t="s">
        <x:v>94</x:v>
      </x:c>
      <x:c r="E2224" s="15">
        <x:v>44771.473020239646</x:v>
      </x:c>
      <x:c r="F2224" t="s">
        <x:v>99</x:v>
      </x:c>
      <x:c r="G2224" s="6">
        <x:v>113.00468193609025</x:v>
      </x:c>
      <x:c r="H2224" t="s">
        <x:v>97</x:v>
      </x:c>
      <x:c r="I2224" s="6">
        <x:v>27.813818288553193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19.280999999999995</x:v>
      </x:c>
      <x:c r="S2224" s="8">
        <x:v>69050.1921109351</x:v>
      </x:c>
      <x:c r="T2224" s="12">
        <x:v>267354.8488739441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279838</x:v>
      </x:c>
      <x:c r="B2225" s="1">
        <x:v>44782.52346649611</x:v>
      </x:c>
      <x:c r="C2225" s="6">
        <x:v>37.045345435</x:v>
      </x:c>
      <x:c r="D2225" s="14" t="s">
        <x:v>94</x:v>
      </x:c>
      <x:c r="E2225" s="15">
        <x:v>44771.473020239646</x:v>
      </x:c>
      <x:c r="F2225" t="s">
        <x:v>99</x:v>
      </x:c>
      <x:c r="G2225" s="6">
        <x:v>113.0020978922363</x:v>
      </x:c>
      <x:c r="H2225" t="s">
        <x:v>97</x:v>
      </x:c>
      <x:c r="I2225" s="6">
        <x:v>27.806544615964413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19.281999999999996</x:v>
      </x:c>
      <x:c r="S2225" s="8">
        <x:v>69054.0025963949</x:v>
      </x:c>
      <x:c r="T2225" s="12">
        <x:v>267356.0299977452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279855</x:v>
      </x:c>
      <x:c r="B2226" s="1">
        <x:v>44782.52347826589</x:v>
      </x:c>
      <x:c r="C2226" s="6">
        <x:v>37.062293925</x:v>
      </x:c>
      <x:c r="D2226" s="14" t="s">
        <x:v>94</x:v>
      </x:c>
      <x:c r="E2226" s="15">
        <x:v>44771.473020239646</x:v>
      </x:c>
      <x:c r="F2226" t="s">
        <x:v>99</x:v>
      </x:c>
      <x:c r="G2226" s="6">
        <x:v>112.98221046572974</x:v>
      </x:c>
      <x:c r="H2226" t="s">
        <x:v>97</x:v>
      </x:c>
      <x:c r="I2226" s="6">
        <x:v>27.815140776172484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19.282999999999998</x:v>
      </x:c>
      <x:c r="S2226" s="8">
        <x:v>69049.96583513144</x:v>
      </x:c>
      <x:c r="T2226" s="12">
        <x:v>267367.5158437232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279858</x:v>
      </x:c>
      <x:c r="B2227" s="1">
        <x:v>44782.52349003304</x:v>
      </x:c>
      <x:c r="C2227" s="6">
        <x:v>37.079238608333334</x:v>
      </x:c>
      <x:c r="D2227" s="14" t="s">
        <x:v>94</x:v>
      </x:c>
      <x:c r="E2227" s="15">
        <x:v>44771.473020239646</x:v>
      </x:c>
      <x:c r="F2227" t="s">
        <x:v>99</x:v>
      </x:c>
      <x:c r="G2227" s="6">
        <x:v>113.01635102283535</x:v>
      </x:c>
      <x:c r="H2227" t="s">
        <x:v>97</x:v>
      </x:c>
      <x:c r="I2227" s="6">
        <x:v>27.803118180620004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19.280999999999995</x:v>
      </x:c>
      <x:c r="S2227" s="8">
        <x:v>69063.0833569166</x:v>
      </x:c>
      <x:c r="T2227" s="12">
        <x:v>267359.2532035489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279869</x:v>
      </x:c>
      <x:c r="B2228" s="1">
        <x:v>44782.52350174745</x:v>
      </x:c>
      <x:c r="C2228" s="6">
        <x:v>37.09610736</x:v>
      </x:c>
      <x:c r="D2228" s="14" t="s">
        <x:v>94</x:v>
      </x:c>
      <x:c r="E2228" s="15">
        <x:v>44771.473020239646</x:v>
      </x:c>
      <x:c r="F2228" t="s">
        <x:v>99</x:v>
      </x:c>
      <x:c r="G2228" s="6">
        <x:v>112.99689250610896</x:v>
      </x:c>
      <x:c r="H2228" t="s">
        <x:v>97</x:v>
      </x:c>
      <x:c r="I2228" s="6">
        <x:v>27.80167547204792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19.282999999999998</x:v>
      </x:c>
      <x:c r="S2228" s="8">
        <x:v>69055.01691803537</x:v>
      </x:c>
      <x:c r="T2228" s="12">
        <x:v>267344.4030555128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279882</x:v>
      </x:c>
      <x:c r="B2229" s="1">
        <x:v>44782.52351290272</x:v>
      </x:c>
      <x:c r="C2229" s="6">
        <x:v>37.11217095833333</x:v>
      </x:c>
      <x:c r="D2229" s="14" t="s">
        <x:v>94</x:v>
      </x:c>
      <x:c r="E2229" s="15">
        <x:v>44771.473020239646</x:v>
      </x:c>
      <x:c r="F2229" t="s">
        <x:v>99</x:v>
      </x:c>
      <x:c r="G2229" s="6">
        <x:v>112.91312762993647</x:v>
      </x:c>
      <x:c r="H2229" t="s">
        <x:v>97</x:v>
      </x:c>
      <x:c r="I2229" s="6">
        <x:v>27.820671184589628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19.288999999999998</x:v>
      </x:c>
      <x:c r="S2229" s="8">
        <x:v>69060.18358036065</x:v>
      </x:c>
      <x:c r="T2229" s="12">
        <x:v>267351.92513518105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279886</x:v>
      </x:c>
      <x:c r="B2230" s="1">
        <x:v>44782.52352464962</x:v>
      </x:c>
      <x:c r="C2230" s="6">
        <x:v>37.129086498333336</x:v>
      </x:c>
      <x:c r="D2230" s="14" t="s">
        <x:v>94</x:v>
      </x:c>
      <x:c r="E2230" s="15">
        <x:v>44771.473020239646</x:v>
      </x:c>
      <x:c r="F2230" t="s">
        <x:v>99</x:v>
      </x:c>
      <x:c r="G2230" s="6">
        <x:v>112.98518739060763</x:v>
      </x:c>
      <x:c r="H2230" t="s">
        <x:v>97</x:v>
      </x:c>
      <x:c r="I2230" s="6">
        <x:v>27.822053788117955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19.281999999999996</x:v>
      </x:c>
      <x:c r="S2230" s="8">
        <x:v>69063.20751942645</x:v>
      </x:c>
      <x:c r="T2230" s="12">
        <x:v>267354.82774653344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279894</x:v>
      </x:c>
      <x:c r="B2231" s="1">
        <x:v>44782.52353642831</x:v>
      </x:c>
      <x:c r="C2231" s="6">
        <x:v>37.14604780333333</x:v>
      </x:c>
      <x:c r="D2231" s="14" t="s">
        <x:v>94</x:v>
      </x:c>
      <x:c r="E2231" s="15">
        <x:v>44771.473020239646</x:v>
      </x:c>
      <x:c r="F2231" t="s">
        <x:v>99</x:v>
      </x:c>
      <x:c r="G2231" s="6">
        <x:v>112.91319312619649</x:v>
      </x:c>
      <x:c r="H2231" t="s">
        <x:v>97</x:v>
      </x:c>
      <x:c r="I2231" s="6">
        <x:v>27.820611071405892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19.288999999999998</x:v>
      </x:c>
      <x:c r="S2231" s="8">
        <x:v>69068.84156209503</x:v>
      </x:c>
      <x:c r="T2231" s="12">
        <x:v>267343.1732763365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279909</x:v>
      </x:c>
      <x:c r="B2232" s="1">
        <x:v>44782.52354760083</x:v>
      </x:c>
      <x:c r="C2232" s="6">
        <x:v>37.16213623833333</x:v>
      </x:c>
      <x:c r="D2232" s="14" t="s">
        <x:v>94</x:v>
      </x:c>
      <x:c r="E2232" s="15">
        <x:v>44771.473020239646</x:v>
      </x:c>
      <x:c r="F2232" t="s">
        <x:v>99</x:v>
      </x:c>
      <x:c r="G2232" s="6">
        <x:v>112.98725181933875</x:v>
      </x:c>
      <x:c r="H2232" t="s">
        <x:v>97</x:v>
      </x:c>
      <x:c r="I2232" s="6">
        <x:v>27.820160222559934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19.281999999999996</x:v>
      </x:c>
      <x:c r="S2232" s="8">
        <x:v>69064.08412068039</x:v>
      </x:c>
      <x:c r="T2232" s="12">
        <x:v>267354.7249031606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279915</x:v>
      </x:c>
      <x:c r="B2233" s="1">
        <x:v>44782.52355936675</x:v>
      </x:c>
      <x:c r="C2233" s="6">
        <x:v>37.17907916</x:v>
      </x:c>
      <x:c r="D2233" s="14" t="s">
        <x:v>94</x:v>
      </x:c>
      <x:c r="E2233" s="15">
        <x:v>44771.473020239646</x:v>
      </x:c>
      <x:c r="F2233" t="s">
        <x:v>99</x:v>
      </x:c>
      <x:c r="G2233" s="6">
        <x:v>112.97389308362956</x:v>
      </x:c>
      <x:c r="H2233" t="s">
        <x:v>97</x:v>
      </x:c>
      <x:c r="I2233" s="6">
        <x:v>27.813126988414297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19.283999999999995</x:v>
      </x:c>
      <x:c r="S2233" s="8">
        <x:v>69073.91265211985</x:v>
      </x:c>
      <x:c r="T2233" s="12">
        <x:v>267360.25493545906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279921</x:v>
      </x:c>
      <x:c r="B2234" s="1">
        <x:v>44782.52357111904</x:v>
      </x:c>
      <x:c r="C2234" s="6">
        <x:v>37.196002461666666</x:v>
      </x:c>
      <x:c r="D2234" s="14" t="s">
        <x:v>94</x:v>
      </x:c>
      <x:c r="E2234" s="15">
        <x:v>44771.473020239646</x:v>
      </x:c>
      <x:c r="F2234" t="s">
        <x:v>99</x:v>
      </x:c>
      <x:c r="G2234" s="6">
        <x:v>112.96138287740823</x:v>
      </x:c>
      <x:c r="H2234" t="s">
        <x:v>97</x:v>
      </x:c>
      <x:c r="I2234" s="6">
        <x:v>27.814960436920956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19.284999999999997</x:v>
      </x:c>
      <x:c r="S2234" s="8">
        <x:v>69071.24580985127</x:v>
      </x:c>
      <x:c r="T2234" s="12">
        <x:v>267356.1501507349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279934</x:v>
      </x:c>
      <x:c r="B2235" s="1">
        <x:v>44782.523582267226</x:v>
      </x:c>
      <x:c r="C2235" s="6">
        <x:v>37.212055835</x:v>
      </x:c>
      <x:c r="D2235" s="14" t="s">
        <x:v>94</x:v>
      </x:c>
      <x:c r="E2235" s="15">
        <x:v>44771.473020239646</x:v>
      </x:c>
      <x:c r="F2235" t="s">
        <x:v>99</x:v>
      </x:c>
      <x:c r="G2235" s="6">
        <x:v>112.9721564572724</x:v>
      </x:c>
      <x:c r="H2235" t="s">
        <x:v>97</x:v>
      </x:c>
      <x:c r="I2235" s="6">
        <x:v>27.814719984600742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19.283999999999995</x:v>
      </x:c>
      <x:c r="S2235" s="8">
        <x:v>69076.52660310481</x:v>
      </x:c>
      <x:c r="T2235" s="12">
        <x:v>267355.6109705014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279940</x:v>
      </x:c>
      <x:c r="B2236" s="1">
        <x:v>44782.5235940076</x:v>
      </x:c>
      <x:c r="C2236" s="6">
        <x:v>37.22896198666667</x:v>
      </x:c>
      <x:c r="D2236" s="14" t="s">
        <x:v>94</x:v>
      </x:c>
      <x:c r="E2236" s="15">
        <x:v>44771.473020239646</x:v>
      </x:c>
      <x:c r="F2236" t="s">
        <x:v>99</x:v>
      </x:c>
      <x:c r="G2236" s="6">
        <x:v>112.94821921337544</x:v>
      </x:c>
      <x:c r="H2236" t="s">
        <x:v>97</x:v>
      </x:c>
      <x:c r="I2236" s="6">
        <x:v>27.817395017633316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19.285999999999998</x:v>
      </x:c>
      <x:c r="S2236" s="8">
        <x:v>69078.37581954774</x:v>
      </x:c>
      <x:c r="T2236" s="12">
        <x:v>267343.1195110986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279950</x:v>
      </x:c>
      <x:c r="B2237" s="1">
        <x:v>44782.52360573921</x:v>
      </x:c>
      <x:c r="C2237" s="6">
        <x:v>37.245855508333335</x:v>
      </x:c>
      <x:c r="D2237" s="14" t="s">
        <x:v>94</x:v>
      </x:c>
      <x:c r="E2237" s="15">
        <x:v>44771.473020239646</x:v>
      </x:c>
      <x:c r="F2237" t="s">
        <x:v>99</x:v>
      </x:c>
      <x:c r="G2237" s="6">
        <x:v>112.9945326785043</x:v>
      </x:c>
      <x:c r="H2237" t="s">
        <x:v>97</x:v>
      </x:c>
      <x:c r="I2237" s="6">
        <x:v>27.803839535138195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19.282999999999998</x:v>
      </x:c>
      <x:c r="S2237" s="8">
        <x:v>69071.30926795512</x:v>
      </x:c>
      <x:c r="T2237" s="12">
        <x:v>267352.266260671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279955</x:v>
      </x:c>
      <x:c r="B2238" s="1">
        <x:v>44782.523616935534</x:v>
      </x:c>
      <x:c r="C2238" s="6">
        <x:v>37.261978213333336</x:v>
      </x:c>
      <x:c r="D2238" s="14" t="s">
        <x:v>94</x:v>
      </x:c>
      <x:c r="E2238" s="15">
        <x:v>44771.473020239646</x:v>
      </x:c>
      <x:c r="F2238" t="s">
        <x:v>99</x:v>
      </x:c>
      <x:c r="G2238" s="6">
        <x:v>112.99197074912907</x:v>
      </x:c>
      <x:c r="H2238" t="s">
        <x:v>97</x:v>
      </x:c>
      <x:c r="I2238" s="6">
        <x:v>27.815832076726565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19.281999999999996</x:v>
      </x:c>
      <x:c r="S2238" s="8">
        <x:v>69079.79824671774</x:v>
      </x:c>
      <x:c r="T2238" s="12">
        <x:v>267352.45386417746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279972</x:v>
      </x:c>
      <x:c r="B2239" s="1">
        <x:v>44782.52362872323</x:v>
      </x:c>
      <x:c r="C2239" s="6">
        <x:v>37.2789525</x:v>
      </x:c>
      <x:c r="D2239" s="14" t="s">
        <x:v>94</x:v>
      </x:c>
      <x:c r="E2239" s="15">
        <x:v>44771.473020239646</x:v>
      </x:c>
      <x:c r="F2239" t="s">
        <x:v>99</x:v>
      </x:c>
      <x:c r="G2239" s="6">
        <x:v>112.907469688755</x:v>
      </x:c>
      <x:c r="H2239" t="s">
        <x:v>97</x:v>
      </x:c>
      <x:c r="I2239" s="6">
        <x:v>27.816222811884927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19.289999999999996</x:v>
      </x:c>
      <x:c r="S2239" s="8">
        <x:v>69073.44209434296</x:v>
      </x:c>
      <x:c r="T2239" s="12">
        <x:v>267356.9004817241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279975</x:v>
      </x:c>
      <x:c r="B2240" s="1">
        <x:v>44782.52364049236</x:v>
      </x:c>
      <x:c r="C2240" s="6">
        <x:v>37.295900045</x:v>
      </x:c>
      <x:c r="D2240" s="14" t="s">
        <x:v>94</x:v>
      </x:c>
      <x:c r="E2240" s="15">
        <x:v>44771.473020239646</x:v>
      </x:c>
      <x:c r="F2240" t="s">
        <x:v>99</x:v>
      </x:c>
      <x:c r="G2240" s="6">
        <x:v>112.90684748951935</x:v>
      </x:c>
      <x:c r="H2240" t="s">
        <x:v>97</x:v>
      </x:c>
      <x:c r="I2240" s="6">
        <x:v>27.816793886428968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19.289999999999996</x:v>
      </x:c>
      <x:c r="S2240" s="8">
        <x:v>69083.64348143189</x:v>
      </x:c>
      <x:c r="T2240" s="12">
        <x:v>267349.534037105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279988</x:v>
      </x:c>
      <x:c r="B2241" s="1">
        <x:v>44782.52365167246</x:v>
      </x:c>
      <x:c r="C2241" s="6">
        <x:v>37.31199939</x:v>
      </x:c>
      <x:c r="D2241" s="14" t="s">
        <x:v>94</x:v>
      </x:c>
      <x:c r="E2241" s="15">
        <x:v>44771.473020239646</x:v>
      </x:c>
      <x:c r="F2241" t="s">
        <x:v>99</x:v>
      </x:c>
      <x:c r="G2241" s="6">
        <x:v>112.88221632113645</x:v>
      </x:c>
      <x:c r="H2241" t="s">
        <x:v>97</x:v>
      </x:c>
      <x:c r="I2241" s="6">
        <x:v>27.810482015284833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19.292999999999996</x:v>
      </x:c>
      <x:c r="S2241" s="8">
        <x:v>69082.46254434476</x:v>
      </x:c>
      <x:c r="T2241" s="12">
        <x:v>267350.4431180118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279999</x:v>
      </x:c>
      <x:c r="B2242" s="1">
        <x:v>44782.52366340661</x:v>
      </x:c>
      <x:c r="C2242" s="6">
        <x:v>37.328896568333334</x:v>
      </x:c>
      <x:c r="D2242" s="14" t="s">
        <x:v>94</x:v>
      </x:c>
      <x:c r="E2242" s="15">
        <x:v>44771.473020239646</x:v>
      </x:c>
      <x:c r="F2242" t="s">
        <x:v>99</x:v>
      </x:c>
      <x:c r="G2242" s="6">
        <x:v>112.8901310618173</x:v>
      </x:c>
      <x:c r="H2242" t="s">
        <x:v>97</x:v>
      </x:c>
      <x:c r="I2242" s="6">
        <x:v>27.812856479702987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19.291999999999998</x:v>
      </x:c>
      <x:c r="S2242" s="8">
        <x:v>69083.63390470545</x:v>
      </x:c>
      <x:c r="T2242" s="12">
        <x:v>267334.31432301475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280005</x:v>
      </x:c>
      <x:c r="B2243" s="1">
        <x:v>44782.52367515485</x:v>
      </x:c>
      <x:c r="C2243" s="6">
        <x:v>37.34581402166667</x:v>
      </x:c>
      <x:c r="D2243" s="14" t="s">
        <x:v>94</x:v>
      </x:c>
      <x:c r="E2243" s="15">
        <x:v>44771.473020239646</x:v>
      </x:c>
      <x:c r="F2243" t="s">
        <x:v>99</x:v>
      </x:c>
      <x:c r="G2243" s="6">
        <x:v>112.87812374759515</x:v>
      </x:c>
      <x:c r="H2243" t="s">
        <x:v>97</x:v>
      </x:c>
      <x:c r="I2243" s="6">
        <x:v>27.814239080012158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19.292999999999996</x:v>
      </x:c>
      <x:c r="S2243" s="8">
        <x:v>69083.24385261636</x:v>
      </x:c>
      <x:c r="T2243" s="12">
        <x:v>267353.0943486241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280010</x:v>
      </x:c>
      <x:c r="B2244" s="1">
        <x:v>44782.52368687697</x:v>
      </x:c>
      <x:c r="C2244" s="6">
        <x:v>37.36269387666667</x:v>
      </x:c>
      <x:c r="D2244" s="14" t="s">
        <x:v>94</x:v>
      </x:c>
      <x:c r="E2244" s="15">
        <x:v>44771.473020239646</x:v>
      </x:c>
      <x:c r="F2244" t="s">
        <x:v>99</x:v>
      </x:c>
      <x:c r="G2244" s="6">
        <x:v>112.8273392103235</x:v>
      </x:c>
      <x:c r="H2244" t="s">
        <x:v>97</x:v>
      </x:c>
      <x:c r="I2244" s="6">
        <x:v>27.81267614057424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19.298</x:v>
      </x:c>
      <x:c r="S2244" s="8">
        <x:v>69085.83385451112</x:v>
      </x:c>
      <x:c r="T2244" s="12">
        <x:v>267339.64610950527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280018</x:v>
      </x:c>
      <x:c r="B2245" s="1">
        <x:v>44782.52369801172</x:v>
      </x:c>
      <x:c r="C2245" s="6">
        <x:v>37.378727925</x:v>
      </x:c>
      <x:c r="D2245" s="14" t="s">
        <x:v>94</x:v>
      </x:c>
      <x:c r="E2245" s="15">
        <x:v>44771.473020239646</x:v>
      </x:c>
      <x:c r="F2245" t="s">
        <x:v>99</x:v>
      </x:c>
      <x:c r="G2245" s="6">
        <x:v>112.91680336154207</x:v>
      </x:c>
      <x:c r="H2245" t="s">
        <x:v>97</x:v>
      </x:c>
      <x:c r="I2245" s="6">
        <x:v>27.80765670538085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19.289999999999996</x:v>
      </x:c>
      <x:c r="S2245" s="8">
        <x:v>69090.33964532816</x:v>
      </x:c>
      <x:c r="T2245" s="12">
        <x:v>267340.73493600095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280030</x:v>
      </x:c>
      <x:c r="B2246" s="1">
        <x:v>44782.523709753696</x:v>
      </x:c>
      <x:c r="C2246" s="6">
        <x:v>37.395636356666664</x:v>
      </x:c>
      <x:c r="D2246" s="14" t="s">
        <x:v>94</x:v>
      </x:c>
      <x:c r="E2246" s="15">
        <x:v>44771.473020239646</x:v>
      </x:c>
      <x:c r="F2246" t="s">
        <x:v>99</x:v>
      </x:c>
      <x:c r="G2246" s="6">
        <x:v>112.88865519400389</x:v>
      </x:c>
      <x:c r="H2246" t="s">
        <x:v>97</x:v>
      </x:c>
      <x:c r="I2246" s="6">
        <x:v>27.785294761967634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19.294999999999998</x:v>
      </x:c>
      <x:c r="S2246" s="8">
        <x:v>69091.723891501</x:v>
      </x:c>
      <x:c r="T2246" s="12">
        <x:v>267349.1562811865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280038</x:v>
      </x:c>
      <x:c r="B2247" s="1">
        <x:v>44782.5237214656</x:v>
      </x:c>
      <x:c r="C2247" s="6">
        <x:v>37.412501505</x:v>
      </x:c>
      <x:c r="D2247" s="14" t="s">
        <x:v>94</x:v>
      </x:c>
      <x:c r="E2247" s="15">
        <x:v>44771.473020239646</x:v>
      </x:c>
      <x:c r="F2247" t="s">
        <x:v>99</x:v>
      </x:c>
      <x:c r="G2247" s="6">
        <x:v>112.82364132237683</x:v>
      </x:c>
      <x:c r="H2247" t="s">
        <x:v>97</x:v>
      </x:c>
      <x:c r="I2247" s="6">
        <x:v>27.816072529125904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19.298</x:v>
      </x:c>
      <x:c r="S2247" s="8">
        <x:v>69100.92791898055</x:v>
      </x:c>
      <x:c r="T2247" s="12">
        <x:v>267341.17234021664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280046</x:v>
      </x:c>
      <x:c r="B2248" s="1">
        <x:v>44782.5237332276</x:v>
      </x:c>
      <x:c r="C2248" s="6">
        <x:v>37.429438788333336</x:v>
      </x:c>
      <x:c r="D2248" s="14" t="s">
        <x:v>94</x:v>
      </x:c>
      <x:c r="E2248" s="15">
        <x:v>44771.473020239646</x:v>
      </x:c>
      <x:c r="F2248" t="s">
        <x:v>99</x:v>
      </x:c>
      <x:c r="G2248" s="6">
        <x:v>112.80567834513626</x:v>
      </x:c>
      <x:c r="H2248" t="s">
        <x:v>97</x:v>
      </x:c>
      <x:c r="I2248" s="6">
        <x:v>27.832573616227364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19.298</x:v>
      </x:c>
      <x:c r="S2248" s="8">
        <x:v>69099.05014089559</x:v>
      </x:c>
      <x:c r="T2248" s="12">
        <x:v>267342.3379475591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280057</x:v>
      </x:c>
      <x:c r="B2249" s="1">
        <x:v>44782.523744383165</x:v>
      </x:c>
      <x:c r="C2249" s="6">
        <x:v>37.44550280166666</x:v>
      </x:c>
      <x:c r="D2249" s="14" t="s">
        <x:v>94</x:v>
      </x:c>
      <x:c r="E2249" s="15">
        <x:v>44771.473020239646</x:v>
      </x:c>
      <x:c r="F2249" t="s">
        <x:v>99</x:v>
      </x:c>
      <x:c r="G2249" s="6">
        <x:v>112.8694731826773</x:v>
      </x:c>
      <x:c r="H2249" t="s">
        <x:v>97</x:v>
      </x:c>
      <x:c r="I2249" s="6">
        <x:v>27.8318221988402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19.291999999999998</x:v>
      </x:c>
      <x:c r="S2249" s="8">
        <x:v>69104.58891431853</x:v>
      </x:c>
      <x:c r="T2249" s="12">
        <x:v>267335.730298632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280071</x:v>
      </x:c>
      <x:c r="B2250" s="1">
        <x:v>44782.52375611047</x:v>
      </x:c>
      <x:c r="C2250" s="6">
        <x:v>37.462390121666665</x:v>
      </x:c>
      <x:c r="D2250" s="14" t="s">
        <x:v>94</x:v>
      </x:c>
      <x:c r="E2250" s="15">
        <x:v>44771.473020239646</x:v>
      </x:c>
      <x:c r="F2250" t="s">
        <x:v>99</x:v>
      </x:c>
      <x:c r="G2250" s="6">
        <x:v>112.82318319099815</x:v>
      </x:c>
      <x:c r="H2250" t="s">
        <x:v>97</x:v>
      </x:c>
      <x:c r="I2250" s="6">
        <x:v>27.81649332086772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19.298</x:v>
      </x:c>
      <x:c r="S2250" s="8">
        <x:v>69107.08350362054</x:v>
      </x:c>
      <x:c r="T2250" s="12">
        <x:v>267350.215579784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280076</x:v>
      </x:c>
      <x:c r="B2251" s="1">
        <x:v>44782.52376784493</x:v>
      </x:c>
      <x:c r="C2251" s="6">
        <x:v>37.47928773666667</x:v>
      </x:c>
      <x:c r="D2251" s="14" t="s">
        <x:v>94</x:v>
      </x:c>
      <x:c r="E2251" s="15">
        <x:v>44771.473020239646</x:v>
      </x:c>
      <x:c r="F2251" t="s">
        <x:v>99</x:v>
      </x:c>
      <x:c r="G2251" s="6">
        <x:v>112.90304892311002</x:v>
      </x:c>
      <x:c r="H2251" t="s">
        <x:v>97</x:v>
      </x:c>
      <x:c r="I2251" s="6">
        <x:v>27.82028044891331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19.289999999999996</x:v>
      </x:c>
      <x:c r="S2251" s="8">
        <x:v>69102.22235477217</x:v>
      </x:c>
      <x:c r="T2251" s="12">
        <x:v>267344.7513611107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280081</x:v>
      </x:c>
      <x:c r="B2252" s="1">
        <x:v>44782.52377902164</x:v>
      </x:c>
      <x:c r="C2252" s="6">
        <x:v>37.49538220666667</x:v>
      </x:c>
      <x:c r="D2252" s="14" t="s">
        <x:v>94</x:v>
      </x:c>
      <x:c r="E2252" s="15">
        <x:v>44771.473020239646</x:v>
      </x:c>
      <x:c r="F2252" t="s">
        <x:v>99</x:v>
      </x:c>
      <x:c r="G2252" s="6">
        <x:v>112.8195617249162</x:v>
      </x:c>
      <x:c r="H2252" t="s">
        <x:v>97</x:v>
      </x:c>
      <x:c r="I2252" s="6">
        <x:v>27.810181450288383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19.298999999999996</x:v>
      </x:c>
      <x:c r="S2252" s="8">
        <x:v>69099.37374851394</x:v>
      </x:c>
      <x:c r="T2252" s="12">
        <x:v>267339.3615821012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280095</x:v>
      </x:c>
      <x:c r="B2253" s="1">
        <x:v>44782.52379083954</x:v>
      </x:c>
      <x:c r="C2253" s="6">
        <x:v>37.51239999</x:v>
      </x:c>
      <x:c r="D2253" s="14" t="s">
        <x:v>94</x:v>
      </x:c>
      <x:c r="E2253" s="15">
        <x:v>44771.473020239646</x:v>
      </x:c>
      <x:c r="F2253" t="s">
        <x:v>99</x:v>
      </x:c>
      <x:c r="G2253" s="6">
        <x:v>112.81674752760586</x:v>
      </x:c>
      <x:c r="H2253" t="s">
        <x:v>97</x:v>
      </x:c>
      <x:c r="I2253" s="6">
        <x:v>27.81276631013725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19.298999999999996</x:v>
      </x:c>
      <x:c r="S2253" s="8">
        <x:v>69109.9993726863</x:v>
      </x:c>
      <x:c r="T2253" s="12">
        <x:v>267342.0307331729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280103</x:v>
      </x:c>
      <x:c r="B2254" s="1">
        <x:v>44782.523802567586</x:v>
      </x:c>
      <x:c r="C2254" s="6">
        <x:v>37.52928836666667</x:v>
      </x:c>
      <x:c r="D2254" s="14" t="s">
        <x:v>94</x:v>
      </x:c>
      <x:c r="E2254" s="15">
        <x:v>44771.473020239646</x:v>
      </x:c>
      <x:c r="F2254" t="s">
        <x:v>99</x:v>
      </x:c>
      <x:c r="G2254" s="6">
        <x:v>112.84764277010146</x:v>
      </x:c>
      <x:c r="H2254" t="s">
        <x:v>97</x:v>
      </x:c>
      <x:c r="I2254" s="6">
        <x:v>27.813307327567145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19.295999999999996</x:v>
      </x:c>
      <x:c r="S2254" s="8">
        <x:v>69111.35383140529</x:v>
      </x:c>
      <x:c r="T2254" s="12">
        <x:v>267354.4333112824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280108</x:v>
      </x:c>
      <x:c r="B2255" s="1">
        <x:v>44782.52381372646</x:v>
      </x:c>
      <x:c r="C2255" s="6">
        <x:v>37.545357143333334</x:v>
      </x:c>
      <x:c r="D2255" s="14" t="s">
        <x:v>94</x:v>
      </x:c>
      <x:c r="E2255" s="15">
        <x:v>44771.473020239646</x:v>
      </x:c>
      <x:c r="F2255" t="s">
        <x:v>99</x:v>
      </x:c>
      <x:c r="G2255" s="6">
        <x:v>112.86312638191274</x:v>
      </x:c>
      <x:c r="H2255" t="s">
        <x:v>97</x:v>
      </x:c>
      <x:c r="I2255" s="6">
        <x:v>27.79909062074057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19.295999999999996</x:v>
      </x:c>
      <x:c r="S2255" s="8">
        <x:v>69109.41299577199</x:v>
      </x:c>
      <x:c r="T2255" s="12">
        <x:v>267336.2992036044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280123</x:v>
      </x:c>
      <x:c r="B2256" s="1">
        <x:v>44782.52382544687</x:v>
      </x:c>
      <x:c r="C2256" s="6">
        <x:v>37.562234528333335</x:v>
      </x:c>
      <x:c r="D2256" s="14" t="s">
        <x:v>94</x:v>
      </x:c>
      <x:c r="E2256" s="15">
        <x:v>44771.473020239646</x:v>
      </x:c>
      <x:c r="F2256" t="s">
        <x:v>99</x:v>
      </x:c>
      <x:c r="G2256" s="6">
        <x:v>112.78043333713882</x:v>
      </x:c>
      <x:c r="H2256" t="s">
        <x:v>97</x:v>
      </x:c>
      <x:c r="I2256" s="6">
        <x:v>27.817214678260825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19.301999999999996</x:v>
      </x:c>
      <x:c r="S2256" s="8">
        <x:v>69106.66281582898</x:v>
      </x:c>
      <x:c r="T2256" s="12">
        <x:v>267343.15559780196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280128</x:v>
      </x:c>
      <x:c r="B2257" s="1">
        <x:v>44782.523837214445</x:v>
      </x:c>
      <x:c r="C2257" s="6">
        <x:v>37.57917983833333</x:v>
      </x:c>
      <x:c r="D2257" s="14" t="s">
        <x:v>94</x:v>
      </x:c>
      <x:c r="E2257" s="15">
        <x:v>44771.473020239646</x:v>
      </x:c>
      <x:c r="F2257" t="s">
        <x:v>99</x:v>
      </x:c>
      <x:c r="G2257" s="6">
        <x:v>112.8057209257803</x:v>
      </x:c>
      <x:c r="H2257" t="s">
        <x:v>97</x:v>
      </x:c>
      <x:c r="I2257" s="6">
        <x:v>27.822895373153187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19.298999999999996</x:v>
      </x:c>
      <x:c r="S2257" s="8">
        <x:v>69115.30538123766</x:v>
      </x:c>
      <x:c r="T2257" s="12">
        <x:v>267334.057286157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280136</x:v>
      </x:c>
      <x:c r="B2258" s="1">
        <x:v>44782.52384893726</x:v>
      </x:c>
      <x:c r="C2258" s="6">
        <x:v>37.596060701666666</x:v>
      </x:c>
      <x:c r="D2258" s="14" t="s">
        <x:v>94</x:v>
      </x:c>
      <x:c r="E2258" s="15">
        <x:v>44771.473020239646</x:v>
      </x:c>
      <x:c r="F2258" t="s">
        <x:v>99</x:v>
      </x:c>
      <x:c r="G2258" s="6">
        <x:v>112.76662171418663</x:v>
      </x:c>
      <x:c r="H2258" t="s">
        <x:v>97</x:v>
      </x:c>
      <x:c r="I2258" s="6">
        <x:v>27.810632297792836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19.303999999999995</x:v>
      </x:c>
      <x:c r="S2258" s="8">
        <x:v>69115.52773207874</x:v>
      </x:c>
      <x:c r="T2258" s="12">
        <x:v>267340.62150883634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280140</x:v>
      </x:c>
      <x:c r="B2259" s="1">
        <x:v>44782.52386008748</x:v>
      </x:c>
      <x:c r="C2259" s="6">
        <x:v>37.612117008333335</x:v>
      </x:c>
      <x:c r="D2259" s="14" t="s">
        <x:v>94</x:v>
      </x:c>
      <x:c r="E2259" s="15">
        <x:v>44771.473020239646</x:v>
      </x:c>
      <x:c r="F2259" t="s">
        <x:v>99</x:v>
      </x:c>
      <x:c r="G2259" s="6">
        <x:v>112.75891582228793</x:v>
      </x:c>
      <x:c r="H2259" t="s">
        <x:v>97</x:v>
      </x:c>
      <x:c r="I2259" s="6">
        <x:v>27.80807749606629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19.304999999999996</x:v>
      </x:c>
      <x:c r="S2259" s="8">
        <x:v>69111.8784792708</x:v>
      </x:c>
      <x:c r="T2259" s="12">
        <x:v>267326.2705732283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280146</x:v>
      </x:c>
      <x:c r="B2260" s="1">
        <x:v>44782.52387180503</x:v>
      </x:c>
      <x:c r="C2260" s="6">
        <x:v>37.62899028333333</x:v>
      </x:c>
      <x:c r="D2260" s="14" t="s">
        <x:v>94</x:v>
      </x:c>
      <x:c r="E2260" s="15">
        <x:v>44771.473020239646</x:v>
      </x:c>
      <x:c r="F2260" t="s">
        <x:v>99</x:v>
      </x:c>
      <x:c r="G2260" s="6">
        <x:v>112.77059962164694</x:v>
      </x:c>
      <x:c r="H2260" t="s">
        <x:v>97</x:v>
      </x:c>
      <x:c r="I2260" s="6">
        <x:v>27.816613547088764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19.302999999999997</x:v>
      </x:c>
      <x:c r="S2260" s="8">
        <x:v>69122.45819403544</x:v>
      </x:c>
      <x:c r="T2260" s="12">
        <x:v>267340.81248340465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280165</x:v>
      </x:c>
      <x:c r="B2261" s="1">
        <x:v>44782.52388355863</x:v>
      </x:c>
      <x:c r="C2261" s="6">
        <x:v>37.645915465</x:v>
      </x:c>
      <x:c r="D2261" s="14" t="s">
        <x:v>94</x:v>
      </x:c>
      <x:c r="E2261" s="15">
        <x:v>44771.473020239646</x:v>
      </x:c>
      <x:c r="F2261" t="s">
        <x:v>99</x:v>
      </x:c>
      <x:c r="G2261" s="6">
        <x:v>112.76632733546154</x:v>
      </x:c>
      <x:c r="H2261" t="s">
        <x:v>97</x:v>
      </x:c>
      <x:c r="I2261" s="6">
        <x:v>27.810902806324975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19.303999999999995</x:v>
      </x:c>
      <x:c r="S2261" s="8">
        <x:v>69123.12496743168</x:v>
      </x:c>
      <x:c r="T2261" s="12">
        <x:v>267335.65150661365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280177</x:v>
      </x:c>
      <x:c r="B2262" s="1">
        <x:v>44782.52389472977</x:v>
      </x:c>
      <x:c r="C2262" s="6">
        <x:v>37.66200190333333</x:v>
      </x:c>
      <x:c r="D2262" s="14" t="s">
        <x:v>94</x:v>
      </x:c>
      <x:c r="E2262" s="15">
        <x:v>44771.473020239646</x:v>
      </x:c>
      <x:c r="F2262" t="s">
        <x:v>99</x:v>
      </x:c>
      <x:c r="G2262" s="6">
        <x:v>112.8223760389628</x:v>
      </x:c>
      <x:c r="H2262" t="s">
        <x:v>97</x:v>
      </x:c>
      <x:c r="I2262" s="6">
        <x:v>27.80759659242949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19.298999999999996</x:v>
      </x:c>
      <x:c r="S2262" s="8">
        <x:v>69121.57200052154</x:v>
      </x:c>
      <x:c r="T2262" s="12">
        <x:v>267323.86667291564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280185</x:v>
      </x:c>
      <x:c r="B2263" s="1">
        <x:v>44782.52390651555</x:v>
      </x:c>
      <x:c r="C2263" s="6">
        <x:v>37.67897343333333</x:v>
      </x:c>
      <x:c r="D2263" s="14" t="s">
        <x:v>94</x:v>
      </x:c>
      <x:c r="E2263" s="15">
        <x:v>44771.473020239646</x:v>
      </x:c>
      <x:c r="F2263" t="s">
        <x:v>99</x:v>
      </x:c>
      <x:c r="G2263" s="6">
        <x:v>112.76884595029927</x:v>
      </x:c>
      <x:c r="H2263" t="s">
        <x:v>97</x:v>
      </x:c>
      <x:c r="I2263" s="6">
        <x:v>27.808588456256075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19.303999999999995</x:v>
      </x:c>
      <x:c r="S2263" s="8">
        <x:v>69121.37979329006</x:v>
      </x:c>
      <x:c r="T2263" s="12">
        <x:v>267337.66365499434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280192</x:v>
      </x:c>
      <x:c r="B2264" s="1">
        <x:v>44782.52391826803</x:v>
      </x:c>
      <x:c r="C2264" s="6">
        <x:v>37.695897003333336</x:v>
      </x:c>
      <x:c r="D2264" s="14" t="s">
        <x:v>94</x:v>
      </x:c>
      <x:c r="E2264" s="15">
        <x:v>44771.473020239646</x:v>
      </x:c>
      <x:c r="F2264" t="s">
        <x:v>99</x:v>
      </x:c>
      <x:c r="G2264" s="6">
        <x:v>112.817696488072</x:v>
      </x:c>
      <x:c r="H2264" t="s">
        <x:v>97</x:v>
      </x:c>
      <x:c r="I2264" s="6">
        <x:v>27.811894671129266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19.298999999999996</x:v>
      </x:c>
      <x:c r="S2264" s="8">
        <x:v>69132.35466552601</x:v>
      </x:c>
      <x:c r="T2264" s="12">
        <x:v>267333.8351119231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280205</x:v>
      </x:c>
      <x:c r="B2265" s="1">
        <x:v>44782.52392943737</x:v>
      </x:c>
      <x:c r="C2265" s="6">
        <x:v>37.711980858333334</x:v>
      </x:c>
      <x:c r="D2265" s="14" t="s">
        <x:v>94</x:v>
      </x:c>
      <x:c r="E2265" s="15">
        <x:v>44771.473020239646</x:v>
      </x:c>
      <x:c r="F2265" t="s">
        <x:v>99</x:v>
      </x:c>
      <x:c r="G2265" s="6">
        <x:v>112.79876761575954</x:v>
      </x:c>
      <x:c r="H2265" t="s">
        <x:v>97</x:v>
      </x:c>
      <x:c r="I2265" s="6">
        <x:v>27.790734952227922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19.302999999999997</x:v>
      </x:c>
      <x:c r="S2265" s="8">
        <x:v>69133.10359388954</x:v>
      </x:c>
      <x:c r="T2265" s="12">
        <x:v>267333.603545934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280212</x:v>
      </x:c>
      <x:c r="B2266" s="1">
        <x:v>44782.52394119295</x:v>
      </x:c>
      <x:c r="C2266" s="6">
        <x:v>37.72890889666667</x:v>
      </x:c>
      <x:c r="D2266" s="14" t="s">
        <x:v>94</x:v>
      </x:c>
      <x:c r="E2266" s="15">
        <x:v>44771.473020239646</x:v>
      </x:c>
      <x:c r="F2266" t="s">
        <x:v>99</x:v>
      </x:c>
      <x:c r="G2266" s="6">
        <x:v>112.73711167343778</x:v>
      </x:c>
      <x:c r="H2266" t="s">
        <x:v>97</x:v>
      </x:c>
      <x:c r="I2266" s="6">
        <x:v>27.79921084633861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19.307999999999996</x:v>
      </x:c>
      <x:c r="S2266" s="8">
        <x:v>69128.36179369662</x:v>
      </x:c>
      <x:c r="T2266" s="12">
        <x:v>267336.8941425126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280218</x:v>
      </x:c>
      <x:c r="B2267" s="1">
        <x:v>44782.52395291927</x:v>
      </x:c>
      <x:c r="C2267" s="6">
        <x:v>37.74579479333333</x:v>
      </x:c>
      <x:c r="D2267" s="14" t="s">
        <x:v>94</x:v>
      </x:c>
      <x:c r="E2267" s="15">
        <x:v>44771.473020239646</x:v>
      </x:c>
      <x:c r="F2267" t="s">
        <x:v>99</x:v>
      </x:c>
      <x:c r="G2267" s="6">
        <x:v>112.79514278955784</x:v>
      </x:c>
      <x:c r="H2267" t="s">
        <x:v>97</x:v>
      </x:c>
      <x:c r="I2267" s="6">
        <x:v>27.81333738409421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19.301</x:v>
      </x:c>
      <x:c r="S2267" s="8">
        <x:v>69141.50327221582</x:v>
      </x:c>
      <x:c r="T2267" s="12">
        <x:v>267331.97238762403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280229</x:v>
      </x:c>
      <x:c r="B2268" s="1">
        <x:v>44782.52396468429</x:v>
      </x:c>
      <x:c r="C2268" s="6">
        <x:v>37.76273641833333</x:v>
      </x:c>
      <x:c r="D2268" s="14" t="s">
        <x:v>94</x:v>
      </x:c>
      <x:c r="E2268" s="15">
        <x:v>44771.473020239646</x:v>
      </x:c>
      <x:c r="F2268" t="s">
        <x:v>99</x:v>
      </x:c>
      <x:c r="G2268" s="6">
        <x:v>112.72273027138058</x:v>
      </x:c>
      <x:c r="H2268" t="s">
        <x:v>97</x:v>
      </x:c>
      <x:c r="I2268" s="6">
        <x:v>27.83170197207437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19.305999999999997</x:v>
      </x:c>
      <x:c r="S2268" s="8">
        <x:v>69133.94941056157</x:v>
      </x:c>
      <x:c r="T2268" s="12">
        <x:v>267325.2918269457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280240</x:v>
      </x:c>
      <x:c r="B2269" s="1">
        <x:v>44782.52397587043</x:v>
      </x:c>
      <x:c r="C2269" s="6">
        <x:v>37.77884445666667</x:v>
      </x:c>
      <x:c r="D2269" s="14" t="s">
        <x:v>94</x:v>
      </x:c>
      <x:c r="E2269" s="15">
        <x:v>44771.473020239646</x:v>
      </x:c>
      <x:c r="F2269" t="s">
        <x:v>99</x:v>
      </x:c>
      <x:c r="G2269" s="6">
        <x:v>112.78741395066996</x:v>
      </x:c>
      <x:c r="H2269" t="s">
        <x:v>97</x:v>
      </x:c>
      <x:c r="I2269" s="6">
        <x:v>27.801164512910418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19.302999999999997</x:v>
      </x:c>
      <x:c r="S2269" s="8">
        <x:v>69134.38977801656</x:v>
      </x:c>
      <x:c r="T2269" s="12">
        <x:v>267339.4605782591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280246</x:v>
      </x:c>
      <x:c r="B2270" s="1">
        <x:v>44782.523987614455</x:v>
      </x:c>
      <x:c r="C2270" s="6">
        <x:v>37.795755856666666</x:v>
      </x:c>
      <x:c r="D2270" s="14" t="s">
        <x:v>94</x:v>
      </x:c>
      <x:c r="E2270" s="15">
        <x:v>44771.473020239646</x:v>
      </x:c>
      <x:c r="F2270" t="s">
        <x:v>99</x:v>
      </x:c>
      <x:c r="G2270" s="6">
        <x:v>112.73392517347315</x:v>
      </x:c>
      <x:c r="H2270" t="s">
        <x:v>97</x:v>
      </x:c>
      <x:c r="I2270" s="6">
        <x:v>27.81177444507648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19.306999999999995</x:v>
      </x:c>
      <x:c r="S2270" s="8">
        <x:v>69137.33132010844</x:v>
      </x:c>
      <x:c r="T2270" s="12">
        <x:v>267334.9194371495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280253</x:v>
      </x:c>
      <x:c r="B2271" s="1">
        <x:v>44782.52399936363</x:v>
      </x:c>
      <x:c r="C2271" s="6">
        <x:v>37.81267467</x:v>
      </x:c>
      <x:c r="D2271" s="14" t="s">
        <x:v>94</x:v>
      </x:c>
      <x:c r="E2271" s="15">
        <x:v>44771.473020239646</x:v>
      </x:c>
      <x:c r="F2271" t="s">
        <x:v>99</x:v>
      </x:c>
      <x:c r="G2271" s="6">
        <x:v>112.72723610495706</x:v>
      </x:c>
      <x:c r="H2271" t="s">
        <x:v>97</x:v>
      </x:c>
      <x:c r="I2271" s="6">
        <x:v>27.808287891429245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19.307999999999996</x:v>
      </x:c>
      <x:c r="S2271" s="8">
        <x:v>69138.15794668376</x:v>
      </x:c>
      <x:c r="T2271" s="12">
        <x:v>267328.9087775229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280268</x:v>
      </x:c>
      <x:c r="B2272" s="1">
        <x:v>44782.52401051065</x:v>
      </x:c>
      <x:c r="C2272" s="6">
        <x:v>37.828726368333335</x:v>
      </x:c>
      <x:c r="D2272" s="14" t="s">
        <x:v>94</x:v>
      </x:c>
      <x:c r="E2272" s="15">
        <x:v>44771.473020239646</x:v>
      </x:c>
      <x:c r="F2272" t="s">
        <x:v>99</x:v>
      </x:c>
      <x:c r="G2272" s="6">
        <x:v>112.69324726581505</x:v>
      </x:c>
      <x:c r="H2272" t="s">
        <x:v>97</x:v>
      </x:c>
      <x:c r="I2272" s="6">
        <x:v>27.810632297792836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19.310999999999996</x:v>
      </x:c>
      <x:c r="S2272" s="8">
        <x:v>69141.99141540172</x:v>
      </x:c>
      <x:c r="T2272" s="12">
        <x:v>267330.6925921428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280278</x:v>
      </x:c>
      <x:c r="B2273" s="1">
        <x:v>44782.52402226447</x:v>
      </x:c>
      <x:c r="C2273" s="6">
        <x:v>37.84565188333333</x:v>
      </x:c>
      <x:c r="D2273" s="14" t="s">
        <x:v>94</x:v>
      </x:c>
      <x:c r="E2273" s="15">
        <x:v>44771.473020239646</x:v>
      </x:c>
      <x:c r="F2273" t="s">
        <x:v>99</x:v>
      </x:c>
      <x:c r="G2273" s="6">
        <x:v>112.71785237787638</x:v>
      </x:c>
      <x:c r="H2273" t="s">
        <x:v>97</x:v>
      </x:c>
      <x:c r="I2273" s="6">
        <x:v>27.81691411266138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19.307999999999996</x:v>
      </x:c>
      <x:c r="S2273" s="8">
        <x:v>69147.3365617893</x:v>
      </x:c>
      <x:c r="T2273" s="12">
        <x:v>267335.13898110646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280283</x:v>
      </x:c>
      <x:c r="B2274" s="1">
        <x:v>44782.52403400798</x:v>
      </x:c>
      <x:c r="C2274" s="6">
        <x:v>37.862562536666665</x:v>
      </x:c>
      <x:c r="D2274" s="14" t="s">
        <x:v>94</x:v>
      </x:c>
      <x:c r="E2274" s="15">
        <x:v>44771.473020239646</x:v>
      </x:c>
      <x:c r="F2274" t="s">
        <x:v>99</x:v>
      </x:c>
      <x:c r="G2274" s="6">
        <x:v>112.69756573250592</x:v>
      </x:c>
      <x:c r="H2274" t="s">
        <x:v>97</x:v>
      </x:c>
      <x:c r="I2274" s="6">
        <x:v>27.82593109235495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19.308999999999997</x:v>
      </x:c>
      <x:c r="S2274" s="8">
        <x:v>69145.94772940066</x:v>
      </x:c>
      <x:c r="T2274" s="12">
        <x:v>267326.22789908893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280295</x:v>
      </x:c>
      <x:c r="B2275" s="1">
        <x:v>44782.52404516788</x:v>
      </x:c>
      <x:c r="C2275" s="6">
        <x:v>37.87863279166667</x:v>
      </x:c>
      <x:c r="D2275" s="14" t="s">
        <x:v>94</x:v>
      </x:c>
      <x:c r="E2275" s="15">
        <x:v>44771.473020239646</x:v>
      </x:c>
      <x:c r="F2275" t="s">
        <x:v>99</x:v>
      </x:c>
      <x:c r="G2275" s="6">
        <x:v>112.68725118115618</x:v>
      </x:c>
      <x:c r="H2275" t="s">
        <x:v>97</x:v>
      </x:c>
      <x:c r="I2275" s="6">
        <x:v>27.825780809161643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19.309999999999995</x:v>
      </x:c>
      <x:c r="S2275" s="8">
        <x:v>69143.33241416777</x:v>
      </x:c>
      <x:c r="T2275" s="12">
        <x:v>267321.07587679796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280304</x:v>
      </x:c>
      <x:c r="B2276" s="1">
        <x:v>44782.52405690832</x:v>
      </x:c>
      <x:c r="C2276" s="6">
        <x:v>37.89553902</x:v>
      </x:c>
      <x:c r="D2276" s="14" t="s">
        <x:v>94</x:v>
      </x:c>
      <x:c r="E2276" s="15">
        <x:v>44771.473020239646</x:v>
      </x:c>
      <x:c r="F2276" t="s">
        <x:v>99</x:v>
      </x:c>
      <x:c r="G2276" s="6">
        <x:v>112.69578028625062</x:v>
      </x:c>
      <x:c r="H2276" t="s">
        <x:v>97</x:v>
      </x:c>
      <x:c r="I2276" s="6">
        <x:v>27.79866983118154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19.311999999999998</x:v>
      </x:c>
      <x:c r="S2276" s="8">
        <x:v>69150.95741480582</x:v>
      </x:c>
      <x:c r="T2276" s="12">
        <x:v>267320.3564257881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280308</x:v>
      </x:c>
      <x:c r="B2277" s="1">
        <x:v>44782.52406862936</x:v>
      </x:c>
      <x:c r="C2277" s="6">
        <x:v>37.91241732</x:v>
      </x:c>
      <x:c r="D2277" s="14" t="s">
        <x:v>94</x:v>
      </x:c>
      <x:c r="E2277" s="15">
        <x:v>44771.473020239646</x:v>
      </x:c>
      <x:c r="F2277" t="s">
        <x:v>99</x:v>
      </x:c>
      <x:c r="G2277" s="6">
        <x:v>112.73744318996573</x:v>
      </x:c>
      <x:c r="H2277" t="s">
        <x:v>97</x:v>
      </x:c>
      <x:c r="I2277" s="6">
        <x:v>27.818176488359768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19.305999999999997</x:v>
      </x:c>
      <x:c r="S2277" s="8">
        <x:v>69160.64622591496</x:v>
      </x:c>
      <x:c r="T2277" s="12">
        <x:v>267327.5142715155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280319</x:v>
      </x:c>
      <x:c r="B2278" s="1">
        <x:v>44782.524080389034</x:v>
      </x:c>
      <x:c r="C2278" s="6">
        <x:v>37.92935125333333</x:v>
      </x:c>
      <x:c r="D2278" s="14" t="s">
        <x:v>94</x:v>
      </x:c>
      <x:c r="E2278" s="15">
        <x:v>44771.473020239646</x:v>
      </x:c>
      <x:c r="F2278" t="s">
        <x:v>99</x:v>
      </x:c>
      <x:c r="G2278" s="6">
        <x:v>112.69511433029578</x:v>
      </x:c>
      <x:c r="H2278" t="s">
        <x:v>97</x:v>
      </x:c>
      <x:c r="I2278" s="6">
        <x:v>27.828185341064454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19.308999999999997</x:v>
      </x:c>
      <x:c r="S2278" s="8">
        <x:v>69155.73774720017</x:v>
      </x:c>
      <x:c r="T2278" s="12">
        <x:v>267342.14073747746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280331</x:v>
      </x:c>
      <x:c r="B2279" s="1">
        <x:v>44782.52409155969</x:v>
      </x:c>
      <x:c r="C2279" s="6">
        <x:v>37.945436988333334</x:v>
      </x:c>
      <x:c r="D2279" s="14" t="s">
        <x:v>94</x:v>
      </x:c>
      <x:c r="E2279" s="15">
        <x:v>44771.473020239646</x:v>
      </x:c>
      <x:c r="F2279" t="s">
        <x:v>99</x:v>
      </x:c>
      <x:c r="G2279" s="6">
        <x:v>112.68061319485477</x:v>
      </x:c>
      <x:c r="H2279" t="s">
        <x:v>97</x:v>
      </x:c>
      <x:c r="I2279" s="6">
        <x:v>27.81261602753375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19.311999999999998</x:v>
      </x:c>
      <x:c r="S2279" s="8">
        <x:v>69157.0253209686</x:v>
      </x:c>
      <x:c r="T2279" s="12">
        <x:v>267325.3630961145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280335</x:v>
      </x:c>
      <x:c r="B2280" s="1">
        <x:v>44782.52410328657</x:v>
      </x:c>
      <x:c r="C2280" s="6">
        <x:v>37.962323698333336</x:v>
      </x:c>
      <x:c r="D2280" s="14" t="s">
        <x:v>94</x:v>
      </x:c>
      <x:c r="E2280" s="15">
        <x:v>44771.473020239646</x:v>
      </x:c>
      <x:c r="F2280" t="s">
        <x:v>99</x:v>
      </x:c>
      <x:c r="G2280" s="6">
        <x:v>112.67677237616239</x:v>
      </x:c>
      <x:c r="H2280" t="s">
        <x:v>97</x:v>
      </x:c>
      <x:c r="I2280" s="6">
        <x:v>27.806514559498282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19.312999999999995</x:v>
      </x:c>
      <x:c r="S2280" s="8">
        <x:v>69149.56916337587</x:v>
      </x:c>
      <x:c r="T2280" s="12">
        <x:v>267328.29382130574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280344</x:v>
      </x:c>
      <x:c r="B2281" s="1">
        <x:v>44782.524114987034</x:v>
      </x:c>
      <x:c r="C2281" s="6">
        <x:v>37.97917238</x:v>
      </x:c>
      <x:c r="D2281" s="14" t="s">
        <x:v>94</x:v>
      </x:c>
      <x:c r="E2281" s="15">
        <x:v>44771.473020239646</x:v>
      </x:c>
      <x:c r="F2281" t="s">
        <x:v>99</x:v>
      </x:c>
      <x:c r="G2281" s="6">
        <x:v>112.66897758561794</x:v>
      </x:c>
      <x:c r="H2281" t="s">
        <x:v>97</x:v>
      </x:c>
      <x:c r="I2281" s="6">
        <x:v>27.80404993023558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19.313999999999997</x:v>
      </x:c>
      <x:c r="S2281" s="8">
        <x:v>69157.67291898804</x:v>
      </x:c>
      <x:c r="T2281" s="12">
        <x:v>267323.26634906523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280355</x:v>
      </x:c>
      <x:c r="B2282" s="1">
        <x:v>44782.52412673249</x:v>
      </x:c>
      <x:c r="C2282" s="6">
        <x:v>37.99608583333333</x:v>
      </x:c>
      <x:c r="D2282" s="14" t="s">
        <x:v>94</x:v>
      </x:c>
      <x:c r="E2282" s="15">
        <x:v>44771.473020239646</x:v>
      </x:c>
      <x:c r="F2282" t="s">
        <x:v>99</x:v>
      </x:c>
      <x:c r="G2282" s="6">
        <x:v>112.6923646943253</x:v>
      </x:c>
      <x:c r="H2282" t="s">
        <x:v>97</x:v>
      </x:c>
      <x:c r="I2282" s="6">
        <x:v>27.811443823454283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19.310999999999996</x:v>
      </x:c>
      <x:c r="S2282" s="8">
        <x:v>69167.04235373487</x:v>
      </x:c>
      <x:c r="T2282" s="12">
        <x:v>267331.2654370883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280367</x:v>
      </x:c>
      <x:c r="B2283" s="1">
        <x:v>44782.52413787404</x:v>
      </x:c>
      <x:c r="C2283" s="6">
        <x:v>38.012129648333335</x:v>
      </x:c>
      <x:c r="D2283" s="14" t="s">
        <x:v>94</x:v>
      </x:c>
      <x:c r="E2283" s="15">
        <x:v>44771.473020239646</x:v>
      </x:c>
      <x:c r="F2283" t="s">
        <x:v>99</x:v>
      </x:c>
      <x:c r="G2283" s="6">
        <x:v>112.74668443625961</x:v>
      </x:c>
      <x:c r="H2283" t="s">
        <x:v>97</x:v>
      </x:c>
      <x:c r="I2283" s="6">
        <x:v>27.81931863821137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19.304999999999996</x:v>
      </x:c>
      <x:c r="S2283" s="8">
        <x:v>69160.81645131332</x:v>
      </x:c>
      <x:c r="T2283" s="12">
        <x:v>267328.4308436524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280377</x:v>
      </x:c>
      <x:c r="B2284" s="1">
        <x:v>44782.5241496291</x:v>
      </x:c>
      <x:c r="C2284" s="6">
        <x:v>38.02905695333333</x:v>
      </x:c>
      <x:c r="D2284" s="14" t="s">
        <x:v>94</x:v>
      </x:c>
      <x:c r="E2284" s="15">
        <x:v>44771.473020239646</x:v>
      </x:c>
      <x:c r="F2284" t="s">
        <x:v>99</x:v>
      </x:c>
      <x:c r="G2284" s="6">
        <x:v>112.64541747164871</x:v>
      </x:c>
      <x:c r="H2284" t="s">
        <x:v>97</x:v>
      </x:c>
      <x:c r="I2284" s="6">
        <x:v>27.806454446568296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19.315999999999995</x:v>
      </x:c>
      <x:c r="S2284" s="8">
        <x:v>69163.15660578792</x:v>
      </x:c>
      <x:c r="T2284" s="12">
        <x:v>267330.96713163145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280379</x:v>
      </x:c>
      <x:c r="B2285" s="1">
        <x:v>44782.524161358284</x:v>
      </x:c>
      <x:c r="C2285" s="6">
        <x:v>38.04594697666667</x:v>
      </x:c>
      <x:c r="D2285" s="14" t="s">
        <x:v>94</x:v>
      </x:c>
      <x:c r="E2285" s="15">
        <x:v>44771.473020239646</x:v>
      </x:c>
      <x:c r="F2285" t="s">
        <x:v>99</x:v>
      </x:c>
      <x:c r="G2285" s="6">
        <x:v>112.67267082017099</x:v>
      </x:c>
      <x:c r="H2285" t="s">
        <x:v>97</x:v>
      </x:c>
      <x:c r="I2285" s="6">
        <x:v>27.800653553851134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19.313999999999997</x:v>
      </x:c>
      <x:c r="S2285" s="8">
        <x:v>69170.58090125065</x:v>
      </x:c>
      <x:c r="T2285" s="12">
        <x:v>267327.62411885604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280394</x:v>
      </x:c>
      <x:c r="B2286" s="1">
        <x:v>44782.52417253074</x:v>
      </x:c>
      <x:c r="C2286" s="6">
        <x:v>38.06203531</x:v>
      </x:c>
      <x:c r="D2286" s="14" t="s">
        <x:v>94</x:v>
      </x:c>
      <x:c r="E2286" s="15">
        <x:v>44771.473020239646</x:v>
      </x:c>
      <x:c r="F2286" t="s">
        <x:v>99</x:v>
      </x:c>
      <x:c r="G2286" s="6">
        <x:v>112.67038295203086</x:v>
      </x:c>
      <x:c r="H2286" t="s">
        <x:v>97</x:v>
      </x:c>
      <x:c r="I2286" s="6">
        <x:v>27.80275750341889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19.313999999999997</x:v>
      </x:c>
      <x:c r="S2286" s="8">
        <x:v>69164.13658148069</x:v>
      </x:c>
      <x:c r="T2286" s="12">
        <x:v>267323.9496323016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280401</x:v>
      </x:c>
      <x:c r="B2287" s="1">
        <x:v>44782.524184285416</x:v>
      </x:c>
      <x:c r="C2287" s="6">
        <x:v>38.078962043333334</x:v>
      </x:c>
      <x:c r="D2287" s="14" t="s">
        <x:v>94</x:v>
      </x:c>
      <x:c r="E2287" s="15">
        <x:v>44771.473020239646</x:v>
      </x:c>
      <x:c r="F2287" t="s">
        <x:v>99</x:v>
      </x:c>
      <x:c r="G2287" s="6">
        <x:v>112.6359260585531</x:v>
      </x:c>
      <x:c r="H2287" t="s">
        <x:v>97</x:v>
      </x:c>
      <x:c r="I2287" s="6">
        <x:v>27.82481899688355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19.314999999999998</x:v>
      </x:c>
      <x:c r="S2287" s="8">
        <x:v>69175.40442234528</x:v>
      </x:c>
      <x:c r="T2287" s="12">
        <x:v>267327.7932798057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280409</x:v>
      </x:c>
      <x:c r="B2288" s="1">
        <x:v>44782.52419603715</x:v>
      </x:c>
      <x:c r="C2288" s="6">
        <x:v>38.09588454166666</x:v>
      </x:c>
      <x:c r="D2288" s="14" t="s">
        <x:v>94</x:v>
      </x:c>
      <x:c r="E2288" s="15">
        <x:v>44771.473020239646</x:v>
      </x:c>
      <x:c r="F2288" t="s">
        <x:v>99</x:v>
      </x:c>
      <x:c r="G2288" s="6">
        <x:v>112.60786779987077</x:v>
      </x:c>
      <x:c r="H2288" t="s">
        <x:v>97</x:v>
      </x:c>
      <x:c r="I2288" s="6">
        <x:v>27.812105066730965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19.318999999999996</x:v>
      </x:c>
      <x:c r="S2288" s="8">
        <x:v>69167.22372546619</x:v>
      </x:c>
      <x:c r="T2288" s="12">
        <x:v>267323.92427548027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280420</x:v>
      </x:c>
      <x:c r="B2289" s="1">
        <x:v>44782.524207204224</x:v>
      </x:c>
      <x:c r="C2289" s="6">
        <x:v>38.111965121666664</x:v>
      </x:c>
      <x:c r="D2289" s="14" t="s">
        <x:v>94</x:v>
      </x:c>
      <x:c r="E2289" s="15">
        <x:v>44771.473020239646</x:v>
      </x:c>
      <x:c r="F2289" t="s">
        <x:v>99</x:v>
      </x:c>
      <x:c r="G2289" s="6">
        <x:v>112.6263719398117</x:v>
      </x:c>
      <x:c r="H2289" t="s">
        <x:v>97</x:v>
      </x:c>
      <x:c r="I2289" s="6">
        <x:v>27.804711172054795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19.317999999999998</x:v>
      </x:c>
      <x:c r="S2289" s="8">
        <x:v>69175.81458400254</x:v>
      </x:c>
      <x:c r="T2289" s="12">
        <x:v>267328.6247519242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280430</x:v>
      </x:c>
      <x:c r="B2290" s="1">
        <x:v>44782.52421897572</x:v>
      </x:c>
      <x:c r="C2290" s="6">
        <x:v>38.128916085</x:v>
      </x:c>
      <x:c r="D2290" s="14" t="s">
        <x:v>94</x:v>
      </x:c>
      <x:c r="E2290" s="15">
        <x:v>44771.473020239646</x:v>
      </x:c>
      <x:c r="F2290" t="s">
        <x:v>99</x:v>
      </x:c>
      <x:c r="G2290" s="6">
        <x:v>112.63277563999259</x:v>
      </x:c>
      <x:c r="H2290" t="s">
        <x:v>97</x:v>
      </x:c>
      <x:c r="I2290" s="6">
        <x:v>27.798820113160673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19.317999999999998</x:v>
      </x:c>
      <x:c r="S2290" s="8">
        <x:v>69182.19565409275</x:v>
      </x:c>
      <x:c r="T2290" s="12">
        <x:v>267336.4248087579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280436</x:v>
      </x:c>
      <x:c r="B2291" s="1">
        <x:v>44782.52423070225</x:v>
      </x:c>
      <x:c r="C2291" s="6">
        <x:v>38.14580228</x:v>
      </x:c>
      <x:c r="D2291" s="14" t="s">
        <x:v>94</x:v>
      </x:c>
      <x:c r="E2291" s="15">
        <x:v>44771.473020239646</x:v>
      </x:c>
      <x:c r="F2291" t="s">
        <x:v>99</x:v>
      </x:c>
      <x:c r="G2291" s="6">
        <x:v>112.66299693360953</x:v>
      </x:c>
      <x:c r="H2291" t="s">
        <x:v>97</x:v>
      </x:c>
      <x:c r="I2291" s="6">
        <x:v>27.809550263883466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19.313999999999997</x:v>
      </x:c>
      <x:c r="S2291" s="8">
        <x:v>69183.49845400298</x:v>
      </x:c>
      <x:c r="T2291" s="12">
        <x:v>267319.0695065138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280444</x:v>
      </x:c>
      <x:c r="B2292" s="1">
        <x:v>44782.52424243884</x:v>
      </x:c>
      <x:c r="C2292" s="6">
        <x:v>38.16270297333333</x:v>
      </x:c>
      <x:c r="D2292" s="14" t="s">
        <x:v>94</x:v>
      </x:c>
      <x:c r="E2292" s="15">
        <x:v>44771.473020239646</x:v>
      </x:c>
      <x:c r="F2292" t="s">
        <x:v>99</x:v>
      </x:c>
      <x:c r="G2292" s="6">
        <x:v>112.60486281942833</x:v>
      </x:c>
      <x:c r="H2292" t="s">
        <x:v>97</x:v>
      </x:c>
      <x:c r="I2292" s="6">
        <x:v>27.81487026729883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19.318999999999996</x:v>
      </x:c>
      <x:c r="S2292" s="8">
        <x:v>69188.0487723722</x:v>
      </x:c>
      <x:c r="T2292" s="12">
        <x:v>267321.2106818367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280455</x:v>
      </x:c>
      <x:c r="B2293" s="1">
        <x:v>44782.52425359191</x:v>
      </x:c>
      <x:c r="C2293" s="6">
        <x:v>38.178763393333334</x:v>
      </x:c>
      <x:c r="D2293" s="14" t="s">
        <x:v>94</x:v>
      </x:c>
      <x:c r="E2293" s="15">
        <x:v>44771.473020239646</x:v>
      </x:c>
      <x:c r="F2293" t="s">
        <x:v>99</x:v>
      </x:c>
      <x:c r="G2293" s="6">
        <x:v>112.61263684690185</x:v>
      </x:c>
      <x:c r="H2293" t="s">
        <x:v>97</x:v>
      </x:c>
      <x:c r="I2293" s="6">
        <x:v>27.80771681833221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19.318999999999996</x:v>
      </x:c>
      <x:c r="S2293" s="8">
        <x:v>69182.30609381085</x:v>
      </x:c>
      <x:c r="T2293" s="12">
        <x:v>267330.01457690855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280466</x:v>
      </x:c>
      <x:c r="B2294" s="1">
        <x:v>44782.52426529939</x:v>
      </x:c>
      <x:c r="C2294" s="6">
        <x:v>38.19562216833334</x:v>
      </x:c>
      <x:c r="D2294" s="14" t="s">
        <x:v>94</x:v>
      </x:c>
      <x:c r="E2294" s="15">
        <x:v>44771.473020239646</x:v>
      </x:c>
      <x:c r="F2294" t="s">
        <x:v>99</x:v>
      </x:c>
      <x:c r="G2294" s="6">
        <x:v>112.65776838077127</x:v>
      </x:c>
      <x:c r="H2294" t="s">
        <x:v>97</x:v>
      </x:c>
      <x:c r="I2294" s="6">
        <x:v>27.81435930615271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19.313999999999997</x:v>
      </x:c>
      <x:c r="S2294" s="8">
        <x:v>69185.13675468277</x:v>
      </x:c>
      <x:c r="T2294" s="12">
        <x:v>267314.4544393423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280471</x:v>
      </x:c>
      <x:c r="B2295" s="1">
        <x:v>44782.52427706724</x:v>
      </x:c>
      <x:c r="C2295" s="6">
        <x:v>38.212567865</x:v>
      </x:c>
      <x:c r="D2295" s="14" t="s">
        <x:v>94</x:v>
      </x:c>
      <x:c r="E2295" s="15">
        <x:v>44771.473020239646</x:v>
      </x:c>
      <x:c r="F2295" t="s">
        <x:v>99</x:v>
      </x:c>
      <x:c r="G2295" s="6">
        <x:v>112.58076426384535</x:v>
      </x:c>
      <x:c r="H2295" t="s">
        <x:v>97</x:v>
      </x:c>
      <x:c r="I2295" s="6">
        <x:v>27.817785752973577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19.320999999999998</x:v>
      </x:c>
      <x:c r="S2295" s="8">
        <x:v>69189.76406921464</x:v>
      </x:c>
      <x:c r="T2295" s="12">
        <x:v>267315.70670712006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280484</x:v>
      </x:c>
      <x:c r="B2296" s="1">
        <x:v>44782.52428821894</x:v>
      </x:c>
      <x:c r="C2296" s="6">
        <x:v>38.228626325</x:v>
      </x:c>
      <x:c r="D2296" s="14" t="s">
        <x:v>94</x:v>
      </x:c>
      <x:c r="E2296" s="15">
        <x:v>44771.473020239646</x:v>
      </x:c>
      <x:c r="F2296" t="s">
        <x:v>99</x:v>
      </x:c>
      <x:c r="G2296" s="6">
        <x:v>112.57021763244329</x:v>
      </x:c>
      <x:c r="H2296" t="s">
        <x:v>97</x:v>
      </x:c>
      <x:c r="I2296" s="6">
        <x:v>27.827494037965607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19.320999999999998</x:v>
      </x:c>
      <x:c r="S2296" s="8">
        <x:v>69190.81166274266</x:v>
      </x:c>
      <x:c r="T2296" s="12">
        <x:v>267315.20048887405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280493</x:v>
      </x:c>
      <x:c r="B2297" s="1">
        <x:v>44782.52429994581</x:v>
      </x:c>
      <x:c r="C2297" s="6">
        <x:v>38.245513018333334</x:v>
      </x:c>
      <x:c r="D2297" s="14" t="s">
        <x:v>94</x:v>
      </x:c>
      <x:c r="E2297" s="15">
        <x:v>44771.473020239646</x:v>
      </x:c>
      <x:c r="F2297" t="s">
        <x:v>99</x:v>
      </x:c>
      <x:c r="G2297" s="6">
        <x:v>112.56040825797129</x:v>
      </x:c>
      <x:c r="H2297" t="s">
        <x:v>97</x:v>
      </x:c>
      <x:c r="I2297" s="6">
        <x:v>27.82689290495273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19.321999999999996</x:v>
      </x:c>
      <x:c r="S2297" s="8">
        <x:v>69192.35230331516</x:v>
      </x:c>
      <x:c r="T2297" s="12">
        <x:v>267319.9523853817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280502</x:v>
      </x:c>
      <x:c r="B2298" s="1">
        <x:v>44782.524311721085</x:v>
      </x:c>
      <x:c r="C2298" s="6">
        <x:v>38.26246940666667</x:v>
      </x:c>
      <x:c r="D2298" s="14" t="s">
        <x:v>94</x:v>
      </x:c>
      <x:c r="E2298" s="15">
        <x:v>44771.473020239646</x:v>
      </x:c>
      <x:c r="F2298" t="s">
        <x:v>99</x:v>
      </x:c>
      <x:c r="G2298" s="6">
        <x:v>112.55344017315774</x:v>
      </x:c>
      <x:c r="H2298" t="s">
        <x:v>97</x:v>
      </x:c>
      <x:c r="I2298" s="6">
        <x:v>27.823676845160662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19.322999999999997</x:v>
      </x:c>
      <x:c r="S2298" s="8">
        <x:v>69193.78174062453</x:v>
      </x:c>
      <x:c r="T2298" s="12">
        <x:v>267316.60740434215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280508</x:v>
      </x:c>
      <x:c r="B2299" s="1">
        <x:v>44782.52432346172</x:v>
      </x:c>
      <x:c r="C2299" s="6">
        <x:v>38.27937592333333</x:v>
      </x:c>
      <x:c r="D2299" s="14" t="s">
        <x:v>94</x:v>
      </x:c>
      <x:c r="E2299" s="15">
        <x:v>44771.473020239646</x:v>
      </x:c>
      <x:c r="F2299" t="s">
        <x:v>99</x:v>
      </x:c>
      <x:c r="G2299" s="6">
        <x:v>112.61863410511798</x:v>
      </x:c>
      <x:c r="H2299" t="s">
        <x:v>97</x:v>
      </x:c>
      <x:c r="I2299" s="6">
        <x:v>27.792568388501422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19.319999999999997</x:v>
      </x:c>
      <x:c r="S2299" s="8">
        <x:v>69188.44437453458</x:v>
      </x:c>
      <x:c r="T2299" s="12">
        <x:v>267318.0815389222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280520</x:v>
      </x:c>
      <x:c r="B2300" s="1">
        <x:v>44782.524334618676</x:v>
      </x:c>
      <x:c r="C2300" s="6">
        <x:v>38.29544193666667</x:v>
      </x:c>
      <x:c r="D2300" s="14" t="s">
        <x:v>94</x:v>
      </x:c>
      <x:c r="E2300" s="15">
        <x:v>44771.473020239646</x:v>
      </x:c>
      <x:c r="F2300" t="s">
        <x:v>99</x:v>
      </x:c>
      <x:c r="G2300" s="6">
        <x:v>112.56854411481704</x:v>
      </x:c>
      <x:c r="H2300" t="s">
        <x:v>97</x:v>
      </x:c>
      <x:c r="I2300" s="6">
        <x:v>27.800142594869158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19.323999999999998</x:v>
      </x:c>
      <x:c r="S2300" s="8">
        <x:v>69199.2673470493</x:v>
      </x:c>
      <x:c r="T2300" s="12">
        <x:v>267314.75405074225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280529</x:v>
      </x:c>
      <x:c r="B2301" s="1">
        <x:v>44782.52434634098</x:v>
      </x:c>
      <x:c r="C2301" s="6">
        <x:v>38.312322058333336</x:v>
      </x:c>
      <x:c r="D2301" s="14" t="s">
        <x:v>94</x:v>
      </x:c>
      <x:c r="E2301" s="15">
        <x:v>44771.473020239646</x:v>
      </x:c>
      <x:c r="F2301" t="s">
        <x:v>99</x:v>
      </x:c>
      <x:c r="G2301" s="6">
        <x:v>112.54732929637657</x:v>
      </x:c>
      <x:c r="H2301" t="s">
        <x:v>97</x:v>
      </x:c>
      <x:c r="I2301" s="6">
        <x:v>27.800413102556377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19.325999999999997</x:v>
      </x:c>
      <x:c r="S2301" s="8">
        <x:v>69201.94727793711</x:v>
      </x:c>
      <x:c r="T2301" s="12">
        <x:v>267322.24725540285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280535</x:v>
      </x:c>
      <x:c r="B2302" s="1">
        <x:v>44782.524358114104</x:v>
      </x:c>
      <x:c r="C2302" s="6">
        <x:v>38.32927535333334</x:v>
      </x:c>
      <x:c r="D2302" s="14" t="s">
        <x:v>94</x:v>
      </x:c>
      <x:c r="E2302" s="15">
        <x:v>44771.473020239646</x:v>
      </x:c>
      <x:c r="F2302" t="s">
        <x:v>99</x:v>
      </x:c>
      <x:c r="G2302" s="6">
        <x:v>112.59817143125751</x:v>
      </x:c>
      <x:c r="H2302" t="s">
        <x:v>97</x:v>
      </x:c>
      <x:c r="I2302" s="6">
        <x:v>27.801765641315342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19.320999999999998</x:v>
      </x:c>
      <x:c r="S2302" s="8">
        <x:v>69203.81790028715</x:v>
      </x:c>
      <x:c r="T2302" s="12">
        <x:v>267309.25673066714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280547</x:v>
      </x:c>
      <x:c r="B2303" s="1">
        <x:v>44782.52436928427</x:v>
      </x:c>
      <x:c r="C2303" s="6">
        <x:v>38.345360383333336</x:v>
      </x:c>
      <x:c r="D2303" s="14" t="s">
        <x:v>94</x:v>
      </x:c>
      <x:c r="E2303" s="15">
        <x:v>44771.473020239646</x:v>
      </x:c>
      <x:c r="F2303" t="s">
        <x:v>99</x:v>
      </x:c>
      <x:c r="G2303" s="6">
        <x:v>112.58272965029656</x:v>
      </x:c>
      <x:c r="H2303" t="s">
        <x:v>97</x:v>
      </x:c>
      <x:c r="I2303" s="6">
        <x:v>27.796716166062197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19.322999999999997</x:v>
      </x:c>
      <x:c r="S2303" s="8">
        <x:v>69202.61906788494</x:v>
      </x:c>
      <x:c r="T2303" s="12">
        <x:v>267321.75939742883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280556</x:v>
      </x:c>
      <x:c r="B2304" s="1">
        <x:v>44782.524381058494</x:v>
      </x:c>
      <x:c r="C2304" s="6">
        <x:v>38.362315265</x:v>
      </x:c>
      <x:c r="D2304" s="14" t="s">
        <x:v>94</x:v>
      </x:c>
      <x:c r="E2304" s="15">
        <x:v>44771.473020239646</x:v>
      </x:c>
      <x:c r="F2304" t="s">
        <x:v>99</x:v>
      </x:c>
      <x:c r="G2304" s="6">
        <x:v>112.52428131258552</x:v>
      </x:c>
      <x:c r="H2304" t="s">
        <x:v>97</x:v>
      </x:c>
      <x:c r="I2304" s="6">
        <x:v>27.792748726549235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19.328999999999997</x:v>
      </x:c>
      <x:c r="S2304" s="8">
        <x:v>69206.637026816</x:v>
      </x:c>
      <x:c r="T2304" s="12">
        <x:v>267313.35342818254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280565</x:v>
      </x:c>
      <x:c r="B2305" s="1">
        <x:v>44782.524392405336</x:v>
      </x:c>
      <x:c r="C2305" s="6">
        <x:v>38.37865471833334</x:v>
      </x:c>
      <x:c r="D2305" s="14" t="s">
        <x:v>94</x:v>
      </x:c>
      <x:c r="E2305" s="15">
        <x:v>44771.473020239646</x:v>
      </x:c>
      <x:c r="F2305" t="s">
        <x:v>99</x:v>
      </x:c>
      <x:c r="G2305" s="6">
        <x:v>112.50025953416615</x:v>
      </x:c>
      <x:c r="H2305" t="s">
        <x:v>97</x:v>
      </x:c>
      <x:c r="I2305" s="6">
        <x:v>27.81487026729883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19.328999999999997</x:v>
      </x:c>
      <x:c r="S2305" s="8">
        <x:v>69204.35558445918</x:v>
      </x:c>
      <x:c r="T2305" s="12">
        <x:v>267308.40778355446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280567</x:v>
      </x:c>
      <x:c r="B2306" s="1">
        <x:v>44782.52440418038</x:v>
      </x:c>
      <x:c r="C2306" s="6">
        <x:v>38.395610788333336</x:v>
      </x:c>
      <x:c r="D2306" s="14" t="s">
        <x:v>94</x:v>
      </x:c>
      <x:c r="E2306" s="15">
        <x:v>44771.473020239646</x:v>
      </x:c>
      <x:c r="F2306" t="s">
        <x:v>99</x:v>
      </x:c>
      <x:c r="G2306" s="6">
        <x:v>112.55499364110149</x:v>
      </x:c>
      <x:c r="H2306" t="s">
        <x:v>97</x:v>
      </x:c>
      <x:c r="I2306" s="6">
        <x:v>27.81261602753375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19.323999999999998</x:v>
      </x:c>
      <x:c r="S2306" s="8">
        <x:v>69210.01522979168</x:v>
      </x:c>
      <x:c r="T2306" s="12">
        <x:v>267312.92369943764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280583</x:v>
      </x:c>
      <x:c r="B2307" s="1">
        <x:v>44782.524415944405</x:v>
      </x:c>
      <x:c r="C2307" s="6">
        <x:v>38.41255098166667</x:v>
      </x:c>
      <x:c r="D2307" s="14" t="s">
        <x:v>94</x:v>
      </x:c>
      <x:c r="E2307" s="15">
        <x:v>44771.473020239646</x:v>
      </x:c>
      <x:c r="F2307" t="s">
        <x:v>99</x:v>
      </x:c>
      <x:c r="G2307" s="6">
        <x:v>112.47508040677573</x:v>
      </x:c>
      <x:c r="H2307" t="s">
        <x:v>97</x:v>
      </x:c>
      <x:c r="I2307" s="6">
        <x:v>27.818807676387223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19.330999999999996</x:v>
      </x:c>
      <x:c r="S2307" s="8">
        <x:v>69209.30483143078</x:v>
      </x:c>
      <x:c r="T2307" s="12">
        <x:v>267315.9464254075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280585</x:v>
      </x:c>
      <x:c r="B2308" s="1">
        <x:v>44782.52442711966</x:v>
      </x:c>
      <x:c r="C2308" s="6">
        <x:v>38.428643353333335</x:v>
      </x:c>
      <x:c r="D2308" s="14" t="s">
        <x:v>94</x:v>
      </x:c>
      <x:c r="E2308" s="15">
        <x:v>44771.473020239646</x:v>
      </x:c>
      <x:c r="F2308" t="s">
        <x:v>99</x:v>
      </x:c>
      <x:c r="G2308" s="6">
        <x:v>112.51789423875773</x:v>
      </x:c>
      <x:c r="H2308" t="s">
        <x:v>97</x:v>
      </x:c>
      <x:c r="I2308" s="6">
        <x:v>27.808257834948108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19.327999999999996</x:v>
      </x:c>
      <x:c r="S2308" s="8">
        <x:v>69213.17069437799</x:v>
      </x:c>
      <x:c r="T2308" s="12">
        <x:v>267314.3866392433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280594</x:v>
      </x:c>
      <x:c r="B2309" s="1">
        <x:v>44782.524438859036</x:v>
      </x:c>
      <x:c r="C2309" s="6">
        <x:v>38.44554805</x:v>
      </x:c>
      <x:c r="D2309" s="14" t="s">
        <x:v>94</x:v>
      </x:c>
      <x:c r="E2309" s="15">
        <x:v>44771.473020239646</x:v>
      </x:c>
      <x:c r="F2309" t="s">
        <x:v>99</x:v>
      </x:c>
      <x:c r="G2309" s="6">
        <x:v>112.45509448215054</x:v>
      </x:c>
      <x:c r="H2309" t="s">
        <x:v>97</x:v>
      </x:c>
      <x:c r="I2309" s="6">
        <x:v>27.817966092377446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19.333</x:v>
      </x:c>
      <x:c r="S2309" s="8">
        <x:v>69216.73474022586</x:v>
      </x:c>
      <x:c r="T2309" s="12">
        <x:v>267322.13421714655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280610</x:v>
      </x:c>
      <x:c r="B2310" s="1">
        <x:v>44782.52445059337</x:v>
      </x:c>
      <x:c r="C2310" s="6">
        <x:v>38.462445495</x:v>
      </x:c>
      <x:c r="D2310" s="14" t="s">
        <x:v>94</x:v>
      </x:c>
      <x:c r="E2310" s="15">
        <x:v>44771.473020239646</x:v>
      </x:c>
      <x:c r="F2310" t="s">
        <x:v>99</x:v>
      </x:c>
      <x:c r="G2310" s="6">
        <x:v>112.480714475544</x:v>
      </x:c>
      <x:c r="H2310" t="s">
        <x:v>97</x:v>
      </x:c>
      <x:c r="I2310" s="6">
        <x:v>27.803989817349247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19.331999999999997</x:v>
      </x:c>
      <x:c r="S2310" s="8">
        <x:v>69221.38095562214</x:v>
      </x:c>
      <x:c r="T2310" s="12">
        <x:v>267316.149007558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280613</x:v>
      </x:c>
      <x:c r="B2311" s="1">
        <x:v>44782.52446234262</x:v>
      </x:c>
      <x:c r="C2311" s="6">
        <x:v>38.47936441</x:v>
      </x:c>
      <x:c r="D2311" s="14" t="s">
        <x:v>94</x:v>
      </x:c>
      <x:c r="E2311" s="15">
        <x:v>44771.473020239646</x:v>
      </x:c>
      <x:c r="F2311" t="s">
        <x:v>99</x:v>
      </x:c>
      <x:c r="G2311" s="6">
        <x:v>112.53910226176531</x:v>
      </x:c>
      <x:c r="H2311" t="s">
        <x:v>97</x:v>
      </x:c>
      <x:c r="I2311" s="6">
        <x:v>27.807987326629245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19.325999999999997</x:v>
      </x:c>
      <x:c r="S2311" s="8">
        <x:v>69223.8872258302</x:v>
      </x:c>
      <x:c r="T2311" s="12">
        <x:v>267314.3187891115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280621</x:v>
      </x:c>
      <x:c r="B2312" s="1">
        <x:v>44782.52447349981</x:v>
      </x:c>
      <x:c r="C2312" s="6">
        <x:v>38.49543077166667</x:v>
      </x:c>
      <x:c r="D2312" s="14" t="s">
        <x:v>94</x:v>
      </x:c>
      <x:c r="E2312" s="15">
        <x:v>44771.473020239646</x:v>
      </x:c>
      <x:c r="F2312" t="s">
        <x:v>99</x:v>
      </x:c>
      <x:c r="G2312" s="6">
        <x:v>112.46155335990692</x:v>
      </x:c>
      <x:c r="H2312" t="s">
        <x:v>97</x:v>
      </x:c>
      <x:c r="I2312" s="6">
        <x:v>27.812014897185236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19.333</x:v>
      </x:c>
      <x:c r="S2312" s="8">
        <x:v>69224.57412813207</x:v>
      </x:c>
      <x:c r="T2312" s="12">
        <x:v>267322.87176124577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280630</x:v>
      </x:c>
      <x:c r="B2313" s="1">
        <x:v>44782.52448527399</x:v>
      </x:c>
      <x:c r="C2313" s="6">
        <x:v>38.512385591666664</x:v>
      </x:c>
      <x:c r="D2313" s="14" t="s">
        <x:v>94</x:v>
      </x:c>
      <x:c r="E2313" s="15">
        <x:v>44771.473020239646</x:v>
      </x:c>
      <x:c r="F2313" t="s">
        <x:v>99</x:v>
      </x:c>
      <x:c r="G2313" s="6">
        <x:v>112.51991788179495</x:v>
      </x:c>
      <x:c r="H2313" t="s">
        <x:v>97</x:v>
      </x:c>
      <x:c r="I2313" s="6">
        <x:v>27.80639433363922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19.327999999999996</x:v>
      </x:c>
      <x:c r="S2313" s="8">
        <x:v>69219.59025071053</x:v>
      </x:c>
      <x:c r="T2313" s="12">
        <x:v>267301.08417383675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280643</x:v>
      </x:c>
      <x:c r="B2314" s="1">
        <x:v>44782.524497027705</x:v>
      </x:c>
      <x:c r="C2314" s="6">
        <x:v>38.52931092833333</x:v>
      </x:c>
      <x:c r="D2314" s="14" t="s">
        <x:v>94</x:v>
      </x:c>
      <x:c r="E2314" s="15">
        <x:v>44771.473020239646</x:v>
      </x:c>
      <x:c r="F2314" t="s">
        <x:v>99</x:v>
      </x:c>
      <x:c r="G2314" s="6">
        <x:v>112.48133443532562</x:v>
      </x:c>
      <x:c r="H2314" t="s">
        <x:v>97</x:v>
      </x:c>
      <x:c r="I2314" s="6">
        <x:v>27.803418744983446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19.331999999999997</x:v>
      </x:c>
      <x:c r="S2314" s="8">
        <x:v>69221.98697478216</x:v>
      </x:c>
      <x:c r="T2314" s="12">
        <x:v>267309.0003351613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280648</x:v>
      </x:c>
      <x:c r="B2315" s="1">
        <x:v>44782.52450816738</x:v>
      </x:c>
      <x:c r="C2315" s="6">
        <x:v>38.54535206833334</x:v>
      </x:c>
      <x:c r="D2315" s="14" t="s">
        <x:v>94</x:v>
      </x:c>
      <x:c r="E2315" s="15">
        <x:v>44771.473020239646</x:v>
      </x:c>
      <x:c r="F2315" t="s">
        <x:v>99</x:v>
      </x:c>
      <x:c r="G2315" s="6">
        <x:v>112.46067256752764</x:v>
      </x:c>
      <x:c r="H2315" t="s">
        <x:v>97</x:v>
      </x:c>
      <x:c r="I2315" s="6">
        <x:v>27.812826423181377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19.333</x:v>
      </x:c>
      <x:c r="S2315" s="8">
        <x:v>69222.87972697162</x:v>
      </x:c>
      <x:c r="T2315" s="12">
        <x:v>267312.5492179421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280664</x:v>
      </x:c>
      <x:c r="B2316" s="1">
        <x:v>44782.52451992255</x:v>
      </x:c>
      <x:c r="C2316" s="6">
        <x:v>38.56227951</x:v>
      </x:c>
      <x:c r="D2316" s="14" t="s">
        <x:v>94</x:v>
      </x:c>
      <x:c r="E2316" s="15">
        <x:v>44771.473020239646</x:v>
      </x:c>
      <x:c r="F2316" t="s">
        <x:v>99</x:v>
      </x:c>
      <x:c r="G2316" s="6">
        <x:v>112.4642610527512</x:v>
      </x:c>
      <x:c r="H2316" t="s">
        <x:v>97</x:v>
      </x:c>
      <x:c r="I2316" s="6">
        <x:v>27.80952020739096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19.333</x:v>
      </x:c>
      <x:c r="S2316" s="8">
        <x:v>69219.63960683536</x:v>
      </x:c>
      <x:c r="T2316" s="12">
        <x:v>267293.5082632684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280681</x:v>
      </x:c>
      <x:c r="B2317" s="1">
        <x:v>44782.52453167311</x:v>
      </x:c>
      <x:c r="C2317" s="6">
        <x:v>38.579200315</x:v>
      </x:c>
      <x:c r="D2317" s="14" t="s">
        <x:v>94</x:v>
      </x:c>
      <x:c r="E2317" s="15">
        <x:v>44771.473020239646</x:v>
      </x:c>
      <x:c r="F2317" t="s">
        <x:v>99</x:v>
      </x:c>
      <x:c r="G2317" s="6">
        <x:v>112.49092822142612</x:v>
      </x:c>
      <x:c r="H2317" t="s">
        <x:v>97</x:v>
      </x:c>
      <x:c r="I2317" s="6">
        <x:v>27.79458216392277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19.331999999999997</x:v>
      </x:c>
      <x:c r="S2317" s="8">
        <x:v>69228.2363027107</x:v>
      </x:c>
      <x:c r="T2317" s="12">
        <x:v>267321.2157722286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280673</x:v>
      </x:c>
      <x:c r="B2318" s="1">
        <x:v>44782.524542844694</x:v>
      </x:c>
      <x:c r="C2318" s="6">
        <x:v>38.59528739833333</x:v>
      </x:c>
      <x:c r="D2318" s="14" t="s">
        <x:v>94</x:v>
      </x:c>
      <x:c r="E2318" s="15">
        <x:v>44771.473020239646</x:v>
      </x:c>
      <x:c r="F2318" t="s">
        <x:v>99</x:v>
      </x:c>
      <x:c r="G2318" s="6">
        <x:v>112.51323836151413</x:v>
      </x:c>
      <x:c r="H2318" t="s">
        <x:v>97</x:v>
      </x:c>
      <x:c r="I2318" s="6">
        <x:v>27.793289740752698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19.33</x:v>
      </x:c>
      <x:c r="S2318" s="8">
        <x:v>69229.37341244568</x:v>
      </x:c>
      <x:c r="T2318" s="12">
        <x:v>267309.6457926236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280690</x:v>
      </x:c>
      <x:c r="B2319" s="1">
        <x:v>44782.524554578114</x:v>
      </x:c>
      <x:c r="C2319" s="6">
        <x:v>38.61218351833333</x:v>
      </x:c>
      <x:c r="D2319" s="14" t="s">
        <x:v>94</x:v>
      </x:c>
      <x:c r="E2319" s="15">
        <x:v>44771.473020239646</x:v>
      </x:c>
      <x:c r="F2319" t="s">
        <x:v>99</x:v>
      </x:c>
      <x:c r="G2319" s="6">
        <x:v>112.41640059713754</x:v>
      </x:c>
      <x:c r="H2319" t="s">
        <x:v>97</x:v>
      </x:c>
      <x:c r="I2319" s="6">
        <x:v>27.80549263982857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19.337999999999997</x:v>
      </x:c>
      <x:c r="S2319" s="8">
        <x:v>69232.70304554286</x:v>
      </x:c>
      <x:c r="T2319" s="12">
        <x:v>267309.9550164419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280700</x:v>
      </x:c>
      <x:c r="B2320" s="1">
        <x:v>44782.52456631349</x:v>
      </x:c>
      <x:c r="C2320" s="6">
        <x:v>38.62908246833333</x:v>
      </x:c>
      <x:c r="D2320" s="14" t="s">
        <x:v>94</x:v>
      </x:c>
      <x:c r="E2320" s="15">
        <x:v>44771.473020239646</x:v>
      </x:c>
      <x:c r="F2320" t="s">
        <x:v>99</x:v>
      </x:c>
      <x:c r="G2320" s="6">
        <x:v>112.42272738424712</x:v>
      </x:c>
      <x:c r="H2320" t="s">
        <x:v>97</x:v>
      </x:c>
      <x:c r="I2320" s="6">
        <x:v>27.799661692369682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19.337999999999997</x:v>
      </x:c>
      <x:c r="S2320" s="8">
        <x:v>69233.54508068095</x:v>
      </x:c>
      <x:c r="T2320" s="12">
        <x:v>267298.29954938096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280706</x:v>
      </x:c>
      <x:c r="B2321" s="1">
        <x:v>44782.52457805334</x:v>
      </x:c>
      <x:c r="C2321" s="6">
        <x:v>38.64598783833333</x:v>
      </x:c>
      <x:c r="D2321" s="14" t="s">
        <x:v>94</x:v>
      </x:c>
      <x:c r="E2321" s="15">
        <x:v>44771.473020239646</x:v>
      </x:c>
      <x:c r="F2321" t="s">
        <x:v>99</x:v>
      </x:c>
      <x:c r="G2321" s="6">
        <x:v>112.45560659664821</x:v>
      </x:c>
      <x:c r="H2321" t="s">
        <x:v>97</x:v>
      </x:c>
      <x:c r="I2321" s="6">
        <x:v>27.807867100716976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19.333999999999996</x:v>
      </x:c>
      <x:c r="S2321" s="8">
        <x:v>69239.65554036797</x:v>
      </x:c>
      <x:c r="T2321" s="12">
        <x:v>267298.84624054836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280718</x:v>
      </x:c>
      <x:c r="B2322" s="1">
        <x:v>44782.52458921536</x:v>
      </x:c>
      <x:c r="C2322" s="6">
        <x:v>38.66206115833333</x:v>
      </x:c>
      <x:c r="D2322" s="14" t="s">
        <x:v>94</x:v>
      </x:c>
      <x:c r="E2322" s="15">
        <x:v>44771.473020239646</x:v>
      </x:c>
      <x:c r="F2322" t="s">
        <x:v>99</x:v>
      </x:c>
      <x:c r="G2322" s="6">
        <x:v>112.47035306138801</x:v>
      </x:c>
      <x:c r="H2322" t="s">
        <x:v>97</x:v>
      </x:c>
      <x:c r="I2322" s="6">
        <x:v>27.794281600350587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19.333999999999996</x:v>
      </x:c>
      <x:c r="S2322" s="8">
        <x:v>69241.58865308977</x:v>
      </x:c>
      <x:c r="T2322" s="12">
        <x:v>267312.0316898332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280720</x:v>
      </x:c>
      <x:c r="B2323" s="1">
        <x:v>44782.52460095135</x:v>
      </x:c>
      <x:c r="C2323" s="6">
        <x:v>38.678960993333334</x:v>
      </x:c>
      <x:c r="D2323" s="14" t="s">
        <x:v>94</x:v>
      </x:c>
      <x:c r="E2323" s="15">
        <x:v>44771.473020239646</x:v>
      </x:c>
      <x:c r="F2323" t="s">
        <x:v>99</x:v>
      </x:c>
      <x:c r="G2323" s="6">
        <x:v>112.43101913692897</x:v>
      </x:c>
      <x:c r="H2323" t="s">
        <x:v>97</x:v>
      </x:c>
      <x:c r="I2323" s="6">
        <x:v>27.8016454156259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19.336999999999996</x:v>
      </x:c>
      <x:c r="S2323" s="8">
        <x:v>69238.07447703021</x:v>
      </x:c>
      <x:c r="T2323" s="12">
        <x:v>267302.23758526694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280731</x:v>
      </x:c>
      <x:c r="B2324" s="1">
        <x:v>44782.52461270812</x:v>
      </x:c>
      <x:c r="C2324" s="6">
        <x:v>38.69589073833333</x:v>
      </x:c>
      <x:c r="D2324" s="14" t="s">
        <x:v>94</x:v>
      </x:c>
      <x:c r="E2324" s="15">
        <x:v>44771.473020239646</x:v>
      </x:c>
      <x:c r="F2324" t="s">
        <x:v>99</x:v>
      </x:c>
      <x:c r="G2324" s="6">
        <x:v>112.44209305378652</x:v>
      </x:c>
      <x:c r="H2324" t="s">
        <x:v>97</x:v>
      </x:c>
      <x:c r="I2324" s="6">
        <x:v>27.81069241079831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19.334999999999997</x:v>
      </x:c>
      <x:c r="S2324" s="8">
        <x:v>69238.28311263007</x:v>
      </x:c>
      <x:c r="T2324" s="12">
        <x:v>267302.4496471793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280742</x:v>
      </x:c>
      <x:c r="B2325" s="1">
        <x:v>44782.52462445297</x:v>
      </x:c>
      <x:c r="C2325" s="6">
        <x:v>38.71280332</x:v>
      </x:c>
      <x:c r="D2325" s="14" t="s">
        <x:v>94</x:v>
      </x:c>
      <x:c r="E2325" s="15">
        <x:v>44771.473020239646</x:v>
      </x:c>
      <x:c r="F2325" t="s">
        <x:v>99</x:v>
      </x:c>
      <x:c r="G2325" s="6">
        <x:v>112.42401589892685</x:v>
      </x:c>
      <x:c r="H2325" t="s">
        <x:v>97</x:v>
      </x:c>
      <x:c r="I2325" s="6">
        <x:v>27.817725639841683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19.335999999999995</x:v>
      </x:c>
      <x:c r="S2325" s="8">
        <x:v>69239.6780811089</x:v>
      </x:c>
      <x:c r="T2325" s="12">
        <x:v>267303.7259591226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280747</x:v>
      </x:c>
      <x:c r="B2326" s="1">
        <x:v>44782.52463559302</x:v>
      </x:c>
      <x:c r="C2326" s="6">
        <x:v>38.728844995</x:v>
      </x:c>
      <x:c r="D2326" s="14" t="s">
        <x:v>94</x:v>
      </x:c>
      <x:c r="E2326" s="15">
        <x:v>44771.473020239646</x:v>
      </x:c>
      <x:c r="F2326" t="s">
        <x:v>99</x:v>
      </x:c>
      <x:c r="G2326" s="6">
        <x:v>112.41226768145594</x:v>
      </x:c>
      <x:c r="H2326" t="s">
        <x:v>97</x:v>
      </x:c>
      <x:c r="I2326" s="6">
        <x:v>27.81892790269194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19.336999999999996</x:v>
      </x:c>
      <x:c r="S2326" s="8">
        <x:v>69246.83199711225</x:v>
      </x:c>
      <x:c r="T2326" s="12">
        <x:v>267298.5875763341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280763</x:v>
      </x:c>
      <x:c r="B2327" s="1">
        <x:v>44782.524647333434</x:v>
      </x:c>
      <x:c r="C2327" s="6">
        <x:v>38.74575119</x:v>
      </x:c>
      <x:c r="D2327" s="14" t="s">
        <x:v>94</x:v>
      </x:c>
      <x:c r="E2327" s="15">
        <x:v>44771.473020239646</x:v>
      </x:c>
      <x:c r="F2327" t="s">
        <x:v>99</x:v>
      </x:c>
      <x:c r="G2327" s="6">
        <x:v>112.36358791401565</x:v>
      </x:c>
      <x:c r="H2327" t="s">
        <x:v>97</x:v>
      </x:c>
      <x:c r="I2327" s="6">
        <x:v>27.815681793984822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19.341999999999995</x:v>
      </x:c>
      <x:c r="S2327" s="8">
        <x:v>69247.45086993168</x:v>
      </x:c>
      <x:c r="T2327" s="12">
        <x:v>267304.5995090832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280769</x:v>
      </x:c>
      <x:c r="B2328" s="1">
        <x:v>44782.52465908763</x:v>
      </x:c>
      <x:c r="C2328" s="6">
        <x:v>38.76267722666667</x:v>
      </x:c>
      <x:c r="D2328" s="14" t="s">
        <x:v>94</x:v>
      </x:c>
      <x:c r="E2328" s="15">
        <x:v>44771.473020239646</x:v>
      </x:c>
      <x:c r="F2328" t="s">
        <x:v>99</x:v>
      </x:c>
      <x:c r="G2328" s="6">
        <x:v>112.48297599974086</x:v>
      </x:c>
      <x:c r="H2328" t="s">
        <x:v>97</x:v>
      </x:c>
      <x:c r="I2328" s="6">
        <x:v>27.81153399298455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19.330999999999996</x:v>
      </x:c>
      <x:c r="S2328" s="8">
        <x:v>69245.92323287063</x:v>
      </x:c>
      <x:c r="T2328" s="12">
        <x:v>267300.1159581616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280781</x:v>
      </x:c>
      <x:c r="B2329" s="1">
        <x:v>44782.524670263454</x:v>
      </x:c>
      <x:c r="C2329" s="6">
        <x:v>38.778770415</x:v>
      </x:c>
      <x:c r="D2329" s="14" t="s">
        <x:v>94</x:v>
      </x:c>
      <x:c r="E2329" s="15">
        <x:v>44771.473020239646</x:v>
      </x:c>
      <x:c r="F2329" t="s">
        <x:v>99</x:v>
      </x:c>
      <x:c r="G2329" s="6">
        <x:v>112.41666148387175</x:v>
      </x:c>
      <x:c r="H2329" t="s">
        <x:v>97</x:v>
      </x:c>
      <x:c r="I2329" s="6">
        <x:v>27.805252188186387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19.337999999999997</x:v>
      </x:c>
      <x:c r="S2329" s="8">
        <x:v>69241.65632013712</x:v>
      </x:c>
      <x:c r="T2329" s="12">
        <x:v>267294.87307668006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280790</x:v>
      </x:c>
      <x:c r="B2330" s="1">
        <x:v>44782.52468200768</x:v>
      </x:c>
      <x:c r="C2330" s="6">
        <x:v>38.79568209833333</x:v>
      </x:c>
      <x:c r="D2330" s="14" t="s">
        <x:v>94</x:v>
      </x:c>
      <x:c r="E2330" s="15">
        <x:v>44771.473020239646</x:v>
      </x:c>
      <x:c r="F2330" t="s">
        <x:v>99</x:v>
      </x:c>
      <x:c r="G2330" s="6">
        <x:v>112.36215380973651</x:v>
      </x:c>
      <x:c r="H2330" t="s">
        <x:v>97</x:v>
      </x:c>
      <x:c r="I2330" s="6">
        <x:v>27.81700428233853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19.341999999999995</x:v>
      </x:c>
      <x:c r="S2330" s="8">
        <x:v>69247.2422815666</x:v>
      </x:c>
      <x:c r="T2330" s="12">
        <x:v>267290.50733783544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280796</x:v>
      </x:c>
      <x:c r="B2331" s="1">
        <x:v>44782.524693736865</x:v>
      </x:c>
      <x:c r="C2331" s="6">
        <x:v>38.812572125</x:v>
      </x:c>
      <x:c r="D2331" s="14" t="s">
        <x:v>94</x:v>
      </x:c>
      <x:c r="E2331" s="15">
        <x:v>44771.473020239646</x:v>
      </x:c>
      <x:c r="F2331" t="s">
        <x:v>99</x:v>
      </x:c>
      <x:c r="G2331" s="6">
        <x:v>112.3915143095341</x:v>
      </x:c>
      <x:c r="H2331" t="s">
        <x:v>97</x:v>
      </x:c>
      <x:c r="I2331" s="6">
        <x:v>27.818807676387223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19.338999999999995</x:v>
      </x:c>
      <x:c r="S2331" s="8">
        <x:v>69250.33124223021</x:v>
      </x:c>
      <x:c r="T2331" s="12">
        <x:v>267294.5889108965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280801</x:v>
      </x:c>
      <x:c r="B2332" s="1">
        <x:v>44782.52470491091</x:v>
      </x:c>
      <x:c r="C2332" s="6">
        <x:v>38.828662748333336</x:v>
      </x:c>
      <x:c r="D2332" s="14" t="s">
        <x:v>94</x:v>
      </x:c>
      <x:c r="E2332" s="15">
        <x:v>44771.473020239646</x:v>
      </x:c>
      <x:c r="F2332" t="s">
        <x:v>99</x:v>
      </x:c>
      <x:c r="G2332" s="6">
        <x:v>112.42018355331473</x:v>
      </x:c>
      <x:c r="H2332" t="s">
        <x:v>97</x:v>
      </x:c>
      <x:c r="I2332" s="6">
        <x:v>27.802006092707416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19.337999999999997</x:v>
      </x:c>
      <x:c r="S2332" s="8">
        <x:v>69261.85270096193</x:v>
      </x:c>
      <x:c r="T2332" s="12">
        <x:v>267307.0226633581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280817</x:v>
      </x:c>
      <x:c r="B2333" s="1">
        <x:v>44782.524716652166</x:v>
      </x:c>
      <x:c r="C2333" s="6">
        <x:v>38.845570161666664</x:v>
      </x:c>
      <x:c r="D2333" s="14" t="s">
        <x:v>94</x:v>
      </x:c>
      <x:c r="E2333" s="15">
        <x:v>44771.473020239646</x:v>
      </x:c>
      <x:c r="F2333" t="s">
        <x:v>99</x:v>
      </x:c>
      <x:c r="G2333" s="6">
        <x:v>112.4111754845133</x:v>
      </x:c>
      <x:c r="H2333" t="s">
        <x:v>97</x:v>
      </x:c>
      <x:c r="I2333" s="6">
        <x:v>27.800683610264514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19.338999999999995</x:v>
      </x:c>
      <x:c r="S2333" s="8">
        <x:v>69260.42244290379</x:v>
      </x:c>
      <x:c r="T2333" s="12">
        <x:v>267299.320417395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280827</x:v>
      </x:c>
      <x:c r="B2334" s="1">
        <x:v>44782.524728400145</x:v>
      </x:c>
      <x:c r="C2334" s="6">
        <x:v>38.86248724833333</x:v>
      </x:c>
      <x:c r="D2334" s="14" t="s">
        <x:v>94</x:v>
      </x:c>
      <x:c r="E2334" s="15">
        <x:v>44771.473020239646</x:v>
      </x:c>
      <x:c r="F2334" t="s">
        <x:v>99</x:v>
      </x:c>
      <x:c r="G2334" s="6">
        <x:v>112.38051264805745</x:v>
      </x:c>
      <x:c r="H2334" t="s">
        <x:v>97</x:v>
      </x:c>
      <x:c r="I2334" s="6">
        <x:v>27.809700546350086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19.340999999999998</x:v>
      </x:c>
      <x:c r="S2334" s="8">
        <x:v>69266.31370229796</x:v>
      </x:c>
      <x:c r="T2334" s="12">
        <x:v>267312.3721540879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280832</x:v>
      </x:c>
      <x:c r="B2335" s="1">
        <x:v>44782.52474015205</x:v>
      </x:c>
      <x:c r="C2335" s="6">
        <x:v>38.87940998333333</x:v>
      </x:c>
      <x:c r="D2335" s="14" t="s">
        <x:v>94</x:v>
      </x:c>
      <x:c r="E2335" s="15">
        <x:v>44771.473020239646</x:v>
      </x:c>
      <x:c r="F2335" t="s">
        <x:v>99</x:v>
      </x:c>
      <x:c r="G2335" s="6">
        <x:v>112.36149522361619</x:v>
      </x:c>
      <x:c r="H2335" t="s">
        <x:v>97</x:v>
      </x:c>
      <x:c r="I2335" s="6">
        <x:v>27.807987326629245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19.342999999999996</x:v>
      </x:c>
      <x:c r="S2335" s="8">
        <x:v>69265.11495469182</x:v>
      </x:c>
      <x:c r="T2335" s="12">
        <x:v>267304.42430082493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280844</x:v>
      </x:c>
      <x:c r="B2336" s="1">
        <x:v>44782.52475132376</x:v>
      </x:c>
      <x:c r="C2336" s="6">
        <x:v>38.89549725166667</x:v>
      </x:c>
      <x:c r="D2336" s="14" t="s">
        <x:v>94</x:v>
      </x:c>
      <x:c r="E2336" s="15">
        <x:v>44771.473020239646</x:v>
      </x:c>
      <x:c r="F2336" t="s">
        <x:v>99</x:v>
      </x:c>
      <x:c r="G2336" s="6">
        <x:v>112.35115711148043</x:v>
      </x:c>
      <x:c r="H2336" t="s">
        <x:v>97</x:v>
      </x:c>
      <x:c r="I2336" s="6">
        <x:v>27.807897157194475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19.343999999999998</x:v>
      </x:c>
      <x:c r="S2336" s="8">
        <x:v>69267.2683761131</x:v>
      </x:c>
      <x:c r="T2336" s="12">
        <x:v>267290.1892351718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280853</x:v>
      </x:c>
      <x:c r="B2337" s="1">
        <x:v>44782.52476307174</x:v>
      </x:c>
      <x:c r="C2337" s="6">
        <x:v>38.91241435333333</x:v>
      </x:c>
      <x:c r="D2337" s="14" t="s">
        <x:v>94</x:v>
      </x:c>
      <x:c r="E2337" s="15">
        <x:v>44771.473020239646</x:v>
      </x:c>
      <x:c r="F2337" t="s">
        <x:v>99</x:v>
      </x:c>
      <x:c r="G2337" s="6">
        <x:v>112.40317933091865</x:v>
      </x:c>
      <x:c r="H2337" t="s">
        <x:v>97</x:v>
      </x:c>
      <x:c r="I2337" s="6">
        <x:v>27.798429380028665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19.339999999999996</x:v>
      </x:c>
      <x:c r="S2337" s="8">
        <x:v>69275.46083005171</x:v>
      </x:c>
      <x:c r="T2337" s="12">
        <x:v>267299.88902492047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280859</x:v>
      </x:c>
      <x:c r="B2338" s="1">
        <x:v>44782.52477475325</x:v>
      </x:c>
      <x:c r="C2338" s="6">
        <x:v>38.92923571666667</x:v>
      </x:c>
      <x:c r="D2338" s="14" t="s">
        <x:v>94</x:v>
      </x:c>
      <x:c r="E2338" s="15">
        <x:v>44771.473020239646</x:v>
      </x:c>
      <x:c r="F2338" t="s">
        <x:v>99</x:v>
      </x:c>
      <x:c r="G2338" s="6">
        <x:v>112.34198851982997</x:v>
      </x:c>
      <x:c r="H2338" t="s">
        <x:v>97</x:v>
      </x:c>
      <x:c r="I2338" s="6">
        <x:v>27.79710689899457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19.345999999999997</x:v>
      </x:c>
      <x:c r="S2338" s="8">
        <x:v>69262.99959202246</x:v>
      </x:c>
      <x:c r="T2338" s="12">
        <x:v>267295.5258799972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280864</x:v>
      </x:c>
      <x:c r="B2339" s="1">
        <x:v>44782.52478592803</x:v>
      </x:c>
      <x:c r="C2339" s="6">
        <x:v>38.945327405</x:v>
      </x:c>
      <x:c r="D2339" s="14" t="s">
        <x:v>94</x:v>
      </x:c>
      <x:c r="E2339" s="15">
        <x:v>44771.473020239646</x:v>
      </x:c>
      <x:c r="F2339" t="s">
        <x:v>99</x:v>
      </x:c>
      <x:c r="G2339" s="6">
        <x:v>112.36562941468516</x:v>
      </x:c>
      <x:c r="H2339" t="s">
        <x:v>97</x:v>
      </x:c>
      <x:c r="I2339" s="6">
        <x:v>27.79455210756487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19.343999999999998</x:v>
      </x:c>
      <x:c r="S2339" s="8">
        <x:v>69265.76210584033</x:v>
      </x:c>
      <x:c r="T2339" s="12">
        <x:v>267296.7018253676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280880</x:v>
      </x:c>
      <x:c r="B2340" s="1">
        <x:v>44782.524797663595</x:v>
      </x:c>
      <x:c r="C2340" s="6">
        <x:v>38.96222660833333</x:v>
      </x:c>
      <x:c r="D2340" s="14" t="s">
        <x:v>94</x:v>
      </x:c>
      <x:c r="E2340" s="15">
        <x:v>44771.473020239646</x:v>
      </x:c>
      <x:c r="F2340" t="s">
        <x:v>99</x:v>
      </x:c>
      <x:c r="G2340" s="6">
        <x:v>112.3612613209307</x:v>
      </x:c>
      <x:c r="H2340" t="s">
        <x:v>97</x:v>
      </x:c>
      <x:c r="I2340" s="6">
        <x:v>27.798579661997337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19.343999999999998</x:v>
      </x:c>
      <x:c r="S2340" s="8">
        <x:v>69267.8888521163</x:v>
      </x:c>
      <x:c r="T2340" s="12">
        <x:v>267299.7327561637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280890</x:v>
      </x:c>
      <x:c r="B2341" s="1">
        <x:v>44782.524809400114</x:v>
      </x:c>
      <x:c r="C2341" s="6">
        <x:v>38.979127195</x:v>
      </x:c>
      <x:c r="D2341" s="14" t="s">
        <x:v>94</x:v>
      </x:c>
      <x:c r="E2341" s="15">
        <x:v>44771.473020239646</x:v>
      </x:c>
      <x:c r="F2341" t="s">
        <x:v>99</x:v>
      </x:c>
      <x:c r="G2341" s="6">
        <x:v>112.34378107733517</x:v>
      </x:c>
      <x:c r="H2341" t="s">
        <x:v>97</x:v>
      </x:c>
      <x:c r="I2341" s="6">
        <x:v>27.795453798435574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19.345999999999997</x:v>
      </x:c>
      <x:c r="S2341" s="8">
        <x:v>69274.87703970989</x:v>
      </x:c>
      <x:c r="T2341" s="12">
        <x:v>267295.72553631116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280895</x:v>
      </x:c>
      <x:c r="B2342" s="1">
        <x:v>44782.52482112266</x:v>
      </x:c>
      <x:c r="C2342" s="6">
        <x:v>38.996007665</x:v>
      </x:c>
      <x:c r="D2342" s="14" t="s">
        <x:v>94</x:v>
      </x:c>
      <x:c r="E2342" s="15">
        <x:v>44771.473020239646</x:v>
      </x:c>
      <x:c r="F2342" t="s">
        <x:v>99</x:v>
      </x:c>
      <x:c r="G2342" s="6">
        <x:v>112.29224969962988</x:v>
      </x:c>
      <x:c r="H2342" t="s">
        <x:v>97</x:v>
      </x:c>
      <x:c r="I2342" s="6">
        <x:v>27.80450077691694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19.349999999999998</x:v>
      </x:c>
      <x:c r="S2342" s="8">
        <x:v>69275.26075522996</x:v>
      </x:c>
      <x:c r="T2342" s="12">
        <x:v>267290.3135398214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280900</x:v>
      </x:c>
      <x:c r="B2343" s="1">
        <x:v>44782.524832256146</x:v>
      </x:c>
      <x:c r="C2343" s="6">
        <x:v>39.012039896666664</x:v>
      </x:c>
      <x:c r="D2343" s="14" t="s">
        <x:v>94</x:v>
      </x:c>
      <x:c r="E2343" s="15">
        <x:v>44771.473020239646</x:v>
      </x:c>
      <x:c r="F2343" t="s">
        <x:v>99</x:v>
      </x:c>
      <x:c r="G2343" s="6">
        <x:v>112.28732750918259</x:v>
      </x:c>
      <x:c r="H2343" t="s">
        <x:v>97</x:v>
      </x:c>
      <x:c r="I2343" s="6">
        <x:v>27.799421241145865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19.350999999999996</x:v>
      </x:c>
      <x:c r="S2343" s="8">
        <x:v>69280.13841514685</x:v>
      </x:c>
      <x:c r="T2343" s="12">
        <x:v>267284.546198134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280914</x:v>
      </x:c>
      <x:c r="B2344" s="1">
        <x:v>44782.524843987674</x:v>
      </x:c>
      <x:c r="C2344" s="6">
        <x:v>39.028933296666665</x:v>
      </x:c>
      <x:c r="D2344" s="14" t="s">
        <x:v>94</x:v>
      </x:c>
      <x:c r="E2344" s="15">
        <x:v>44771.473020239646</x:v>
      </x:c>
      <x:c r="F2344" t="s">
        <x:v>99</x:v>
      </x:c>
      <x:c r="G2344" s="6">
        <x:v>112.31685957443656</x:v>
      </x:c>
      <x:c r="H2344" t="s">
        <x:v>97</x:v>
      </x:c>
      <x:c r="I2344" s="6">
        <x:v>27.8106623542958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19.346999999999998</x:v>
      </x:c>
      <x:c r="S2344" s="8">
        <x:v>69276.01760169784</x:v>
      </x:c>
      <x:c r="T2344" s="12">
        <x:v>267288.8994971267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280919</x:v>
      </x:c>
      <x:c r="B2345" s="1">
        <x:v>44782.524855740165</x:v>
      </x:c>
      <x:c r="C2345" s="6">
        <x:v>39.045856885</x:v>
      </x:c>
      <x:c r="D2345" s="14" t="s">
        <x:v>94</x:v>
      </x:c>
      <x:c r="E2345" s="15">
        <x:v>44771.473020239646</x:v>
      </x:c>
      <x:c r="F2345" t="s">
        <x:v>99</x:v>
      </x:c>
      <x:c r="G2345" s="6">
        <x:v>112.29297550064734</x:v>
      </x:c>
      <x:c r="H2345" t="s">
        <x:v>97</x:v>
      </x:c>
      <x:c r="I2345" s="6">
        <x:v>27.823075712830814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19.347999999999995</x:v>
      </x:c>
      <x:c r="S2345" s="8">
        <x:v>69279.83905267985</x:v>
      </x:c>
      <x:c r="T2345" s="12">
        <x:v>267294.5192777424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280931</x:v>
      </x:c>
      <x:c r="B2346" s="1">
        <x:v>44782.524867459026</x:v>
      </x:c>
      <x:c r="C2346" s="6">
        <x:v>39.06273204666667</x:v>
      </x:c>
      <x:c r="D2346" s="14" t="s">
        <x:v>94</x:v>
      </x:c>
      <x:c r="E2346" s="15">
        <x:v>44771.473020239646</x:v>
      </x:c>
      <x:c r="F2346" t="s">
        <x:v>99</x:v>
      </x:c>
      <x:c r="G2346" s="6">
        <x:v>112.25357699541574</x:v>
      </x:c>
      <x:c r="H2346" t="s">
        <x:v>97</x:v>
      </x:c>
      <x:c r="I2346" s="6">
        <x:v>27.801705528469938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19.353999999999996</x:v>
      </x:c>
      <x:c r="S2346" s="8">
        <x:v>69281.79420379104</x:v>
      </x:c>
      <x:c r="T2346" s="12">
        <x:v>267282.841981039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280936</x:v>
      </x:c>
      <x:c r="B2347" s="1">
        <x:v>44782.52487860936</x:v>
      </x:c>
      <x:c r="C2347" s="6">
        <x:v>39.07878852166667</x:v>
      </x:c>
      <x:c r="D2347" s="14" t="s">
        <x:v>94</x:v>
      </x:c>
      <x:c r="E2347" s="15">
        <x:v>44771.473020239646</x:v>
      </x:c>
      <x:c r="F2347" t="s">
        <x:v>99</x:v>
      </x:c>
      <x:c r="G2347" s="6">
        <x:v>112.2874903871066</x:v>
      </x:c>
      <x:c r="H2347" t="s">
        <x:v>97</x:v>
      </x:c>
      <x:c r="I2347" s="6">
        <x:v>27.79927095913945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19.350999999999996</x:v>
      </x:c>
      <x:c r="S2347" s="8">
        <x:v>69279.4712217834</x:v>
      </x:c>
      <x:c r="T2347" s="12">
        <x:v>267278.90743597085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280950</x:v>
      </x:c>
      <x:c r="B2348" s="1">
        <x:v>44782.52489033638</x:v>
      </x:c>
      <x:c r="C2348" s="6">
        <x:v>39.095675425</x:v>
      </x:c>
      <x:c r="D2348" s="14" t="s">
        <x:v>94</x:v>
      </x:c>
      <x:c r="E2348" s="15">
        <x:v>44771.473020239646</x:v>
      </x:c>
      <x:c r="F2348" t="s">
        <x:v>99</x:v>
      </x:c>
      <x:c r="G2348" s="6">
        <x:v>112.25748727525034</x:v>
      </x:c>
      <x:c r="H2348" t="s">
        <x:v>97</x:v>
      </x:c>
      <x:c r="I2348" s="6">
        <x:v>27.80771681833221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19.352999999999998</x:v>
      </x:c>
      <x:c r="S2348" s="8">
        <x:v>69276.89804419858</x:v>
      </x:c>
      <x:c r="T2348" s="12">
        <x:v>267282.7595227473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280958</x:v>
      </x:c>
      <x:c r="B2349" s="1">
        <x:v>44782.524902055084</x:v>
      </x:c>
      <x:c r="C2349" s="6">
        <x:v>39.112550363333334</x:v>
      </x:c>
      <x:c r="D2349" s="14" t="s">
        <x:v>94</x:v>
      </x:c>
      <x:c r="E2349" s="15">
        <x:v>44771.473020239646</x:v>
      </x:c>
      <x:c r="F2349" t="s">
        <x:v>99</x:v>
      </x:c>
      <x:c r="G2349" s="6">
        <x:v>112.245436112237</x:v>
      </x:c>
      <x:c r="H2349" t="s">
        <x:v>97</x:v>
      </x:c>
      <x:c r="I2349" s="6">
        <x:v>27.809219642480457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19.353999999999996</x:v>
      </x:c>
      <x:c r="S2349" s="8">
        <x:v>69287.7935527115</x:v>
      </x:c>
      <x:c r="T2349" s="12">
        <x:v>267284.9010196134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280967</x:v>
      </x:c>
      <x:c r="B2350" s="1">
        <x:v>44782.524913752284</x:v>
      </x:c>
      <x:c r="C2350" s="6">
        <x:v>39.12939433166667</x:v>
      </x:c>
      <x:c r="D2350" s="14" t="s">
        <x:v>94</x:v>
      </x:c>
      <x:c r="E2350" s="15">
        <x:v>44771.473020239646</x:v>
      </x:c>
      <x:c r="F2350" t="s">
        <x:v>99</x:v>
      </x:c>
      <x:c r="G2350" s="6">
        <x:v>112.2351148838095</x:v>
      </x:c>
      <x:c r="H2350" t="s">
        <x:v>97</x:v>
      </x:c>
      <x:c r="I2350" s="6">
        <x:v>27.81874756323714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19.353999999999996</x:v>
      </x:c>
      <x:c r="S2350" s="8">
        <x:v>69289.19497062766</x:v>
      </x:c>
      <x:c r="T2350" s="12">
        <x:v>267283.2113258867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280972</x:v>
      </x:c>
      <x:c r="B2351" s="1">
        <x:v>44782.524924916564</x:v>
      </x:c>
      <x:c r="C2351" s="6">
        <x:v>39.14547089333333</x:v>
      </x:c>
      <x:c r="D2351" s="14" t="s">
        <x:v>94</x:v>
      </x:c>
      <x:c r="E2351" s="15">
        <x:v>44771.473020239646</x:v>
      </x:c>
      <x:c r="F2351" t="s">
        <x:v>99</x:v>
      </x:c>
      <x:c r="G2351" s="6">
        <x:v>112.25667314751526</x:v>
      </x:c>
      <x:c r="H2351" t="s">
        <x:v>97</x:v>
      </x:c>
      <x:c r="I2351" s="6">
        <x:v>27.808468230321978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19.352999999999998</x:v>
      </x:c>
      <x:c r="S2351" s="8">
        <x:v>69298.64869972202</x:v>
      </x:c>
      <x:c r="T2351" s="12">
        <x:v>267276.1006509981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280987</x:v>
      </x:c>
      <x:c r="B2352" s="1">
        <x:v>44782.52493664931</x:v>
      </x:c>
      <x:c r="C2352" s="6">
        <x:v>39.16236603666667</x:v>
      </x:c>
      <x:c r="D2352" s="14" t="s">
        <x:v>94</x:v>
      </x:c>
      <x:c r="E2352" s="15">
        <x:v>44771.473020239646</x:v>
      </x:c>
      <x:c r="F2352" t="s">
        <x:v>99</x:v>
      </x:c>
      <x:c r="G2352" s="6">
        <x:v>112.27374487278774</x:v>
      </x:c>
      <x:c r="H2352" t="s">
        <x:v>97</x:v>
      </x:c>
      <x:c r="I2352" s="6">
        <x:v>27.81195478415657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19.350999999999996</x:v>
      </x:c>
      <x:c r="S2352" s="8">
        <x:v>69304.7686299618</x:v>
      </x:c>
      <x:c r="T2352" s="12">
        <x:v>267286.46676247247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280994</x:v>
      </x:c>
      <x:c r="B2353" s="1">
        <x:v>44782.52494843615</x:v>
      </x:c>
      <x:c r="C2353" s="6">
        <x:v>39.17933909</x:v>
      </x:c>
      <x:c r="D2353" s="14" t="s">
        <x:v>94</x:v>
      </x:c>
      <x:c r="E2353" s="15">
        <x:v>44771.473020239646</x:v>
      </x:c>
      <x:c r="F2353" t="s">
        <x:v>99</x:v>
      </x:c>
      <x:c r="G2353" s="6">
        <x:v>112.26182163465471</x:v>
      </x:c>
      <x:c r="H2353" t="s">
        <x:v>97</x:v>
      </x:c>
      <x:c r="I2353" s="6">
        <x:v>27.81333738409421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19.351999999999997</x:v>
      </x:c>
      <x:c r="S2353" s="8">
        <x:v>69300.35382321113</x:v>
      </x:c>
      <x:c r="T2353" s="12">
        <x:v>267279.67674473627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280999</x:v>
      </x:c>
      <x:c r="B2354" s="1">
        <x:v>44782.524959574206</x:v>
      </x:c>
      <x:c r="C2354" s="6">
        <x:v>39.195377895</x:v>
      </x:c>
      <x:c r="D2354" s="14" t="s">
        <x:v>94</x:v>
      </x:c>
      <x:c r="E2354" s="15">
        <x:v>44771.473020239646</x:v>
      </x:c>
      <x:c r="F2354" t="s">
        <x:v>99</x:v>
      </x:c>
      <x:c r="G2354" s="6">
        <x:v>112.23485443158239</x:v>
      </x:c>
      <x:c r="H2354" t="s">
        <x:v>97</x:v>
      </x:c>
      <x:c r="I2354" s="6">
        <x:v>27.81898801584566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19.353999999999996</x:v>
      </x:c>
      <x:c r="S2354" s="8">
        <x:v>69296.04849304406</x:v>
      </x:c>
      <x:c r="T2354" s="12">
        <x:v>267268.462028086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281015</x:v>
      </x:c>
      <x:c r="B2355" s="1">
        <x:v>44782.52497131187</x:v>
      </x:c>
      <x:c r="C2355" s="6">
        <x:v>39.212280138333334</x:v>
      </x:c>
      <x:c r="D2355" s="14" t="s">
        <x:v>94</x:v>
      </x:c>
      <x:c r="E2355" s="15">
        <x:v>44771.473020239646</x:v>
      </x:c>
      <x:c r="F2355" t="s">
        <x:v>99</x:v>
      </x:c>
      <x:c r="G2355" s="6">
        <x:v>112.25429595071277</x:v>
      </x:c>
      <x:c r="H2355" t="s">
        <x:v>97</x:v>
      </x:c>
      <x:c r="I2355" s="6">
        <x:v>27.8106623542958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19.352999999999998</x:v>
      </x:c>
      <x:c r="S2355" s="8">
        <x:v>69297.12995676261</x:v>
      </x:c>
      <x:c r="T2355" s="12">
        <x:v>267275.5929876678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281018</x:v>
      </x:c>
      <x:c r="B2356" s="1">
        <x:v>44782.52498307878</x:v>
      </x:c>
      <x:c r="C2356" s="6">
        <x:v>39.229224475</x:v>
      </x:c>
      <x:c r="D2356" s="14" t="s">
        <x:v>94</x:v>
      </x:c>
      <x:c r="E2356" s="15">
        <x:v>44771.473020239646</x:v>
      </x:c>
      <x:c r="F2356" t="s">
        <x:v>99</x:v>
      </x:c>
      <x:c r="G2356" s="6">
        <x:v>112.23276609585196</x:v>
      </x:c>
      <x:c r="H2356" t="s">
        <x:v>97</x:v>
      </x:c>
      <x:c r="I2356" s="6">
        <x:v>27.80167547204792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19.355999999999998</x:v>
      </x:c>
      <x:c r="S2356" s="8">
        <x:v>69306.76621050561</x:v>
      </x:c>
      <x:c r="T2356" s="12">
        <x:v>267283.8561454932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281030</x:v>
      </x:c>
      <x:c r="B2357" s="1">
        <x:v>44782.524994794316</x:v>
      </x:c>
      <x:c r="C2357" s="6">
        <x:v>39.246094848333335</x:v>
      </x:c>
      <x:c r="D2357" s="14" t="s">
        <x:v>94</x:v>
      </x:c>
      <x:c r="E2357" s="15">
        <x:v>44771.473020239646</x:v>
      </x:c>
      <x:c r="F2357" t="s">
        <x:v>99</x:v>
      </x:c>
      <x:c r="G2357" s="6">
        <x:v>112.23358009101604</x:v>
      </x:c>
      <x:c r="H2357" t="s">
        <x:v>97</x:v>
      </x:c>
      <x:c r="I2357" s="6">
        <x:v>27.800924061578826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19.355999999999998</x:v>
      </x:c>
      <x:c r="S2357" s="8">
        <x:v>69303.80452021063</x:v>
      </x:c>
      <x:c r="T2357" s="12">
        <x:v>267283.6901816123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281042</x:v>
      </x:c>
      <x:c r="B2358" s="1">
        <x:v>44782.52500593401</x:v>
      </x:c>
      <x:c r="C2358" s="6">
        <x:v>39.26213601166667</x:v>
      </x:c>
      <x:c r="D2358" s="14" t="s">
        <x:v>94</x:v>
      </x:c>
      <x:c r="E2358" s="15">
        <x:v>44771.473020239646</x:v>
      </x:c>
      <x:c r="F2358" t="s">
        <x:v>99</x:v>
      </x:c>
      <x:c r="G2358" s="6">
        <x:v>112.22495224169379</x:v>
      </x:c>
      <x:c r="H2358" t="s">
        <x:v>97</x:v>
      </x:c>
      <x:c r="I2358" s="6">
        <x:v>27.808889021109735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19.355999999999998</x:v>
      </x:c>
      <x:c r="S2358" s="8">
        <x:v>69307.4652239032</x:v>
      </x:c>
      <x:c r="T2358" s="12">
        <x:v>267286.17731503764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281050</x:v>
      </x:c>
      <x:c r="B2359" s="1">
        <x:v>44782.525017711</x:v>
      </x:c>
      <x:c r="C2359" s="6">
        <x:v>39.279094875</x:v>
      </x:c>
      <x:c r="D2359" s="14" t="s">
        <x:v>94</x:v>
      </x:c>
      <x:c r="E2359" s="15">
        <x:v>44771.473020239646</x:v>
      </x:c>
      <x:c r="F2359" t="s">
        <x:v>99</x:v>
      </x:c>
      <x:c r="G2359" s="6">
        <x:v>112.22605914937019</x:v>
      </x:c>
      <x:c r="H2359" t="s">
        <x:v>97</x:v>
      </x:c>
      <x:c r="I2359" s="6">
        <x:v>27.807867100716976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19.355999999999998</x:v>
      </x:c>
      <x:c r="S2359" s="8">
        <x:v>69307.20396070842</x:v>
      </x:c>
      <x:c r="T2359" s="12">
        <x:v>267283.37147297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281057</x:v>
      </x:c>
      <x:c r="B2360" s="1">
        <x:v>44782.5250294448</x:v>
      </x:c>
      <x:c r="C2360" s="6">
        <x:v>39.295991545</x:v>
      </x:c>
      <x:c r="D2360" s="14" t="s">
        <x:v>94</x:v>
      </x:c>
      <x:c r="E2360" s="15">
        <x:v>44771.473020239646</x:v>
      </x:c>
      <x:c r="F2360" t="s">
        <x:v>99</x:v>
      </x:c>
      <x:c r="G2360" s="6">
        <x:v>112.23048594423216</x:v>
      </x:c>
      <x:c r="H2360" t="s">
        <x:v>97</x:v>
      </x:c>
      <x:c r="I2360" s="6">
        <x:v>27.79416137492899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19.356999999999996</x:v>
      </x:c>
      <x:c r="S2360" s="8">
        <x:v>69305.20418453056</x:v>
      </x:c>
      <x:c r="T2360" s="12">
        <x:v>267280.2944561432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281062</x:v>
      </x:c>
      <x:c r="B2361" s="1">
        <x:v>44782.525040556975</x:v>
      </x:c>
      <x:c r="C2361" s="6">
        <x:v>39.31199307833333</x:v>
      </x:c>
      <x:c r="D2361" s="14" t="s">
        <x:v>94</x:v>
      </x:c>
      <x:c r="E2361" s="15">
        <x:v>44771.473020239646</x:v>
      </x:c>
      <x:c r="F2361" t="s">
        <x:v>99</x:v>
      </x:c>
      <x:c r="G2361" s="6">
        <x:v>112.2329605941595</x:v>
      </x:c>
      <x:c r="H2361" t="s">
        <x:v>97</x:v>
      </x:c>
      <x:c r="I2361" s="6">
        <x:v>27.79187709273947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19.356999999999996</x:v>
      </x:c>
      <x:c r="S2361" s="8">
        <x:v>69307.97837459722</x:v>
      </x:c>
      <x:c r="T2361" s="12">
        <x:v>267268.2966585132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281077</x:v>
      </x:c>
      <x:c r="B2362" s="1">
        <x:v>44782.52505229154</x:v>
      </x:c>
      <x:c r="C2362" s="6">
        <x:v>39.32889084833333</x:v>
      </x:c>
      <x:c r="D2362" s="14" t="s">
        <x:v>94</x:v>
      </x:c>
      <x:c r="E2362" s="15">
        <x:v>44771.473020239646</x:v>
      </x:c>
      <x:c r="F2362" t="s">
        <x:v>99</x:v>
      </x:c>
      <x:c r="G2362" s="6">
        <x:v>112.25615211091676</x:v>
      </x:c>
      <x:c r="H2362" t="s">
        <x:v>97</x:v>
      </x:c>
      <x:c r="I2362" s="6">
        <x:v>27.808949134083832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19.352999999999998</x:v>
      </x:c>
      <x:c r="S2362" s="8">
        <x:v>69320.0689599282</x:v>
      </x:c>
      <x:c r="T2362" s="12">
        <x:v>267283.9737315237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281081</x:v>
      </x:c>
      <x:c r="B2363" s="1">
        <x:v>44782.52506405643</x:v>
      </x:c>
      <x:c r="C2363" s="6">
        <x:v>39.345832306666665</x:v>
      </x:c>
      <x:c r="D2363" s="14" t="s">
        <x:v>94</x:v>
      </x:c>
      <x:c r="E2363" s="15">
        <x:v>44771.473020239646</x:v>
      </x:c>
      <x:c r="F2363" t="s">
        <x:v>99</x:v>
      </x:c>
      <x:c r="G2363" s="6">
        <x:v>112.22176184466102</x:v>
      </x:c>
      <x:c r="H2363" t="s">
        <x:v>97</x:v>
      </x:c>
      <x:c r="I2363" s="6">
        <x:v>27.81183455810151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19.355999999999998</x:v>
      </x:c>
      <x:c r="S2363" s="8">
        <x:v>69316.06676306999</x:v>
      </x:c>
      <x:c r="T2363" s="12">
        <x:v>267289.2778714256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281090</x:v>
      </x:c>
      <x:c r="B2364" s="1">
        <x:v>44782.525075797035</x:v>
      </x:c>
      <x:c r="C2364" s="6">
        <x:v>39.36273877</x:v>
      </x:c>
      <x:c r="D2364" s="14" t="s">
        <x:v>94</x:v>
      </x:c>
      <x:c r="E2364" s="15">
        <x:v>44771.473020239646</x:v>
      </x:c>
      <x:c r="F2364" t="s">
        <x:v>99</x:v>
      </x:c>
      <x:c r="G2364" s="6">
        <x:v>112.21287182838736</x:v>
      </x:c>
      <x:c r="H2364" t="s">
        <x:v>97</x:v>
      </x:c>
      <x:c r="I2364" s="6">
        <x:v>27.800803835919396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19.357999999999997</x:v>
      </x:c>
      <x:c r="S2364" s="8">
        <x:v>69315.68300118938</x:v>
      </x:c>
      <x:c r="T2364" s="12">
        <x:v>267272.97416546766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281105</x:v>
      </x:c>
      <x:c r="B2365" s="1">
        <x:v>44782.52508695738</x:v>
      </x:c>
      <x:c r="C2365" s="6">
        <x:v>39.37880966666667</x:v>
      </x:c>
      <x:c r="D2365" s="14" t="s">
        <x:v>94</x:v>
      </x:c>
      <x:c r="E2365" s="15">
        <x:v>44771.473020239646</x:v>
      </x:c>
      <x:c r="F2365" t="s">
        <x:v>99</x:v>
      </x:c>
      <x:c r="G2365" s="6">
        <x:v>112.15783836732118</x:v>
      </x:c>
      <x:c r="H2365" t="s">
        <x:v>97</x:v>
      </x:c>
      <x:c r="I2365" s="6">
        <x:v>27.793920924098984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19.363999999999997</x:v>
      </x:c>
      <x:c r="S2365" s="8">
        <x:v>69318.6995804694</x:v>
      </x:c>
      <x:c r="T2365" s="12">
        <x:v>267268.55209855794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281114</x:v>
      </x:c>
      <x:c r="B2366" s="1">
        <x:v>44782.52509870658</x:v>
      </x:c>
      <x:c r="C2366" s="6">
        <x:v>39.39572852333333</x:v>
      </x:c>
      <x:c r="D2366" s="14" t="s">
        <x:v>94</x:v>
      </x:c>
      <x:c r="E2366" s="15">
        <x:v>44771.473020239646</x:v>
      </x:c>
      <x:c r="F2366" t="s">
        <x:v>99</x:v>
      </x:c>
      <x:c r="G2366" s="6">
        <x:v>112.22941253930618</x:v>
      </x:c>
      <x:c r="H2366" t="s">
        <x:v>97</x:v>
      </x:c>
      <x:c r="I2366" s="6">
        <x:v>27.804771284954768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19.355999999999998</x:v>
      </x:c>
      <x:c r="S2366" s="8">
        <x:v>69320.35546053358</x:v>
      </x:c>
      <x:c r="T2366" s="12">
        <x:v>267275.1053966248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281120</x:v>
      </x:c>
      <x:c r="B2367" s="1">
        <x:v>44782.52511043868</x:v>
      </x:c>
      <x:c r="C2367" s="6">
        <x:v>39.412622731666666</x:v>
      </x:c>
      <x:c r="D2367" s="14" t="s">
        <x:v>94</x:v>
      </x:c>
      <x:c r="E2367" s="15">
        <x:v>44771.473020239646</x:v>
      </x:c>
      <x:c r="F2367" t="s">
        <x:v>99</x:v>
      </x:c>
      <x:c r="G2367" s="6">
        <x:v>112.2006967587438</x:v>
      </x:c>
      <x:c r="H2367" t="s">
        <x:v>97</x:v>
      </x:c>
      <x:c r="I2367" s="6">
        <x:v>27.802426882684813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19.358999999999998</x:v>
      </x:c>
      <x:c r="S2367" s="8">
        <x:v>69320.55387025229</x:v>
      </x:c>
      <x:c r="T2367" s="12">
        <x:v>267272.68158425536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281132</x:v>
      </x:c>
      <x:c r="B2368" s="1">
        <x:v>44782.5251216013</x:v>
      </x:c>
      <x:c r="C2368" s="6">
        <x:v>39.428696905</x:v>
      </x:c>
      <x:c r="D2368" s="14" t="s">
        <x:v>94</x:v>
      </x:c>
      <x:c r="E2368" s="15">
        <x:v>44771.473020239646</x:v>
      </x:c>
      <x:c r="F2368" t="s">
        <x:v>99</x:v>
      </x:c>
      <x:c r="G2368" s="6">
        <x:v>112.18953290607723</x:v>
      </x:c>
      <x:c r="H2368" t="s">
        <x:v>97</x:v>
      </x:c>
      <x:c r="I2368" s="6">
        <x:v>27.812736253616094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19.358999999999998</x:v>
      </x:c>
      <x:c r="S2368" s="8">
        <x:v>69318.77693181299</x:v>
      </x:c>
      <x:c r="T2368" s="12">
        <x:v>267269.1568774227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281140</x:v>
      </x:c>
      <x:c r="B2369" s="1">
        <x:v>44782.525133366726</x:v>
      </x:c>
      <x:c r="C2369" s="6">
        <x:v>39.445639121666666</x:v>
      </x:c>
      <x:c r="D2369" s="14" t="s">
        <x:v>94</x:v>
      </x:c>
      <x:c r="E2369" s="15">
        <x:v>44771.473020239646</x:v>
      </x:c>
      <x:c r="F2369" t="s">
        <x:v>99</x:v>
      </x:c>
      <x:c r="G2369" s="6">
        <x:v>112.209095650846</x:v>
      </x:c>
      <x:c r="H2369" t="s">
        <x:v>97</x:v>
      </x:c>
      <x:c r="I2369" s="6">
        <x:v>27.80429038179136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19.357999999999997</x:v>
      </x:c>
      <x:c r="S2369" s="8">
        <x:v>69323.22855136308</x:v>
      </x:c>
      <x:c r="T2369" s="12">
        <x:v>267278.1303202906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281145</x:v>
      </x:c>
      <x:c r="B2370" s="1">
        <x:v>44782.52514509114</x:v>
      </x:c>
      <x:c r="C2370" s="6">
        <x:v>39.462522281666665</x:v>
      </x:c>
      <x:c r="D2370" s="14" t="s">
        <x:v>94</x:v>
      </x:c>
      <x:c r="E2370" s="15">
        <x:v>44771.473020239646</x:v>
      </x:c>
      <x:c r="F2370" t="s">
        <x:v>99</x:v>
      </x:c>
      <x:c r="G2370" s="6">
        <x:v>112.16219722853025</x:v>
      </x:c>
      <x:c r="H2370" t="s">
        <x:v>97</x:v>
      </x:c>
      <x:c r="I2370" s="6">
        <x:v>27.799511410352352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19.362999999999996</x:v>
      </x:c>
      <x:c r="S2370" s="8">
        <x:v>69328.7995512524</x:v>
      </x:c>
      <x:c r="T2370" s="12">
        <x:v>267267.2658440148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281153</x:v>
      </x:c>
      <x:c r="B2371" s="1">
        <x:v>44782.52515685182</x:v>
      </x:c>
      <x:c r="C2371" s="6">
        <x:v>39.47945766833333</x:v>
      </x:c>
      <x:c r="D2371" s="14" t="s">
        <x:v>94</x:v>
      </x:c>
      <x:c r="E2371" s="15">
        <x:v>44771.473020239646</x:v>
      </x:c>
      <x:c r="F2371" t="s">
        <x:v>99</x:v>
      </x:c>
      <x:c r="G2371" s="6">
        <x:v>112.17553849019559</x:v>
      </x:c>
      <x:c r="H2371" t="s">
        <x:v>97</x:v>
      </x:c>
      <x:c r="I2371" s="6">
        <x:v>27.79680633519638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19.362</x:v>
      </x:c>
      <x:c r="S2371" s="8">
        <x:v>69329.67988144424</x:v>
      </x:c>
      <x:c r="T2371" s="12">
        <x:v>267260.0865371342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281161</x:v>
      </x:c>
      <x:c r="B2372" s="1">
        <x:v>44782.525168001026</x:v>
      </x:c>
      <x:c r="C2372" s="6">
        <x:v>39.495512525</x:v>
      </x:c>
      <x:c r="D2372" s="14" t="s">
        <x:v>94</x:v>
      </x:c>
      <x:c r="E2372" s="15">
        <x:v>44771.473020239646</x:v>
      </x:c>
      <x:c r="F2372" t="s">
        <x:v>99</x:v>
      </x:c>
      <x:c r="G2372" s="6">
        <x:v>112.13047997943869</x:v>
      </x:c>
      <x:c r="H2372" t="s">
        <x:v>97</x:v>
      </x:c>
      <x:c r="I2372" s="6">
        <x:v>27.799962256423896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19.365999999999996</x:v>
      </x:c>
      <x:c r="S2372" s="8">
        <x:v>69328.8977184299</x:v>
      </x:c>
      <x:c r="T2372" s="12">
        <x:v>267274.3651542261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281178</x:v>
      </x:c>
      <x:c r="B2373" s="1">
        <x:v>44782.52517976425</x:v>
      </x:c>
      <x:c r="C2373" s="6">
        <x:v>39.512451563333336</x:v>
      </x:c>
      <x:c r="D2373" s="14" t="s">
        <x:v>94</x:v>
      </x:c>
      <x:c r="E2373" s="15">
        <x:v>44771.473020239646</x:v>
      </x:c>
      <x:c r="F2373" t="s">
        <x:v>99</x:v>
      </x:c>
      <x:c r="G2373" s="6">
        <x:v>112.11587513396451</x:v>
      </x:c>
      <x:c r="H2373" t="s">
        <x:v>97</x:v>
      </x:c>
      <x:c r="I2373" s="6">
        <x:v>27.813457610202022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19.365999999999996</x:v>
      </x:c>
      <x:c r="S2373" s="8">
        <x:v>69329.97613352258</x:v>
      </x:c>
      <x:c r="T2373" s="12">
        <x:v>267264.7993490144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281185</x:v>
      </x:c>
      <x:c r="B2374" s="1">
        <x:v>44782.525191523906</x:v>
      </x:c>
      <x:c r="C2374" s="6">
        <x:v>39.52938546666667</x:v>
      </x:c>
      <x:c r="D2374" s="14" t="s">
        <x:v>94</x:v>
      </x:c>
      <x:c r="E2374" s="15">
        <x:v>44771.473020239646</x:v>
      </x:c>
      <x:c r="F2374" t="s">
        <x:v>99</x:v>
      </x:c>
      <x:c r="G2374" s="6">
        <x:v>112.17267595322355</x:v>
      </x:c>
      <x:c r="H2374" t="s">
        <x:v>97</x:v>
      </x:c>
      <x:c r="I2374" s="6">
        <x:v>27.789833262625507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19.362999999999996</x:v>
      </x:c>
      <x:c r="S2374" s="8">
        <x:v>69334.0323901077</x:v>
      </x:c>
      <x:c r="T2374" s="12">
        <x:v>267258.80875665235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281182</x:v>
      </x:c>
      <x:c r="B2375" s="1">
        <x:v>44782.52520267209</x:v>
      </x:c>
      <x:c r="C2375" s="6">
        <x:v>39.54543885166667</x:v>
      </x:c>
      <x:c r="D2375" s="14" t="s">
        <x:v>94</x:v>
      </x:c>
      <x:c r="E2375" s="15">
        <x:v>44771.473020239646</x:v>
      </x:c>
      <x:c r="F2375" t="s">
        <x:v>99</x:v>
      </x:c>
      <x:c r="G2375" s="6">
        <x:v>112.14264527141877</x:v>
      </x:c>
      <x:c r="H2375" t="s">
        <x:v>97</x:v>
      </x:c>
      <x:c r="I2375" s="6">
        <x:v>27.798339210850372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19.365</x:v>
      </x:c>
      <x:c r="S2375" s="8">
        <x:v>69332.93280768978</x:v>
      </x:c>
      <x:c r="T2375" s="12">
        <x:v>267270.50036306225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281198</x:v>
      </x:c>
      <x:c r="B2376" s="1">
        <x:v>44782.525214410336</x:v>
      </x:c>
      <x:c r="C2376" s="6">
        <x:v>39.562341915</x:v>
      </x:c>
      <x:c r="D2376" s="14" t="s">
        <x:v>94</x:v>
      </x:c>
      <x:c r="E2376" s="15">
        <x:v>44771.473020239646</x:v>
      </x:c>
      <x:c r="F2376" t="s">
        <x:v>99</x:v>
      </x:c>
      <x:c r="G2376" s="6">
        <x:v>112.13731183924804</x:v>
      </x:c>
      <x:c r="H2376" t="s">
        <x:v>97</x:v>
      </x:c>
      <x:c r="I2376" s="6">
        <x:v>27.79365041693609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19.365999999999996</x:v>
      </x:c>
      <x:c r="S2376" s="8">
        <x:v>69338.80158687793</x:v>
      </x:c>
      <x:c r="T2376" s="12">
        <x:v>267260.5033271729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281207</x:v>
      </x:c>
      <x:c r="B2377" s="1">
        <x:v>44782.525226125814</x:v>
      </x:c>
      <x:c r="C2377" s="6">
        <x:v>39.579212215</x:v>
      </x:c>
      <x:c r="D2377" s="14" t="s">
        <x:v>94</x:v>
      </x:c>
      <x:c r="E2377" s="15">
        <x:v>44771.473020239646</x:v>
      </x:c>
      <x:c r="F2377" t="s">
        <x:v>99</x:v>
      </x:c>
      <x:c r="G2377" s="6">
        <x:v>112.07953006427009</x:v>
      </x:c>
      <x:c r="H2377" t="s">
        <x:v>97</x:v>
      </x:c>
      <x:c r="I2377" s="6">
        <x:v>27.798970395146625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19.370999999999995</x:v>
      </x:c>
      <x:c r="S2377" s="8">
        <x:v>69346.12488182854</x:v>
      </x:c>
      <x:c r="T2377" s="12">
        <x:v>267278.5906364313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281219</x:v>
      </x:c>
      <x:c r="B2378" s="1">
        <x:v>44782.52523789171</x:v>
      </x:c>
      <x:c r="C2378" s="6">
        <x:v>39.596155098333334</x:v>
      </x:c>
      <x:c r="D2378" s="14" t="s">
        <x:v>94</x:v>
      </x:c>
      <x:c r="E2378" s="15">
        <x:v>44771.473020239646</x:v>
      </x:c>
      <x:c r="F2378" t="s">
        <x:v>99</x:v>
      </x:c>
      <x:c r="G2378" s="6">
        <x:v>112.11512874008635</x:v>
      </x:c>
      <x:c r="H2378" t="s">
        <x:v>97</x:v>
      </x:c>
      <x:c r="I2378" s="6">
        <x:v>27.804530833364424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19.366999999999997</x:v>
      </x:c>
      <x:c r="S2378" s="8">
        <x:v>69344.684731914</x:v>
      </x:c>
      <x:c r="T2378" s="12">
        <x:v>267261.6774563169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281231</x:v>
      </x:c>
      <x:c r="B2379" s="1">
        <x:v>44782.525249077094</x:v>
      </x:c>
      <x:c r="C2379" s="6">
        <x:v>39.61226206166667</x:v>
      </x:c>
      <x:c r="D2379" s="14" t="s">
        <x:v>94</x:v>
      </x:c>
      <x:c r="E2379" s="15">
        <x:v>44771.473020239646</x:v>
      </x:c>
      <x:c r="F2379" t="s">
        <x:v>99</x:v>
      </x:c>
      <x:c r="G2379" s="6">
        <x:v>112.17622346793107</x:v>
      </x:c>
      <x:c r="H2379" t="s">
        <x:v>97</x:v>
      </x:c>
      <x:c r="I2379" s="6">
        <x:v>27.78655712577347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19.362999999999996</x:v>
      </x:c>
      <x:c r="S2379" s="8">
        <x:v>69340.96664335155</x:v>
      </x:c>
      <x:c r="T2379" s="12">
        <x:v>267264.4246253025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281239</x:v>
      </x:c>
      <x:c r="B2380" s="1">
        <x:v>44782.52526080263</x:v>
      </x:c>
      <x:c r="C2380" s="6">
        <x:v>39.629146823333336</x:v>
      </x:c>
      <x:c r="D2380" s="14" t="s">
        <x:v>94</x:v>
      </x:c>
      <x:c r="E2380" s="15">
        <x:v>44771.473020239646</x:v>
      </x:c>
      <x:c r="F2380" t="s">
        <x:v>99</x:v>
      </x:c>
      <x:c r="G2380" s="6">
        <x:v>112.16031145778912</x:v>
      </x:c>
      <x:c r="H2380" t="s">
        <x:v>97</x:v>
      </x:c>
      <x:c r="I2380" s="6">
        <x:v>27.791636642073627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19.363999999999997</x:v>
      </x:c>
      <x:c r="S2380" s="8">
        <x:v>69346.43991993665</x:v>
      </x:c>
      <x:c r="T2380" s="12">
        <x:v>267271.15733456967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281243</x:v>
      </x:c>
      <x:c r="B2381" s="1">
        <x:v>44782.525272522784</x:v>
      </x:c>
      <x:c r="C2381" s="6">
        <x:v>39.64602385</x:v>
      </x:c>
      <x:c r="D2381" s="14" t="s">
        <x:v>94</x:v>
      </x:c>
      <x:c r="E2381" s="15">
        <x:v>44771.473020239646</x:v>
      </x:c>
      <x:c r="F2381" t="s">
        <x:v>99</x:v>
      </x:c>
      <x:c r="G2381" s="6">
        <x:v>112.11653010346942</x:v>
      </x:c>
      <x:c r="H2381" t="s">
        <x:v>97</x:v>
      </x:c>
      <x:c r="I2381" s="6">
        <x:v>27.793620360586374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19.367999999999995</x:v>
      </x:c>
      <x:c r="S2381" s="8">
        <x:v>69353.48441675975</x:v>
      </x:c>
      <x:c r="T2381" s="12">
        <x:v>267271.238842154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281258</x:v>
      </x:c>
      <x:c r="B2382" s="1">
        <x:v>44782.52528369596</x:v>
      </x:c>
      <x:c r="C2382" s="6">
        <x:v>39.662113221666665</x:v>
      </x:c>
      <x:c r="D2382" s="14" t="s">
        <x:v>94</x:v>
      </x:c>
      <x:c r="E2382" s="15">
        <x:v>44771.473020239646</x:v>
      </x:c>
      <x:c r="F2382" t="s">
        <x:v>99</x:v>
      </x:c>
      <x:c r="G2382" s="6">
        <x:v>112.08050557548707</x:v>
      </x:c>
      <x:c r="H2382" t="s">
        <x:v>97</x:v>
      </x:c>
      <x:c r="I2382" s="6">
        <x:v>27.79806870333141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19.370999999999995</x:v>
      </x:c>
      <x:c r="S2382" s="8">
        <x:v>69347.74499665263</x:v>
      </x:c>
      <x:c r="T2382" s="12">
        <x:v>267264.43905258196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281267</x:v>
      </x:c>
      <x:c r="B2383" s="1">
        <x:v>44782.52529543857</x:v>
      </x:c>
      <x:c r="C2383" s="6">
        <x:v>39.679022595</x:v>
      </x:c>
      <x:c r="D2383" s="14" t="s">
        <x:v>94</x:v>
      </x:c>
      <x:c r="E2383" s="15">
        <x:v>44771.473020239646</x:v>
      </x:c>
      <x:c r="F2383" t="s">
        <x:v>99</x:v>
      </x:c>
      <x:c r="G2383" s="6">
        <x:v>112.07955680069564</x:v>
      </x:c>
      <x:c r="H2383" t="s">
        <x:v>97</x:v>
      </x:c>
      <x:c r="I2383" s="6">
        <x:v>27.818176488359768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19.368999999999996</x:v>
      </x:c>
      <x:c r="S2383" s="8">
        <x:v>69350.23358849513</x:v>
      </x:c>
      <x:c r="T2383" s="12">
        <x:v>267254.77282753965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281270</x:v>
      </x:c>
      <x:c r="B2384" s="1">
        <x:v>44782.525307169104</x:v>
      </x:c>
      <x:c r="C2384" s="6">
        <x:v>39.69591455166667</x:v>
      </x:c>
      <x:c r="D2384" s="14" t="s">
        <x:v>94</x:v>
      </x:c>
      <x:c r="E2384" s="15">
        <x:v>44771.473020239646</x:v>
      </x:c>
      <x:c r="F2384" t="s">
        <x:v>99</x:v>
      </x:c>
      <x:c r="G2384" s="6">
        <x:v>112.06675574605809</x:v>
      </x:c>
      <x:c r="H2384" t="s">
        <x:v>97</x:v>
      </x:c>
      <x:c r="I2384" s="6">
        <x:v>27.801164512910418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19.371999999999996</x:v>
      </x:c>
      <x:c r="S2384" s="8">
        <x:v>69353.49279316375</x:v>
      </x:c>
      <x:c r="T2384" s="12">
        <x:v>267265.3213414358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281285</x:v>
      </x:c>
      <x:c r="B2385" s="1">
        <x:v>44782.52531831896</x:v>
      </x:c>
      <x:c r="C2385" s="6">
        <x:v>39.711970353333335</x:v>
      </x:c>
      <x:c r="D2385" s="14" t="s">
        <x:v>94</x:v>
      </x:c>
      <x:c r="E2385" s="15">
        <x:v>44771.473020239646</x:v>
      </x:c>
      <x:c r="F2385" t="s">
        <x:v>99</x:v>
      </x:c>
      <x:c r="G2385" s="6">
        <x:v>112.10582909736561</x:v>
      </x:c>
      <x:c r="H2385" t="s">
        <x:v>97</x:v>
      </x:c>
      <x:c r="I2385" s="6">
        <x:v>27.803508914298618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19.367999999999995</x:v>
      </x:c>
      <x:c r="S2385" s="8">
        <x:v>69356.3760587921</x:v>
      </x:c>
      <x:c r="T2385" s="12">
        <x:v>267270.9392482618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281294</x:v>
      </x:c>
      <x:c r="B2386" s="1">
        <x:v>44782.52533006703</x:v>
      </x:c>
      <x:c r="C2386" s="6">
        <x:v>39.72888756333333</x:v>
      </x:c>
      <x:c r="D2386" s="14" t="s">
        <x:v>94</x:v>
      </x:c>
      <x:c r="E2386" s="15">
        <x:v>44771.473020239646</x:v>
      </x:c>
      <x:c r="F2386" t="s">
        <x:v>99</x:v>
      </x:c>
      <x:c r="G2386" s="6">
        <x:v>112.04793351233351</x:v>
      </x:c>
      <x:c r="H2386" t="s">
        <x:v>97</x:v>
      </x:c>
      <x:c r="I2386" s="6">
        <x:v>27.818567223791433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19.371999999999996</x:v>
      </x:c>
      <x:c r="S2386" s="8">
        <x:v>69350.94028611998</x:v>
      </x:c>
      <x:c r="T2386" s="12">
        <x:v>267261.23398202134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281299</x:v>
      </x:c>
      <x:c r="B2387" s="1">
        <x:v>44782.52534180664</x:v>
      </x:c>
      <x:c r="C2387" s="6">
        <x:v>39.745792603333335</x:v>
      </x:c>
      <x:c r="D2387" s="14" t="s">
        <x:v>94</x:v>
      </x:c>
      <x:c r="E2387" s="15">
        <x:v>44771.473020239646</x:v>
      </x:c>
      <x:c r="F2387" t="s">
        <x:v>99</x:v>
      </x:c>
      <x:c r="G2387" s="6">
        <x:v>112.0640213323872</x:v>
      </x:c>
      <x:c r="H2387" t="s">
        <x:v>97</x:v>
      </x:c>
      <x:c r="I2387" s="6">
        <x:v>27.813307327567145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19.370999999999995</x:v>
      </x:c>
      <x:c r="S2387" s="8">
        <x:v>69356.3890882211</x:v>
      </x:c>
      <x:c r="T2387" s="12">
        <x:v>267266.35146492877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281309</x:v>
      </x:c>
      <x:c r="B2388" s="1">
        <x:v>44782.52535354362</x:v>
      </x:c>
      <x:c r="C2388" s="6">
        <x:v>39.762693856666665</x:v>
      </x:c>
      <x:c r="D2388" s="14" t="s">
        <x:v>94</x:v>
      </x:c>
      <x:c r="E2388" s="15">
        <x:v>44771.473020239646</x:v>
      </x:c>
      <x:c r="F2388" t="s">
        <x:v>99</x:v>
      </x:c>
      <x:c r="G2388" s="6">
        <x:v>112.05791286759623</x:v>
      </x:c>
      <x:c r="H2388" t="s">
        <x:v>97</x:v>
      </x:c>
      <x:c r="I2388" s="6">
        <x:v>27.809339868441384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19.371999999999996</x:v>
      </x:c>
      <x:c r="S2388" s="8">
        <x:v>69358.3323412759</x:v>
      </x:c>
      <x:c r="T2388" s="12">
        <x:v>267258.511673797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281321</x:v>
      </x:c>
      <x:c r="B2389" s="1">
        <x:v>44782.525364686066</x:v>
      </x:c>
      <x:c r="C2389" s="6">
        <x:v>39.778738976666666</x:v>
      </x:c>
      <x:c r="D2389" s="14" t="s">
        <x:v>94</x:v>
      </x:c>
      <x:c r="E2389" s="15">
        <x:v>44771.473020239646</x:v>
      </x:c>
      <x:c r="F2389" t="s">
        <x:v>99</x:v>
      </x:c>
      <x:c r="G2389" s="6">
        <x:v>112.09135993456044</x:v>
      </x:c>
      <x:c r="H2389" t="s">
        <x:v>97</x:v>
      </x:c>
      <x:c r="I2389" s="6">
        <x:v>27.80726597121884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19.368999999999996</x:v>
      </x:c>
      <x:c r="S2389" s="8">
        <x:v>69358.70441729347</x:v>
      </x:c>
      <x:c r="T2389" s="12">
        <x:v>267251.44477763464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281329</x:v>
      </x:c>
      <x:c r="B2390" s="1">
        <x:v>44782.52537645323</x:v>
      </x:c>
      <x:c r="C2390" s="6">
        <x:v>39.7956837</x:v>
      </x:c>
      <x:c r="D2390" s="14" t="s">
        <x:v>94</x:v>
      </x:c>
      <x:c r="E2390" s="15">
        <x:v>44771.473020239646</x:v>
      </x:c>
      <x:c r="F2390" t="s">
        <x:v>99</x:v>
      </x:c>
      <x:c r="G2390" s="6">
        <x:v>112.03812938052836</x:v>
      </x:c>
      <x:c r="H2390" t="s">
        <x:v>97</x:v>
      </x:c>
      <x:c r="I2390" s="6">
        <x:v>27.798790056764574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19.374999999999996</x:v>
      </x:c>
      <x:c r="S2390" s="8">
        <x:v>69356.63918239696</x:v>
      </x:c>
      <x:c r="T2390" s="12">
        <x:v>267247.5501836167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281336</x:v>
      </x:c>
      <x:c r="B2391" s="1">
        <x:v>44782.52538817299</x:v>
      </x:c>
      <x:c r="C2391" s="6">
        <x:v>39.81256015333334</x:v>
      </x:c>
      <x:c r="D2391" s="14" t="s">
        <x:v>94</x:v>
      </x:c>
      <x:c r="E2391" s="15">
        <x:v>44771.473020239646</x:v>
      </x:c>
      <x:c r="F2391" t="s">
        <x:v>99</x:v>
      </x:c>
      <x:c r="G2391" s="6">
        <x:v>112.04978973895516</x:v>
      </x:c>
      <x:c r="H2391" t="s">
        <x:v>97</x:v>
      </x:c>
      <x:c r="I2391" s="6">
        <x:v>27.807235914746798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19.372999999999998</x:v>
      </x:c>
      <x:c r="S2391" s="8">
        <x:v>69356.55243887656</x:v>
      </x:c>
      <x:c r="T2391" s="12">
        <x:v>267254.2653768694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281345</x:v>
      </x:c>
      <x:c r="B2392" s="1">
        <x:v>44782.5253999057</x:v>
      </x:c>
      <x:c r="C2392" s="6">
        <x:v>39.82945525666667</x:v>
      </x:c>
      <x:c r="D2392" s="14" t="s">
        <x:v>94</x:v>
      </x:c>
      <x:c r="E2392" s="15">
        <x:v>44771.473020239646</x:v>
      </x:c>
      <x:c r="F2392" t="s">
        <x:v>99</x:v>
      </x:c>
      <x:c r="G2392" s="6">
        <x:v>112.00054450966972</x:v>
      </x:c>
      <x:c r="H2392" t="s">
        <x:v>97</x:v>
      </x:c>
      <x:c r="I2392" s="6">
        <x:v>27.804711172054795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19.377999999999997</x:v>
      </x:c>
      <x:c r="S2392" s="8">
        <x:v>69360.49061563337</x:v>
      </x:c>
      <x:c r="T2392" s="12">
        <x:v>267239.532536177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281357</x:v>
      </x:c>
      <x:c r="B2393" s="1">
        <x:v>44782.52541103966</x:v>
      </x:c>
      <x:c r="C2393" s="6">
        <x:v>39.845488161666665</x:v>
      </x:c>
      <x:c r="D2393" s="14" t="s">
        <x:v>94</x:v>
      </x:c>
      <x:c r="E2393" s="15">
        <x:v>44771.473020239646</x:v>
      </x:c>
      <x:c r="F2393" t="s">
        <x:v>99</x:v>
      </x:c>
      <x:c r="G2393" s="6">
        <x:v>112.05411325587394</x:v>
      </x:c>
      <x:c r="H2393" t="s">
        <x:v>97</x:v>
      </x:c>
      <x:c r="I2393" s="6">
        <x:v>27.803238406362198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19.372999999999998</x:v>
      </x:c>
      <x:c r="S2393" s="8">
        <x:v>69358.22934036521</x:v>
      </x:c>
      <x:c r="T2393" s="12">
        <x:v>267250.69004869537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281361</x:v>
      </x:c>
      <x:c r="B2394" s="1">
        <x:v>44782.52542285154</x:v>
      </x:c>
      <x:c r="C2394" s="6">
        <x:v>39.862497255</x:v>
      </x:c>
      <x:c r="D2394" s="14" t="s">
        <x:v>94</x:v>
      </x:c>
      <x:c r="E2394" s="15">
        <x:v>44771.473020239646</x:v>
      </x:c>
      <x:c r="F2394" t="s">
        <x:v>99</x:v>
      </x:c>
      <x:c r="G2394" s="6">
        <x:v>112.04192759312348</x:v>
      </x:c>
      <x:c r="H2394" t="s">
        <x:v>97</x:v>
      </x:c>
      <x:c r="I2394" s="6">
        <x:v>27.80489151075608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19.373999999999995</x:v>
      </x:c>
      <x:c r="S2394" s="8">
        <x:v>69365.10598685539</x:v>
      </x:c>
      <x:c r="T2394" s="12">
        <x:v>267259.1239469229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281372</x:v>
      </x:c>
      <x:c r="B2395" s="1">
        <x:v>44782.52543457945</x:v>
      </x:c>
      <x:c r="C2395" s="6">
        <x:v>39.879385455</x:v>
      </x:c>
      <x:c r="D2395" s="14" t="s">
        <x:v>94</x:v>
      </x:c>
      <x:c r="E2395" s="15">
        <x:v>44771.473020239646</x:v>
      </x:c>
      <x:c r="F2395" t="s">
        <x:v>99</x:v>
      </x:c>
      <x:c r="G2395" s="6">
        <x:v>112.0088957806638</x:v>
      </x:c>
      <x:c r="H2395" t="s">
        <x:v>97</x:v>
      </x:c>
      <x:c r="I2395" s="6">
        <x:v>27.79698667347202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19.377999999999997</x:v>
      </x:c>
      <x:c r="S2395" s="8">
        <x:v>69367.65557018187</x:v>
      </x:c>
      <x:c r="T2395" s="12">
        <x:v>267251.49917057756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281384</x:v>
      </x:c>
      <x:c r="B2396" s="1">
        <x:v>44782.525445693536</x:v>
      </x:c>
      <x:c r="C2396" s="6">
        <x:v>39.89538973</x:v>
      </x:c>
      <x:c r="D2396" s="14" t="s">
        <x:v>94</x:v>
      </x:c>
      <x:c r="E2396" s="15">
        <x:v>44771.473020239646</x:v>
      </x:c>
      <x:c r="F2396" t="s">
        <x:v>99</x:v>
      </x:c>
      <x:c r="G2396" s="6">
        <x:v>112.02029665982161</x:v>
      </x:c>
      <x:c r="H2396" t="s">
        <x:v>97</x:v>
      </x:c>
      <x:c r="I2396" s="6">
        <x:v>27.79605492581777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19.376999999999995</x:v>
      </x:c>
      <x:c r="S2396" s="8">
        <x:v>69369.77247447232</x:v>
      </x:c>
      <x:c r="T2396" s="12">
        <x:v>267245.51470771676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281392</x:v>
      </x:c>
      <x:c r="B2397" s="1">
        <x:v>44782.52545742445</x:v>
      </x:c>
      <x:c r="C2397" s="6">
        <x:v>39.912282256666664</x:v>
      </x:c>
      <x:c r="D2397" s="14" t="s">
        <x:v>94</x:v>
      </x:c>
      <x:c r="E2397" s="15">
        <x:v>44771.473020239646</x:v>
      </x:c>
      <x:c r="F2397" t="s">
        <x:v>99</x:v>
      </x:c>
      <x:c r="G2397" s="6">
        <x:v>112.01199017319786</x:v>
      </x:c>
      <x:c r="H2397" t="s">
        <x:v>97</x:v>
      </x:c>
      <x:c r="I2397" s="6">
        <x:v>27.784513298897764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19.378999999999998</x:v>
      </x:c>
      <x:c r="S2397" s="8">
        <x:v>69376.58674570078</x:v>
      </x:c>
      <x:c r="T2397" s="12">
        <x:v>267249.2565497418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281397</x:v>
      </x:c>
      <x:c r="B2398" s="1">
        <x:v>44782.525469169545</x:v>
      </x:c>
      <x:c r="C2398" s="6">
        <x:v>39.92919518833333</x:v>
      </x:c>
      <x:c r="D2398" s="14" t="s">
        <x:v>94</x:v>
      </x:c>
      <x:c r="E2398" s="15">
        <x:v>44771.473020239646</x:v>
      </x:c>
      <x:c r="F2398" t="s">
        <x:v>99</x:v>
      </x:c>
      <x:c r="G2398" s="6">
        <x:v>112.01345272487322</x:v>
      </x:c>
      <x:c r="H2398" t="s">
        <x:v>97</x:v>
      </x:c>
      <x:c r="I2398" s="6">
        <x:v>27.783160767091886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19.378999999999998</x:v>
      </x:c>
      <x:c r="S2398" s="8">
        <x:v>69379.5444820945</x:v>
      </x:c>
      <x:c r="T2398" s="12">
        <x:v>267269.5931181367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281411</x:v>
      </x:c>
      <x:c r="B2399" s="1">
        <x:v>44782.52548035688</x:v>
      </x:c>
      <x:c r="C2399" s="6">
        <x:v>39.94530495</x:v>
      </x:c>
      <x:c r="D2399" s="14" t="s">
        <x:v>94</x:v>
      </x:c>
      <x:c r="E2399" s="15">
        <x:v>44771.473020239646</x:v>
      </x:c>
      <x:c r="F2399" t="s">
        <x:v>99</x:v>
      </x:c>
      <x:c r="G2399" s="6">
        <x:v>111.98153274424845</x:v>
      </x:c>
      <x:c r="H2399" t="s">
        <x:v>97</x:v>
      </x:c>
      <x:c r="I2399" s="6">
        <x:v>27.78385206105804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19.381999999999998</x:v>
      </x:c>
      <x:c r="S2399" s="8">
        <x:v>69376.88532116768</x:v>
      </x:c>
      <x:c r="T2399" s="12">
        <x:v>267258.41888925165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281420</x:v>
      </x:c>
      <x:c r="B2400" s="1">
        <x:v>44782.52549208292</x:v>
      </x:c>
      <x:c r="C2400" s="6">
        <x:v>39.96219044</x:v>
      </x:c>
      <x:c r="D2400" s="14" t="s">
        <x:v>94</x:v>
      </x:c>
      <x:c r="E2400" s="15">
        <x:v>44771.473020239646</x:v>
      </x:c>
      <x:c r="F2400" t="s">
        <x:v>99</x:v>
      </x:c>
      <x:c r="G2400" s="6">
        <x:v>111.9839866092692</x:v>
      </x:c>
      <x:c r="H2400" t="s">
        <x:v>97</x:v>
      </x:c>
      <x:c r="I2400" s="6">
        <x:v>27.800803835919396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19.379999999999995</x:v>
      </x:c>
      <x:c r="S2400" s="8">
        <x:v>69379.79009958965</x:v>
      </x:c>
      <x:c r="T2400" s="12">
        <x:v>267253.1266281913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281425</x:v>
      </x:c>
      <x:c r="B2401" s="1">
        <x:v>44782.525503841534</x:v>
      </x:c>
      <x:c r="C2401" s="6">
        <x:v>39.97912285666666</x:v>
      </x:c>
      <x:c r="D2401" s="14" t="s">
        <x:v>94</x:v>
      </x:c>
      <x:c r="E2401" s="15">
        <x:v>44771.473020239646</x:v>
      </x:c>
      <x:c r="F2401" t="s">
        <x:v>99</x:v>
      </x:c>
      <x:c r="G2401" s="6">
        <x:v>111.96087080309695</x:v>
      </x:c>
      <x:c r="H2401" t="s">
        <x:v>97</x:v>
      </x:c>
      <x:c r="I2401" s="6">
        <x:v>27.802967898447605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19.381999999999998</x:v>
      </x:c>
      <x:c r="S2401" s="8">
        <x:v>69384.43563374027</x:v>
      </x:c>
      <x:c r="T2401" s="12">
        <x:v>267244.5609338925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281432</x:v>
      </x:c>
      <x:c r="B2402" s="1">
        <x:v>44782.525515563946</x:v>
      </x:c>
      <x:c r="C2402" s="6">
        <x:v>39.996003128333335</x:v>
      </x:c>
      <x:c r="D2402" s="14" t="s">
        <x:v>94</x:v>
      </x:c>
      <x:c r="E2402" s="15">
        <x:v>44771.473020239646</x:v>
      </x:c>
      <x:c r="F2402" t="s">
        <x:v>99</x:v>
      </x:c>
      <x:c r="G2402" s="6">
        <x:v>112.02122883706826</x:v>
      </x:c>
      <x:c r="H2402" t="s">
        <x:v>97</x:v>
      </x:c>
      <x:c r="I2402" s="6">
        <x:v>27.814419419224578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19.374999999999996</x:v>
      </x:c>
      <x:c r="S2402" s="8">
        <x:v>69385.45339339908</x:v>
      </x:c>
      <x:c r="T2402" s="12">
        <x:v>267241.59984689776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281447</x:v>
      </x:c>
      <x:c r="B2403" s="1">
        <x:v>44782.52552670493</x:v>
      </x:c>
      <x:c r="C2403" s="6">
        <x:v>40.01204612833333</x:v>
      </x:c>
      <x:c r="D2403" s="14" t="s">
        <x:v>94</x:v>
      </x:c>
      <x:c r="E2403" s="15">
        <x:v>44771.473020239646</x:v>
      </x:c>
      <x:c r="F2403" t="s">
        <x:v>99</x:v>
      </x:c>
      <x:c r="G2403" s="6">
        <x:v>111.95492035348165</x:v>
      </x:c>
      <x:c r="H2403" t="s">
        <x:v>97</x:v>
      </x:c>
      <x:c r="I2403" s="6">
        <x:v>27.818086318651694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19.380999999999997</x:v>
      </x:c>
      <x:c r="S2403" s="8">
        <x:v>69382.16582969422</x:v>
      </x:c>
      <x:c r="T2403" s="12">
        <x:v>267237.0734572625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281456</x:v>
      </x:c>
      <x:c r="B2404" s="1">
        <x:v>44782.525538456066</x:v>
      </x:c>
      <x:c r="C2404" s="6">
        <x:v>40.028967775</x:v>
      </x:c>
      <x:c r="D2404" s="14" t="s">
        <x:v>94</x:v>
      </x:c>
      <x:c r="E2404" s="15">
        <x:v>44771.473020239646</x:v>
      </x:c>
      <x:c r="F2404" t="s">
        <x:v>99</x:v>
      </x:c>
      <x:c r="G2404" s="6">
        <x:v>111.97408474994522</x:v>
      </x:c>
      <x:c r="H2404" t="s">
        <x:v>97</x:v>
      </x:c>
      <x:c r="I2404" s="6">
        <x:v>27.800352989735075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19.380999999999997</x:v>
      </x:c>
      <x:c r="S2404" s="8">
        <x:v>69386.8840156235</x:v>
      </x:c>
      <x:c r="T2404" s="12">
        <x:v>267244.86026286084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281459</x:v>
      </x:c>
      <x:c r="B2405" s="1">
        <x:v>44782.525550199105</x:v>
      </x:c>
      <x:c r="C2405" s="6">
        <x:v>40.045877753333336</x:v>
      </x:c>
      <x:c r="D2405" s="14" t="s">
        <x:v>94</x:v>
      </x:c>
      <x:c r="E2405" s="15">
        <x:v>44771.473020239646</x:v>
      </x:c>
      <x:c r="F2405" t="s">
        <x:v>99</x:v>
      </x:c>
      <x:c r="G2405" s="6">
        <x:v>111.96960174143783</x:v>
      </x:c>
      <x:c r="H2405" t="s">
        <x:v>97</x:v>
      </x:c>
      <x:c r="I2405" s="6">
        <x:v>27.80450077691694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19.380999999999997</x:v>
      </x:c>
      <x:c r="S2405" s="8">
        <x:v>69388.57705253083</x:v>
      </x:c>
      <x:c r="T2405" s="12">
        <x:v>267254.02126640716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281469</x:v>
      </x:c>
      <x:c r="B2406" s="1">
        <x:v>44782.52556191057</x:v>
      </x:c>
      <x:c r="C2406" s="6">
        <x:v>40.062742255</x:v>
      </x:c>
      <x:c r="D2406" s="14" t="s">
        <x:v>94</x:v>
      </x:c>
      <x:c r="E2406" s="15">
        <x:v>44771.473020239646</x:v>
      </x:c>
      <x:c r="F2406" t="s">
        <x:v>99</x:v>
      </x:c>
      <x:c r="G2406" s="6">
        <x:v>111.92918809310535</x:v>
      </x:c>
      <x:c r="H2406" t="s">
        <x:v>97</x:v>
      </x:c>
      <x:c r="I2406" s="6">
        <x:v>27.81306687536562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19.383999999999997</x:v>
      </x:c>
      <x:c r="S2406" s="8">
        <x:v>69390.42881785336</x:v>
      </x:c>
      <x:c r="T2406" s="12">
        <x:v>267243.7371127507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281482</x:v>
      </x:c>
      <x:c r="B2407" s="1">
        <x:v>44782.52557305224</x:v>
      </x:c>
      <x:c r="C2407" s="6">
        <x:v>40.07878626666667</x:v>
      </x:c>
      <x:c r="D2407" s="14" t="s">
        <x:v>94</x:v>
      </x:c>
      <x:c r="E2407" s="15">
        <x:v>44771.473020239646</x:v>
      </x:c>
      <x:c r="F2407" t="s">
        <x:v>99</x:v>
      </x:c>
      <x:c r="G2407" s="6">
        <x:v>111.93039741313909</x:v>
      </x:c>
      <x:c r="H2407" t="s">
        <x:v>97</x:v>
      </x:c>
      <x:c r="I2407" s="6">
        <x:v>27.802336713399654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19.384999999999998</x:v>
      </x:c>
      <x:c r="S2407" s="8">
        <x:v>69389.375879662</x:v>
      </x:c>
      <x:c r="T2407" s="12">
        <x:v>267239.0015097287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281489</x:v>
      </x:c>
      <x:c r="B2408" s="1">
        <x:v>44782.52558477515</x:v>
      </x:c>
      <x:c r="C2408" s="6">
        <x:v>40.09566725333333</x:v>
      </x:c>
      <x:c r="D2408" s="14" t="s">
        <x:v>94</x:v>
      </x:c>
      <x:c r="E2408" s="15">
        <x:v>44771.473020239646</x:v>
      </x:c>
      <x:c r="F2408" t="s">
        <x:v>99</x:v>
      </x:c>
      <x:c r="G2408" s="6">
        <x:v>111.97993260084887</x:v>
      </x:c>
      <x:c r="H2408" t="s">
        <x:v>97</x:v>
      </x:c>
      <x:c r="I2408" s="6">
        <x:v>27.794942840245312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19.380999999999997</x:v>
      </x:c>
      <x:c r="S2408" s="8">
        <x:v>69387.90695286525</x:v>
      </x:c>
      <x:c r="T2408" s="12">
        <x:v>267232.40406106506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281498</x:v>
      </x:c>
      <x:c r="B2409" s="1">
        <x:v>44782.5255965386</x:v>
      </x:c>
      <x:c r="C2409" s="6">
        <x:v>40.112606633333336</x:v>
      </x:c>
      <x:c r="D2409" s="14" t="s">
        <x:v>94</x:v>
      </x:c>
      <x:c r="E2409" s="15">
        <x:v>44771.473020239646</x:v>
      </x:c>
      <x:c r="F2409" t="s">
        <x:v>99</x:v>
      </x:c>
      <x:c r="G2409" s="6">
        <x:v>111.98717064149585</x:v>
      </x:c>
      <x:c r="H2409" t="s">
        <x:v>97</x:v>
      </x:c>
      <x:c r="I2409" s="6">
        <x:v>27.797858308609193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19.379999999999995</x:v>
      </x:c>
      <x:c r="S2409" s="8">
        <x:v>69391.35863090906</x:v>
      </x:c>
      <x:c r="T2409" s="12">
        <x:v>267237.2236428343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281508</x:v>
      </x:c>
      <x:c r="B2410" s="1">
        <x:v>44782.52560770115</x:v>
      </x:c>
      <x:c r="C2410" s="6">
        <x:v>40.1286807</x:v>
      </x:c>
      <x:c r="D2410" s="14" t="s">
        <x:v>94</x:v>
      </x:c>
      <x:c r="E2410" s="15">
        <x:v>44771.473020239646</x:v>
      </x:c>
      <x:c r="F2410" t="s">
        <x:v>99</x:v>
      </x:c>
      <x:c r="G2410" s="6">
        <x:v>111.97502014366475</x:v>
      </x:c>
      <x:c r="H2410" t="s">
        <x:v>97</x:v>
      </x:c>
      <x:c r="I2410" s="6">
        <x:v>27.809099416524077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19.379999999999995</x:v>
      </x:c>
      <x:c r="S2410" s="8">
        <x:v>69393.11029412142</x:v>
      </x:c>
      <x:c r="T2410" s="12">
        <x:v>267229.09455099993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281513</x:v>
      </x:c>
      <x:c r="B2411" s="1">
        <x:v>44782.52561945154</x:v>
      </x:c>
      <x:c r="C2411" s="6">
        <x:v>40.14560125</x:v>
      </x:c>
      <x:c r="D2411" s="14" t="s">
        <x:v>94</x:v>
      </x:c>
      <x:c r="E2411" s="15">
        <x:v>44771.473020239646</x:v>
      </x:c>
      <x:c r="F2411" t="s">
        <x:v>99</x:v>
      </x:c>
      <x:c r="G2411" s="6">
        <x:v>111.92208462008028</x:v>
      </x:c>
      <x:c r="H2411" t="s">
        <x:v>97</x:v>
      </x:c>
      <x:c r="I2411" s="6">
        <x:v>27.810031167799934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19.384999999999998</x:v>
      </x:c>
      <x:c r="S2411" s="8">
        <x:v>69395.27325350995</x:v>
      </x:c>
      <x:c r="T2411" s="12">
        <x:v>267223.45303360285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281525</x:v>
      </x:c>
      <x:c r="B2412" s="1">
        <x:v>44782.52563121007</x:v>
      </x:c>
      <x:c r="C2412" s="6">
        <x:v>40.16253353166667</x:v>
      </x:c>
      <x:c r="D2412" s="14" t="s">
        <x:v>94</x:v>
      </x:c>
      <x:c r="E2412" s="15">
        <x:v>44771.473020239646</x:v>
      </x:c>
      <x:c r="F2412" t="s">
        <x:v>99</x:v>
      </x:c>
      <x:c r="G2412" s="6">
        <x:v>111.92554463773321</x:v>
      </x:c>
      <x:c r="H2412" t="s">
        <x:v>97</x:v>
      </x:c>
      <x:c r="I2412" s="6">
        <x:v>27.78760909597304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19.386999999999997</x:v>
      </x:c>
      <x:c r="S2412" s="8">
        <x:v>69393.43369478919</x:v>
      </x:c>
      <x:c r="T2412" s="12">
        <x:v>267226.3684108923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281534</x:v>
      </x:c>
      <x:c r="B2413" s="1">
        <x:v>44782.52564291081</x:v>
      </x:c>
      <x:c r="C2413" s="6">
        <x:v>40.179382616666665</x:v>
      </x:c>
      <x:c r="D2413" s="14" t="s">
        <x:v>94</x:v>
      </x:c>
      <x:c r="E2413" s="15">
        <x:v>44771.473020239646</x:v>
      </x:c>
      <x:c r="F2413" t="s">
        <x:v>99</x:v>
      </x:c>
      <x:c r="G2413" s="6">
        <x:v>111.93289794624367</x:v>
      </x:c>
      <x:c r="H2413" t="s">
        <x:v>97</x:v>
      </x:c>
      <x:c r="I2413" s="6">
        <x:v>27.800022369237922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19.384999999999998</x:v>
      </x:c>
      <x:c r="S2413" s="8">
        <x:v>69398.59004328192</x:v>
      </x:c>
      <x:c r="T2413" s="12">
        <x:v>267231.9450338924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281544</x:v>
      </x:c>
      <x:c r="B2414" s="1">
        <x:v>44782.5256540509</x:v>
      </x:c>
      <x:c r="C2414" s="6">
        <x:v>40.19542434</x:v>
      </x:c>
      <x:c r="D2414" s="14" t="s">
        <x:v>94</x:v>
      </x:c>
      <x:c r="E2414" s="15">
        <x:v>44771.473020239646</x:v>
      </x:c>
      <x:c r="F2414" t="s">
        <x:v>99</x:v>
      </x:c>
      <x:c r="G2414" s="6">
        <x:v>111.919949851537</x:v>
      </x:c>
      <x:c r="H2414" t="s">
        <x:v>97</x:v>
      </x:c>
      <x:c r="I2414" s="6">
        <x:v>27.802396826256427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19.385999999999996</x:v>
      </x:c>
      <x:c r="S2414" s="8">
        <x:v>69397.69819231943</x:v>
      </x:c>
      <x:c r="T2414" s="12">
        <x:v>267226.0384555209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281551</x:v>
      </x:c>
      <x:c r="B2415" s="1">
        <x:v>44782.525665841466</x:v>
      </x:c>
      <x:c r="C2415" s="6">
        <x:v>40.21240274833333</x:v>
      </x:c>
      <x:c r="D2415" s="14" t="s">
        <x:v>94</x:v>
      </x:c>
      <x:c r="E2415" s="15">
        <x:v>44771.473020239646</x:v>
      </x:c>
      <x:c r="F2415" t="s">
        <x:v>99</x:v>
      </x:c>
      <x:c r="G2415" s="6">
        <x:v>111.92875003564122</x:v>
      </x:c>
      <x:c r="H2415" t="s">
        <x:v>97</x:v>
      </x:c>
      <x:c r="I2415" s="6">
        <x:v>27.794251543994505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19.385999999999996</x:v>
      </x:c>
      <x:c r="S2415" s="8">
        <x:v>69403.61901294255</x:v>
      </x:c>
      <x:c r="T2415" s="12">
        <x:v>267230.28428983554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281558</x:v>
      </x:c>
      <x:c r="B2416" s="1">
        <x:v>44782.525677606594</x:v>
      </x:c>
      <x:c r="C2416" s="6">
        <x:v>40.22934454166667</x:v>
      </x:c>
      <x:c r="D2416" s="14" t="s">
        <x:v>94</x:v>
      </x:c>
      <x:c r="E2416" s="15">
        <x:v>44771.473020239646</x:v>
      </x:c>
      <x:c r="F2416" t="s">
        <x:v>99</x:v>
      </x:c>
      <x:c r="G2416" s="6">
        <x:v>111.86393412072341</x:v>
      </x:c>
      <x:c r="H2416" t="s">
        <x:v>97</x:v>
      </x:c>
      <x:c r="I2416" s="6">
        <x:v>27.80621399485699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19.391</x:v>
      </x:c>
      <x:c r="S2416" s="8">
        <x:v>69407.02886162563</x:v>
      </x:c>
      <x:c r="T2416" s="12">
        <x:v>267229.0325498272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281571</x:v>
      </x:c>
      <x:c r="B2417" s="1">
        <x:v>44782.52568877567</x:v>
      </x:c>
      <x:c r="C2417" s="6">
        <x:v>40.24542800166667</x:v>
      </x:c>
      <x:c r="D2417" s="14" t="s">
        <x:v>94</x:v>
      </x:c>
      <x:c r="E2417" s="15">
        <x:v>44771.473020239646</x:v>
      </x:c>
      <x:c r="F2417" t="s">
        <x:v>99</x:v>
      </x:c>
      <x:c r="G2417" s="6">
        <x:v>111.97237053525444</x:v>
      </x:c>
      <x:c r="H2417" t="s">
        <x:v>97</x:v>
      </x:c>
      <x:c r="I2417" s="6">
        <x:v>27.792327937785558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19.381999999999998</x:v>
      </x:c>
      <x:c r="S2417" s="8">
        <x:v>69403.90340737712</x:v>
      </x:c>
      <x:c r="T2417" s="12">
        <x:v>267236.8663104071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281577</x:v>
      </x:c>
      <x:c r="B2418" s="1">
        <x:v>44782.525700515354</x:v>
      </x:c>
      <x:c r="C2418" s="6">
        <x:v>40.26233314666667</x:v>
      </x:c>
      <x:c r="D2418" s="14" t="s">
        <x:v>94</x:v>
      </x:c>
      <x:c r="E2418" s="15">
        <x:v>44771.473020239646</x:v>
      </x:c>
      <x:c r="F2418" t="s">
        <x:v>99</x:v>
      </x:c>
      <x:c r="G2418" s="6">
        <x:v>111.89845159368485</x:v>
      </x:c>
      <x:c r="H2418" t="s">
        <x:v>97</x:v>
      </x:c>
      <x:c r="I2418" s="6">
        <x:v>27.79347007883962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19.388999999999996</x:v>
      </x:c>
      <x:c r="S2418" s="8">
        <x:v>69401.47922183157</x:v>
      </x:c>
      <x:c r="T2418" s="12">
        <x:v>267238.7726791808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281588</x:v>
      </x:c>
      <x:c r="B2419" s="1">
        <x:v>44782.52571230976</x:v>
      </x:c>
      <x:c r="C2419" s="6">
        <x:v>40.279317088333336</x:v>
      </x:c>
      <x:c r="D2419" s="14" t="s">
        <x:v>94</x:v>
      </x:c>
      <x:c r="E2419" s="15">
        <x:v>44771.473020239646</x:v>
      </x:c>
      <x:c r="F2419" t="s">
        <x:v>99</x:v>
      </x:c>
      <x:c r="G2419" s="6">
        <x:v>111.89701333396083</x:v>
      </x:c>
      <x:c r="H2419" t="s">
        <x:v>97</x:v>
      </x:c>
      <x:c r="I2419" s="6">
        <x:v>27.80441060757539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19.387999999999998</x:v>
      </x:c>
      <x:c r="S2419" s="8">
        <x:v>69408.59086156789</x:v>
      </x:c>
      <x:c r="T2419" s="12">
        <x:v>267229.51543944236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281593</x:v>
      </x:c>
      <x:c r="B2420" s="1">
        <x:v>44782.52572347045</x:v>
      </x:c>
      <x:c r="C2420" s="6">
        <x:v>40.29538848333333</x:v>
      </x:c>
      <x:c r="D2420" s="14" t="s">
        <x:v>94</x:v>
      </x:c>
      <x:c r="E2420" s="15">
        <x:v>44771.473020239646</x:v>
      </x:c>
      <x:c r="F2420" t="s">
        <x:v>99</x:v>
      </x:c>
      <x:c r="G2420" s="6">
        <x:v>111.87864981088518</x:v>
      </x:c>
      <x:c r="H2420" t="s">
        <x:v>97</x:v>
      </x:c>
      <x:c r="I2420" s="6">
        <x:v>27.811804501588995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19.388999999999996</x:v>
      </x:c>
      <x:c r="S2420" s="8">
        <x:v>69416.77866167006</x:v>
      </x:c>
      <x:c r="T2420" s="12">
        <x:v>267231.43478267075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281604</x:v>
      </x:c>
      <x:c r="B2421" s="1">
        <x:v>44782.52573520108</x:v>
      </x:c>
      <x:c r="C2421" s="6">
        <x:v>40.312280605</x:v>
      </x:c>
      <x:c r="D2421" s="14" t="s">
        <x:v>94</x:v>
      </x:c>
      <x:c r="E2421" s="15">
        <x:v>44771.473020239646</x:v>
      </x:c>
      <x:c r="F2421" t="s">
        <x:v>99</x:v>
      </x:c>
      <x:c r="G2421" s="6">
        <x:v>111.83125683744773</x:v>
      </x:c>
      <x:c r="H2421" t="s">
        <x:v>97</x:v>
      </x:c>
      <x:c r="I2421" s="6">
        <x:v>27.80765670538085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19.394</x:v>
      </x:c>
      <x:c r="S2421" s="8">
        <x:v>69416.21452371175</x:v>
      </x:c>
      <x:c r="T2421" s="12">
        <x:v>267229.90770651144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281615</x:v>
      </x:c>
      <x:c r="B2422" s="1">
        <x:v>44782.52574694192</x:v>
      </x:c>
      <x:c r="C2422" s="6">
        <x:v>40.32918742</x:v>
      </x:c>
      <x:c r="D2422" s="14" t="s">
        <x:v>94</x:v>
      </x:c>
      <x:c r="E2422" s="15">
        <x:v>44771.473020239646</x:v>
      </x:c>
      <x:c r="F2422" t="s">
        <x:v>99</x:v>
      </x:c>
      <x:c r="G2422" s="6">
        <x:v>111.86383675819505</x:v>
      </x:c>
      <x:c r="H2422" t="s">
        <x:v>97</x:v>
      </x:c>
      <x:c r="I2422" s="6">
        <x:v>27.806304164247194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19.391</x:v>
      </x:c>
      <x:c r="S2422" s="8">
        <x:v>69411.9750498663</x:v>
      </x:c>
      <x:c r="T2422" s="12">
        <x:v>267223.9548393718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281622</x:v>
      </x:c>
      <x:c r="B2423" s="1">
        <x:v>44782.52575870422</x:v>
      </x:c>
      <x:c r="C2423" s="6">
        <x:v>40.34612511833333</x:v>
      </x:c>
      <x:c r="D2423" s="14" t="s">
        <x:v>94</x:v>
      </x:c>
      <x:c r="E2423" s="15">
        <x:v>44771.473020239646</x:v>
      </x:c>
      <x:c r="F2423" t="s">
        <x:v>99</x:v>
      </x:c>
      <x:c r="G2423" s="6">
        <x:v>111.82827199711349</x:v>
      </x:c>
      <x:c r="H2423" t="s">
        <x:v>97</x:v>
      </x:c>
      <x:c r="I2423" s="6">
        <x:v>27.81042190228345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19.394</x:v>
      </x:c>
      <x:c r="S2423" s="8">
        <x:v>69413.14444014836</x:v>
      </x:c>
      <x:c r="T2423" s="12">
        <x:v>267223.67937686655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281633</x:v>
      </x:c>
      <x:c r="B2424" s="1">
        <x:v>44782.525769839536</x:v>
      </x:c>
      <x:c r="C2424" s="6">
        <x:v>40.362159975</x:v>
      </x:c>
      <x:c r="D2424" s="14" t="s">
        <x:v>94</x:v>
      </x:c>
      <x:c r="E2424" s="15">
        <x:v>44771.473020239646</x:v>
      </x:c>
      <x:c r="F2424" t="s">
        <x:v>99</x:v>
      </x:c>
      <x:c r="G2424" s="6">
        <x:v>111.87717673714245</x:v>
      </x:c>
      <x:c r="H2424" t="s">
        <x:v>97</x:v>
      </x:c>
      <x:c r="I2424" s="6">
        <x:v>27.793950980451882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19.391</x:v>
      </x:c>
      <x:c r="S2424" s="8">
        <x:v>69417.50092455558</x:v>
      </x:c>
      <x:c r="T2424" s="12">
        <x:v>267211.8550996564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281642</x:v>
      </x:c>
      <x:c r="B2425" s="1">
        <x:v>44782.52578159522</x:v>
      </x:c>
      <x:c r="C2425" s="6">
        <x:v>40.37908816</x:v>
      </x:c>
      <x:c r="D2425" s="14" t="s">
        <x:v>94</x:v>
      </x:c>
      <x:c r="E2425" s="15">
        <x:v>44771.473020239646</x:v>
      </x:c>
      <x:c r="F2425" t="s">
        <x:v>99</x:v>
      </x:c>
      <x:c r="G2425" s="6">
        <x:v>111.87943840255937</x:v>
      </x:c>
      <x:c r="H2425" t="s">
        <x:v>97</x:v>
      </x:c>
      <x:c r="I2425" s="6">
        <x:v>27.801465077099692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19.389999999999997</x:v>
      </x:c>
      <x:c r="S2425" s="8">
        <x:v>69415.17490617483</x:v>
      </x:c>
      <x:c r="T2425" s="12">
        <x:v>267229.4562838883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281648</x:v>
      </x:c>
      <x:c r="B2426" s="1">
        <x:v>44782.525793345216</x:v>
      </x:c>
      <x:c r="C2426" s="6">
        <x:v>40.396008145</x:v>
      </x:c>
      <x:c r="D2426" s="14" t="s">
        <x:v>94</x:v>
      </x:c>
      <x:c r="E2426" s="15">
        <x:v>44771.473020239646</x:v>
      </x:c>
      <x:c r="F2426" t="s">
        <x:v>99</x:v>
      </x:c>
      <x:c r="G2426" s="6">
        <x:v>111.80932877922626</x:v>
      </x:c>
      <x:c r="H2426" t="s">
        <x:v>97</x:v>
      </x:c>
      <x:c r="I2426" s="6">
        <x:v>27.79915073353959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19.396999999999995</x:v>
      </x:c>
      <x:c r="S2426" s="8">
        <x:v>69424.48571133659</x:v>
      </x:c>
      <x:c r="T2426" s="12">
        <x:v>267223.90790694626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281660</x:v>
      </x:c>
      <x:c r="B2427" s="1">
        <x:v>44782.52580450421</x:v>
      </x:c>
      <x:c r="C2427" s="6">
        <x:v>40.41207709166667</x:v>
      </x:c>
      <x:c r="D2427" s="14" t="s">
        <x:v>94</x:v>
      </x:c>
      <x:c r="E2427" s="15">
        <x:v>44771.473020239646</x:v>
      </x:c>
      <x:c r="F2427" t="s">
        <x:v>99</x:v>
      </x:c>
      <x:c r="G2427" s="6">
        <x:v>111.78546233518381</x:v>
      </x:c>
      <x:c r="H2427" t="s">
        <x:v>97</x:v>
      </x:c>
      <x:c r="I2427" s="6">
        <x:v>27.792448163141216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19.399999999999995</x:v>
      </x:c>
      <x:c r="S2427" s="8">
        <x:v>69424.8997535325</x:v>
      </x:c>
      <x:c r="T2427" s="12">
        <x:v>267219.0356755931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281669</x:v>
      </x:c>
      <x:c r="B2428" s="1">
        <x:v>44782.525816252</x:v>
      </x:c>
      <x:c r="C2428" s="6">
        <x:v>40.42899391666667</x:v>
      </x:c>
      <x:c r="D2428" s="14" t="s">
        <x:v>94</x:v>
      </x:c>
      <x:c r="E2428" s="15">
        <x:v>44771.473020239646</x:v>
      </x:c>
      <x:c r="F2428" t="s">
        <x:v>99</x:v>
      </x:c>
      <x:c r="G2428" s="6">
        <x:v>111.85351754107198</x:v>
      </x:c>
      <x:c r="H2428" t="s">
        <x:v>97</x:v>
      </x:c>
      <x:c r="I2428" s="6">
        <x:v>27.787038026395294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19.394</x:v>
      </x:c>
      <x:c r="S2428" s="8">
        <x:v>69429.8051899436</x:v>
      </x:c>
      <x:c r="T2428" s="12">
        <x:v>267221.8135520554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281676</x:v>
      </x:c>
      <x:c r="B2429" s="1">
        <x:v>44782.525828022626</x:v>
      </x:c>
      <x:c r="C2429" s="6">
        <x:v>40.445943623333335</x:v>
      </x:c>
      <x:c r="D2429" s="14" t="s">
        <x:v>94</x:v>
      </x:c>
      <x:c r="E2429" s="15">
        <x:v>44771.473020239646</x:v>
      </x:c>
      <x:c r="F2429" t="s">
        <x:v>99</x:v>
      </x:c>
      <x:c r="G2429" s="6">
        <x:v>111.80197789467253</x:v>
      </x:c>
      <x:c r="H2429" t="s">
        <x:v>97</x:v>
      </x:c>
      <x:c r="I2429" s="6">
        <x:v>27.79635548954866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19.397999999999996</x:v>
      </x:c>
      <x:c r="S2429" s="8">
        <x:v>69433.9827141626</x:v>
      </x:c>
      <x:c r="T2429" s="12">
        <x:v>267224.1937891901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281698</x:v>
      </x:c>
      <x:c r="B2430" s="1">
        <x:v>44782.52583919713</x:v>
      </x:c>
      <x:c r="C2430" s="6">
        <x:v>40.46203491333333</x:v>
      </x:c>
      <x:c r="D2430" s="14" t="s">
        <x:v>94</x:v>
      </x:c>
      <x:c r="E2430" s="15">
        <x:v>44771.473020239646</x:v>
      </x:c>
      <x:c r="F2430" t="s">
        <x:v>99</x:v>
      </x:c>
      <x:c r="G2430" s="6">
        <x:v>111.81635611096742</x:v>
      </x:c>
      <x:c r="H2430" t="s">
        <x:v>97</x:v>
      </x:c>
      <x:c r="I2430" s="6">
        <x:v>27.80224654411677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19.395999999999997</x:v>
      </x:c>
      <x:c r="S2430" s="8">
        <x:v>69432.42023424583</x:v>
      </x:c>
      <x:c r="T2430" s="12">
        <x:v>267211.1744724952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281692</x:v>
      </x:c>
      <x:c r="B2431" s="1">
        <x:v>44782.5258509587</x:v>
      </x:c>
      <x:c r="C2431" s="6">
        <x:v>40.478971576666666</x:v>
      </x:c>
      <x:c r="D2431" s="14" t="s">
        <x:v>94</x:v>
      </x:c>
      <x:c r="E2431" s="15">
        <x:v>44771.473020239646</x:v>
      </x:c>
      <x:c r="F2431" t="s">
        <x:v>99</x:v>
      </x:c>
      <x:c r="G2431" s="6">
        <x:v>111.83253380009229</x:v>
      </x:c>
      <x:c r="H2431" t="s">
        <x:v>97</x:v>
      </x:c>
      <x:c r="I2431" s="6">
        <x:v>27.796866447954017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19.394999999999996</x:v>
      </x:c>
      <x:c r="S2431" s="8">
        <x:v>69437.28565806017</x:v>
      </x:c>
      <x:c r="T2431" s="12">
        <x:v>267214.0098453995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281703</x:v>
      </x:c>
      <x:c r="B2432" s="1">
        <x:v>44782.52586268136</x:v>
      </x:c>
      <x:c r="C2432" s="6">
        <x:v>40.4958522</x:v>
      </x:c>
      <x:c r="D2432" s="14" t="s">
        <x:v>94</x:v>
      </x:c>
      <x:c r="E2432" s="15">
        <x:v>44771.473020239646</x:v>
      </x:c>
      <x:c r="F2432" t="s">
        <x:v>99</x:v>
      </x:c>
      <x:c r="G2432" s="6">
        <x:v>111.83194975089378</x:v>
      </x:c>
      <x:c r="H2432" t="s">
        <x:v>97</x:v>
      </x:c>
      <x:c r="I2432" s="6">
        <x:v>27.797407462820047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19.394999999999996</x:v>
      </x:c>
      <x:c r="S2432" s="8">
        <x:v>69440.7543784567</x:v>
      </x:c>
      <x:c r="T2432" s="12">
        <x:v>267219.05991825665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281716</x:v>
      </x:c>
      <x:c r="B2433" s="1">
        <x:v>44782.52587388814</x:v>
      </x:c>
      <x:c r="C2433" s="6">
        <x:v>40.511989963333335</x:v>
      </x:c>
      <x:c r="D2433" s="14" t="s">
        <x:v>94</x:v>
      </x:c>
      <x:c r="E2433" s="15">
        <x:v>44771.473020239646</x:v>
      </x:c>
      <x:c r="F2433" t="s">
        <x:v>99</x:v>
      </x:c>
      <x:c r="G2433" s="6">
        <x:v>111.83833014010426</x:v>
      </x:c>
      <x:c r="H2433" t="s">
        <x:v>97</x:v>
      </x:c>
      <x:c r="I2433" s="6">
        <x:v>27.801104400076383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19.394</x:v>
      </x:c>
      <x:c r="S2433" s="8">
        <x:v>69438.44848228735</x:v>
      </x:c>
      <x:c r="T2433" s="12">
        <x:v>267222.06454056257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281721</x:v>
      </x:c>
      <x:c r="B2434" s="1">
        <x:v>44782.52588562963</x:v>
      </x:c>
      <x:c r="C2434" s="6">
        <x:v>40.528897703333335</x:v>
      </x:c>
      <x:c r="D2434" s="14" t="s">
        <x:v>94</x:v>
      </x:c>
      <x:c r="E2434" s="15">
        <x:v>44771.473020239646</x:v>
      </x:c>
      <x:c r="F2434" t="s">
        <x:v>99</x:v>
      </x:c>
      <x:c r="G2434" s="6">
        <x:v>111.80170575102957</x:v>
      </x:c>
      <x:c r="H2434" t="s">
        <x:v>97</x:v>
      </x:c>
      <x:c r="I2434" s="6">
        <x:v>27.80621399485699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19.396999999999995</x:v>
      </x:c>
      <x:c r="S2434" s="8">
        <x:v>69438.32229834552</x:v>
      </x:c>
      <x:c r="T2434" s="12">
        <x:v>267214.63394157763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281729</x:v>
      </x:c>
      <x:c r="B2435" s="1">
        <x:v>44782.52589738363</x:v>
      </x:c>
      <x:c r="C2435" s="6">
        <x:v>40.545823471666665</x:v>
      </x:c>
      <x:c r="D2435" s="14" t="s">
        <x:v>94</x:v>
      </x:c>
      <x:c r="E2435" s="15">
        <x:v>44771.473020239646</x:v>
      </x:c>
      <x:c r="F2435" t="s">
        <x:v>99</x:v>
      </x:c>
      <x:c r="G2435" s="6">
        <x:v>111.78924349826208</x:v>
      </x:c>
      <x:c r="H2435" t="s">
        <x:v>97</x:v>
      </x:c>
      <x:c r="I2435" s="6">
        <x:v>27.798549605603057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19.398999999999997</x:v>
      </x:c>
      <x:c r="S2435" s="8">
        <x:v>69443.133737198</x:v>
      </x:c>
      <x:c r="T2435" s="12">
        <x:v>267216.3174798125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281738</x:v>
      </x:c>
      <x:c r="B2436" s="1">
        <x:v>44782.52590915253</x:v>
      </x:c>
      <x:c r="C2436" s="6">
        <x:v>40.56277068666667</x:v>
      </x:c>
      <x:c r="D2436" s="14" t="s">
        <x:v>94</x:v>
      </x:c>
      <x:c r="E2436" s="15">
        <x:v>44771.473020239646</x:v>
      </x:c>
      <x:c r="F2436" t="s">
        <x:v>99</x:v>
      </x:c>
      <x:c r="G2436" s="6">
        <x:v>111.79097650096631</x:v>
      </x:c>
      <x:c r="H2436" t="s">
        <x:v>97</x:v>
      </x:c>
      <x:c r="I2436" s="6">
        <x:v>27.78733858931855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19.399999999999995</x:v>
      </x:c>
      <x:c r="S2436" s="8">
        <x:v>69438.18448070712</x:v>
      </x:c>
      <x:c r="T2436" s="12">
        <x:v>267225.2851492111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281748</x:v>
      </x:c>
      <x:c r="B2437" s="1">
        <x:v>44782.52592028109</x:v>
      </x:c>
      <x:c r="C2437" s="6">
        <x:v>40.57879580833333</x:v>
      </x:c>
      <x:c r="D2437" s="14" t="s">
        <x:v>94</x:v>
      </x:c>
      <x:c r="E2437" s="15">
        <x:v>44771.473020239646</x:v>
      </x:c>
      <x:c r="F2437" t="s">
        <x:v>99</x:v>
      </x:c>
      <x:c r="G2437" s="6">
        <x:v>111.81206711081191</x:v>
      </x:c>
      <x:c r="H2437" t="s">
        <x:v>97</x:v>
      </x:c>
      <x:c r="I2437" s="6">
        <x:v>27.787007970103787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19.397999999999996</x:v>
      </x:c>
      <x:c r="S2437" s="8">
        <x:v>69444.85097699959</x:v>
      </x:c>
      <x:c r="T2437" s="12">
        <x:v>267218.2389322879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281757</x:v>
      </x:c>
      <x:c r="B2438" s="1">
        <x:v>44782.52593202533</x:v>
      </x:c>
      <x:c r="C2438" s="6">
        <x:v>40.59570752166667</x:v>
      </x:c>
      <x:c r="D2438" s="14" t="s">
        <x:v>94</x:v>
      </x:c>
      <x:c r="E2438" s="15">
        <x:v>44771.473020239646</x:v>
      </x:c>
      <x:c r="F2438" t="s">
        <x:v>99</x:v>
      </x:c>
      <x:c r="G2438" s="6">
        <x:v>111.78635687208346</x:v>
      </x:c>
      <x:c r="H2438" t="s">
        <x:v>97</x:v>
      </x:c>
      <x:c r="I2438" s="6">
        <x:v>27.801224625746272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19.398999999999997</x:v>
      </x:c>
      <x:c r="S2438" s="8">
        <x:v>69442.21487100664</x:v>
      </x:c>
      <x:c r="T2438" s="12">
        <x:v>267211.7819162146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281770</x:v>
      </x:c>
      <x:c r="B2439" s="1">
        <x:v>44782.525943788256</x:v>
      </x:c>
      <x:c r="C2439" s="6">
        <x:v>40.61264612833333</x:v>
      </x:c>
      <x:c r="D2439" s="14" t="s">
        <x:v>94</x:v>
      </x:c>
      <x:c r="E2439" s="15">
        <x:v>44771.473020239646</x:v>
      </x:c>
      <x:c r="F2439" t="s">
        <x:v>99</x:v>
      </x:c>
      <x:c r="G2439" s="6">
        <x:v>111.75333516203591</x:v>
      </x:c>
      <x:c r="H2439" t="s">
        <x:v>97</x:v>
      </x:c>
      <x:c r="I2439" s="6">
        <x:v>27.793409966142463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19.402999999999995</x:v>
      </x:c>
      <x:c r="S2439" s="8">
        <x:v>69448.30200526898</x:v>
      </x:c>
      <x:c r="T2439" s="12">
        <x:v>267230.03964300087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281778</x:v>
      </x:c>
      <x:c r="B2440" s="1">
        <x:v>44782.525955005156</x:v>
      </x:c>
      <x:c r="C2440" s="6">
        <x:v>40.62879847</x:v>
      </x:c>
      <x:c r="D2440" s="14" t="s">
        <x:v>94</x:v>
      </x:c>
      <x:c r="E2440" s="15">
        <x:v>44771.473020239646</x:v>
      </x:c>
      <x:c r="F2440" t="s">
        <x:v>99</x:v>
      </x:c>
      <x:c r="G2440" s="6">
        <x:v>111.76014838826346</x:v>
      </x:c>
      <x:c r="H2440" t="s">
        <x:v>97</x:v>
      </x:c>
      <x:c r="I2440" s="6">
        <x:v>27.806304164247194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19.400999999999996</x:v>
      </x:c>
      <x:c r="S2440" s="8">
        <x:v>69451.06405944625</x:v>
      </x:c>
      <x:c r="T2440" s="12">
        <x:v>267223.85768054787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281783</x:v>
      </x:c>
      <x:c r="B2441" s="1">
        <x:v>44782.52596684128</x:v>
      </x:c>
      <x:c r="C2441" s="6">
        <x:v>40.64584248</x:v>
      </x:c>
      <x:c r="D2441" s="14" t="s">
        <x:v>94</x:v>
      </x:c>
      <x:c r="E2441" s="15">
        <x:v>44771.473020239646</x:v>
      </x:c>
      <x:c r="F2441" t="s">
        <x:v>99</x:v>
      </x:c>
      <x:c r="G2441" s="6">
        <x:v>111.748147260686</x:v>
      </x:c>
      <x:c r="H2441" t="s">
        <x:v>97</x:v>
      </x:c>
      <x:c r="I2441" s="6">
        <x:v>27.79821898528371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19.402999999999995</x:v>
      </x:c>
      <x:c r="S2441" s="8">
        <x:v>69456.48917642939</x:v>
      </x:c>
      <x:c r="T2441" s="12">
        <x:v>267225.08727368055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281792</x:v>
      </x:c>
      <x:c r="B2442" s="1">
        <x:v>44782.52597860527</x:v>
      </x:c>
      <x:c r="C2442" s="6">
        <x:v>40.662782625</x:v>
      </x:c>
      <x:c r="D2442" s="14" t="s">
        <x:v>94</x:v>
      </x:c>
      <x:c r="E2442" s="15">
        <x:v>44771.473020239646</x:v>
      </x:c>
      <x:c r="F2442" t="s">
        <x:v>99</x:v>
      </x:c>
      <x:c r="G2442" s="6">
        <x:v>111.74406207018669</x:v>
      </x:c>
      <x:c r="H2442" t="s">
        <x:v>97</x:v>
      </x:c>
      <x:c r="I2442" s="6">
        <x:v>27.802006092707416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19.402999999999995</x:v>
      </x:c>
      <x:c r="S2442" s="8">
        <x:v>69449.90077997326</x:v>
      </x:c>
      <x:c r="T2442" s="12">
        <x:v>267210.61930354586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281803</x:v>
      </x:c>
      <x:c r="B2443" s="1">
        <x:v>44782.52598973968</x:v>
      </x:c>
      <x:c r="C2443" s="6">
        <x:v>40.678816185</x:v>
      </x:c>
      <x:c r="D2443" s="14" t="s">
        <x:v>94</x:v>
      </x:c>
      <x:c r="E2443" s="15">
        <x:v>44771.473020239646</x:v>
      </x:c>
      <x:c r="F2443" t="s">
        <x:v>99</x:v>
      </x:c>
      <x:c r="G2443" s="6">
        <x:v>111.77826216421776</x:v>
      </x:c>
      <x:c r="H2443" t="s">
        <x:v>97</x:v>
      </x:c>
      <x:c r="I2443" s="6">
        <x:v>27.7991206771394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19.399999999999995</x:v>
      </x:c>
      <x:c r="S2443" s="8">
        <x:v>69458.64649156731</x:v>
      </x:c>
      <x:c r="T2443" s="12">
        <x:v>267217.1402719984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281811</x:v>
      </x:c>
      <x:c r="B2444" s="1">
        <x:v>44782.52600149696</x:v>
      </x:c>
      <x:c r="C2444" s="6">
        <x:v>40.695746668333335</x:v>
      </x:c>
      <x:c r="D2444" s="14" t="s">
        <x:v>94</x:v>
      </x:c>
      <x:c r="E2444" s="15">
        <x:v>44771.473020239646</x:v>
      </x:c>
      <x:c r="F2444" t="s">
        <x:v>99</x:v>
      </x:c>
      <x:c r="G2444" s="6">
        <x:v>111.74064421703758</x:v>
      </x:c>
      <x:c r="H2444" t="s">
        <x:v>97</x:v>
      </x:c>
      <x:c r="I2444" s="6">
        <x:v>27.814780097678977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19.401999999999997</x:v>
      </x:c>
      <x:c r="S2444" s="8">
        <x:v>69453.32239299415</x:v>
      </x:c>
      <x:c r="T2444" s="12">
        <x:v>267208.4952034966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281820</x:v>
      </x:c>
      <x:c r="B2445" s="1">
        <x:v>44782.52601325141</x:v>
      </x:c>
      <x:c r="C2445" s="6">
        <x:v>40.71267307</x:v>
      </x:c>
      <x:c r="D2445" s="14" t="s">
        <x:v>94</x:v>
      </x:c>
      <x:c r="E2445" s="15">
        <x:v>44771.473020239646</x:v>
      </x:c>
      <x:c r="F2445" t="s">
        <x:v>99</x:v>
      </x:c>
      <x:c r="G2445" s="6">
        <x:v>111.71878884680893</x:v>
      </x:c>
      <x:c r="H2445" t="s">
        <x:v>97</x:v>
      </x:c>
      <x:c r="I2445" s="6">
        <x:v>27.79662599693029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19.405999999999995</x:v>
      </x:c>
      <x:c r="S2445" s="8">
        <x:v>69458.76010831224</x:v>
      </x:c>
      <x:c r="T2445" s="12">
        <x:v>267209.6614708316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281827</x:v>
      </x:c>
      <x:c r="B2446" s="1">
        <x:v>44782.52602439231</x:v>
      </x:c>
      <x:c r="C2446" s="6">
        <x:v>40.72871596833333</x:v>
      </x:c>
      <x:c r="D2446" s="14" t="s">
        <x:v>94</x:v>
      </x:c>
      <x:c r="E2446" s="15">
        <x:v>44771.473020239646</x:v>
      </x:c>
      <x:c r="F2446" t="s">
        <x:v>99</x:v>
      </x:c>
      <x:c r="G2446" s="6">
        <x:v>111.75922198258958</x:v>
      </x:c>
      <x:c r="H2446" t="s">
        <x:v>97</x:v>
      </x:c>
      <x:c r="I2446" s="6">
        <x:v>27.797557744743244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19.401999999999997</x:v>
      </x:c>
      <x:c r="S2446" s="8">
        <x:v>69461.42042603006</x:v>
      </x:c>
      <x:c r="T2446" s="12">
        <x:v>267218.1969537484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281837</x:v>
      </x:c>
      <x:c r="B2447" s="1">
        <x:v>44782.526036178846</x:v>
      </x:c>
      <x:c r="C2447" s="6">
        <x:v>40.745688578333336</x:v>
      </x:c>
      <x:c r="D2447" s="14" t="s">
        <x:v>94</x:v>
      </x:c>
      <x:c r="E2447" s="15">
        <x:v>44771.473020239646</x:v>
      </x:c>
      <x:c r="F2447" t="s">
        <x:v>99</x:v>
      </x:c>
      <x:c r="G2447" s="6">
        <x:v>111.70295499505319</x:v>
      </x:c>
      <x:c r="H2447" t="s">
        <x:v>97</x:v>
      </x:c>
      <x:c r="I2447" s="6">
        <x:v>27.801705528469938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19.406999999999996</x:v>
      </x:c>
      <x:c r="S2447" s="8">
        <x:v>69464.54672058823</x:v>
      </x:c>
      <x:c r="T2447" s="12">
        <x:v>267216.27885613375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281849</x:v>
      </x:c>
      <x:c r="B2448" s="1">
        <x:v>44782.52604800561</x:v>
      </x:c>
      <x:c r="C2448" s="6">
        <x:v>40.762719125</x:v>
      </x:c>
      <x:c r="D2448" s="14" t="s">
        <x:v>94</x:v>
      </x:c>
      <x:c r="E2448" s="15">
        <x:v>44771.473020239646</x:v>
      </x:c>
      <x:c r="F2448" t="s">
        <x:v>99</x:v>
      </x:c>
      <x:c r="G2448" s="6">
        <x:v>111.76261271769238</x:v>
      </x:c>
      <x:c r="H2448" t="s">
        <x:v>97</x:v>
      </x:c>
      <x:c r="I2448" s="6">
        <x:v>27.80401987379264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19.400999999999996</x:v>
      </x:c>
      <x:c r="S2448" s="8">
        <x:v>69468.25300800713</x:v>
      </x:c>
      <x:c r="T2448" s="12">
        <x:v>267219.6819742673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281860</x:v>
      </x:c>
      <x:c r="B2449" s="1">
        <x:v>44782.52605915715</x:v>
      </x:c>
      <x:c r="C2449" s="6">
        <x:v>40.77877734</x:v>
      </x:c>
      <x:c r="D2449" s="14" t="s">
        <x:v>94</x:v>
      </x:c>
      <x:c r="E2449" s="15">
        <x:v>44771.473020239646</x:v>
      </x:c>
      <x:c r="F2449" t="s">
        <x:v>99</x:v>
      </x:c>
      <x:c r="G2449" s="6">
        <x:v>111.70456009776754</x:v>
      </x:c>
      <x:c r="H2449" t="s">
        <x:v>97</x:v>
      </x:c>
      <x:c r="I2449" s="6">
        <x:v>27.80982077232784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19.405999999999995</x:v>
      </x:c>
      <x:c r="S2449" s="8">
        <x:v>69467.26038855365</x:v>
      </x:c>
      <x:c r="T2449" s="12">
        <x:v>267221.5060885178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281869</x:v>
      </x:c>
      <x:c r="B2450" s="1">
        <x:v>44782.526070888285</x:v>
      </x:c>
      <x:c r="C2450" s="6">
        <x:v>40.79567017833333</x:v>
      </x:c>
      <x:c r="D2450" s="14" t="s">
        <x:v>94</x:v>
      </x:c>
      <x:c r="E2450" s="15">
        <x:v>44771.473020239646</x:v>
      </x:c>
      <x:c r="F2450" t="s">
        <x:v>99</x:v>
      </x:c>
      <x:c r="G2450" s="6">
        <x:v>111.68807990937786</x:v>
      </x:c>
      <x:c r="H2450" t="s">
        <x:v>97</x:v>
      </x:c>
      <x:c r="I2450" s="6">
        <x:v>27.796295376800572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19.408999999999995</x:v>
      </x:c>
      <x:c r="S2450" s="8">
        <x:v>69476.6979307149</x:v>
      </x:c>
      <x:c r="T2450" s="12">
        <x:v>267208.0478529377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281875</x:v>
      </x:c>
      <x:c r="B2451" s="1">
        <x:v>44782.526082615455</x:v>
      </x:c>
      <x:c r="C2451" s="6">
        <x:v>40.8125573</x:v>
      </x:c>
      <x:c r="D2451" s="14" t="s">
        <x:v>94</x:v>
      </x:c>
      <x:c r="E2451" s="15">
        <x:v>44771.473020239646</x:v>
      </x:c>
      <x:c r="F2451" t="s">
        <x:v>99</x:v>
      </x:c>
      <x:c r="G2451" s="6">
        <x:v>111.68080569816837</x:v>
      </x:c>
      <x:c r="H2451" t="s">
        <x:v>97</x:v>
      </x:c>
      <x:c r="I2451" s="6">
        <x:v>27.79344002249036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19.409999999999997</x:v>
      </x:c>
      <x:c r="S2451" s="8">
        <x:v>69470.38112205236</x:v>
      </x:c>
      <x:c r="T2451" s="12">
        <x:v>267211.0159652443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281882</x:v>
      </x:c>
      <x:c r="B2452" s="1">
        <x:v>44782.52609435851</x:v>
      </x:c>
      <x:c r="C2452" s="6">
        <x:v>40.829467295</x:v>
      </x:c>
      <x:c r="D2452" s="14" t="s">
        <x:v>94</x:v>
      </x:c>
      <x:c r="E2452" s="15">
        <x:v>44771.473020239646</x:v>
      </x:c>
      <x:c r="F2452" t="s">
        <x:v>99</x:v>
      </x:c>
      <x:c r="G2452" s="6">
        <x:v>111.70010381017919</x:v>
      </x:c>
      <x:c r="H2452" t="s">
        <x:v>97</x:v>
      </x:c>
      <x:c r="I2452" s="6">
        <x:v>27.785144480594226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19.408999999999995</x:v>
      </x:c>
      <x:c r="S2452" s="8">
        <x:v>69469.37858084153</x:v>
      </x:c>
      <x:c r="T2452" s="12">
        <x:v>267213.53908649925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281895</x:v>
      </x:c>
      <x:c r="B2453" s="1">
        <x:v>44782.526105499666</x:v>
      </x:c>
      <x:c r="C2453" s="6">
        <x:v>40.84551055833333</x:v>
      </x:c>
      <x:c r="D2453" s="14" t="s">
        <x:v>94</x:v>
      </x:c>
      <x:c r="E2453" s="15">
        <x:v>44771.473020239646</x:v>
      </x:c>
      <x:c r="F2453" t="s">
        <x:v>99</x:v>
      </x:c>
      <x:c r="G2453" s="6">
        <x:v>111.69483856748249</x:v>
      </x:c>
      <x:c r="H2453" t="s">
        <x:v>97</x:v>
      </x:c>
      <x:c r="I2453" s="6">
        <x:v>27.7804256488821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19.409999999999997</x:v>
      </x:c>
      <x:c r="S2453" s="8">
        <x:v>69469.29928337123</x:v>
      </x:c>
      <x:c r="T2453" s="12">
        <x:v>267209.2007486687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281900</x:v>
      </x:c>
      <x:c r="B2454" s="1">
        <x:v>44782.526117256886</x:v>
      </x:c>
      <x:c r="C2454" s="6">
        <x:v>40.86244095666667</x:v>
      </x:c>
      <x:c r="D2454" s="14" t="s">
        <x:v>94</x:v>
      </x:c>
      <x:c r="E2454" s="15">
        <x:v>44771.473020239646</x:v>
      </x:c>
      <x:c r="F2454" t="s">
        <x:v>99</x:v>
      </x:c>
      <x:c r="G2454" s="6">
        <x:v>111.66745873519284</x:v>
      </x:c>
      <x:c r="H2454" t="s">
        <x:v>97</x:v>
      </x:c>
      <x:c r="I2454" s="6">
        <x:v>27.78661723834739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19.411999999999995</x:v>
      </x:c>
      <x:c r="S2454" s="8">
        <x:v>69471.3626511252</x:v>
      </x:c>
      <x:c r="T2454" s="12">
        <x:v>267216.6446930626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281912</x:v>
      </x:c>
      <x:c r="B2455" s="1">
        <x:v>44782.52612899316</x:v>
      </x:c>
      <x:c r="C2455" s="6">
        <x:v>40.87934119333333</x:v>
      </x:c>
      <x:c r="D2455" s="14" t="s">
        <x:v>94</x:v>
      </x:c>
      <x:c r="E2455" s="15">
        <x:v>44771.473020239646</x:v>
      </x:c>
      <x:c r="F2455" t="s">
        <x:v>99</x:v>
      </x:c>
      <x:c r="G2455" s="6">
        <x:v>111.6805296108153</x:v>
      </x:c>
      <x:c r="H2455" t="s">
        <x:v>97</x:v>
      </x:c>
      <x:c r="I2455" s="6">
        <x:v>27.803298519234886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19.408999999999995</x:v>
      </x:c>
      <x:c r="S2455" s="8">
        <x:v>69475.32165593232</x:v>
      </x:c>
      <x:c r="T2455" s="12">
        <x:v>267205.18320912705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281922</x:v>
      </x:c>
      <x:c r="B2456" s="1">
        <x:v>44782.52614011312</x:v>
      </x:c>
      <x:c r="C2456" s="6">
        <x:v>40.89535393</x:v>
      </x:c>
      <x:c r="D2456" s="14" t="s">
        <x:v>94</x:v>
      </x:c>
      <x:c r="E2456" s="15">
        <x:v>44771.473020239646</x:v>
      </x:c>
      <x:c r="F2456" t="s">
        <x:v>99</x:v>
      </x:c>
      <x:c r="G2456" s="6">
        <x:v>111.67576823140601</x:v>
      </x:c>
      <x:c r="H2456" t="s">
        <x:v>97</x:v>
      </x:c>
      <x:c r="I2456" s="6">
        <x:v>27.788510784978826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19.410999999999998</x:v>
      </x:c>
      <x:c r="S2456" s="8">
        <x:v>69481.90779842266</x:v>
      </x:c>
      <x:c r="T2456" s="12">
        <x:v>267204.4836713822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281932</x:v>
      </x:c>
      <x:c r="B2457" s="1">
        <x:v>44782.52615183756</x:v>
      </x:c>
      <x:c r="C2457" s="6">
        <x:v>40.91223713666667</x:v>
      </x:c>
      <x:c r="D2457" s="14" t="s">
        <x:v>94</x:v>
      </x:c>
      <x:c r="E2457" s="15">
        <x:v>44771.473020239646</x:v>
      </x:c>
      <x:c r="F2457" t="s">
        <x:v>99</x:v>
      </x:c>
      <x:c r="G2457" s="6">
        <x:v>111.68275003167014</x:v>
      </x:c>
      <x:c r="H2457" t="s">
        <x:v>97</x:v>
      </x:c>
      <x:c r="I2457" s="6">
        <x:v>27.791636642073627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19.409999999999997</x:v>
      </x:c>
      <x:c r="S2457" s="8">
        <x:v>69477.40537944518</x:v>
      </x:c>
      <x:c r="T2457" s="12">
        <x:v>267214.9425375726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281937</x:v>
      </x:c>
      <x:c r="B2458" s="1">
        <x:v>44782.52616358088</x:v>
      </x:c>
      <x:c r="C2458" s="6">
        <x:v>40.929147505</x:v>
      </x:c>
      <x:c r="D2458" s="14" t="s">
        <x:v>94</x:v>
      </x:c>
      <x:c r="E2458" s="15">
        <x:v>44771.473020239646</x:v>
      </x:c>
      <x:c r="F2458" t="s">
        <x:v>99</x:v>
      </x:c>
      <x:c r="G2458" s="6">
        <x:v>111.64128564469259</x:v>
      </x:c>
      <x:c r="H2458" t="s">
        <x:v>97</x:v>
      </x:c>
      <x:c r="I2458" s="6">
        <x:v>27.79169675473804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19.413999999999998</x:v>
      </x:c>
      <x:c r="S2458" s="8">
        <x:v>69477.17634806049</x:v>
      </x:c>
      <x:c r="T2458" s="12">
        <x:v>267199.84179086477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281945</x:v>
      </x:c>
      <x:c r="B2459" s="1">
        <x:v>44782.52617532121</x:v>
      </x:c>
      <x:c r="C2459" s="6">
        <x:v>40.94605359333333</x:v>
      </x:c>
      <x:c r="D2459" s="14" t="s">
        <x:v>94</x:v>
      </x:c>
      <x:c r="E2459" s="15">
        <x:v>44771.473020239646</x:v>
      </x:c>
      <x:c r="F2459" t="s">
        <x:v>99</x:v>
      </x:c>
      <x:c r="G2459" s="6">
        <x:v>111.66156168900156</x:v>
      </x:c>
      <x:c r="H2459" t="s">
        <x:v>97</x:v>
      </x:c>
      <x:c r="I2459" s="6">
        <x:v>27.792087487086974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19.411999999999995</x:v>
      </x:c>
      <x:c r="S2459" s="8">
        <x:v>69487.70092567841</x:v>
      </x:c>
      <x:c r="T2459" s="12">
        <x:v>267205.0267287957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281958</x:v>
      </x:c>
      <x:c r="B2460" s="1">
        <x:v>44782.52618648053</x:v>
      </x:c>
      <x:c r="C2460" s="6">
        <x:v>40.96212300166667</x:v>
      </x:c>
      <x:c r="D2460" s="14" t="s">
        <x:v>94</x:v>
      </x:c>
      <x:c r="E2460" s="15">
        <x:v>44771.473020239646</x:v>
      </x:c>
      <x:c r="F2460" t="s">
        <x:v>99</x:v>
      </x:c>
      <x:c r="G2460" s="6">
        <x:v>111.63378514493269</x:v>
      </x:c>
      <x:c r="H2460" t="s">
        <x:v>97</x:v>
      </x:c>
      <x:c r="I2460" s="6">
        <x:v>27.808257834948108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19.412999999999997</x:v>
      </x:c>
      <x:c r="S2460" s="8">
        <x:v>69478.05901892085</x:v>
      </x:c>
      <x:c r="T2460" s="12">
        <x:v>267209.57398925343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281965</x:v>
      </x:c>
      <x:c r="B2461" s="1">
        <x:v>44782.52619821005</x:v>
      </x:c>
      <x:c r="C2461" s="6">
        <x:v>40.97901350666667</x:v>
      </x:c>
      <x:c r="D2461" s="14" t="s">
        <x:v>94</x:v>
      </x:c>
      <x:c r="E2461" s="15">
        <x:v>44771.473020239646</x:v>
      </x:c>
      <x:c r="F2461" t="s">
        <x:v>99</x:v>
      </x:c>
      <x:c r="G2461" s="6">
        <x:v>111.67531456683525</x:v>
      </x:c>
      <x:c r="H2461" t="s">
        <x:v>97</x:v>
      </x:c>
      <x:c r="I2461" s="6">
        <x:v>27.788931573264108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19.410999999999998</x:v>
      </x:c>
      <x:c r="S2461" s="8">
        <x:v>69488.34470438637</x:v>
      </x:c>
      <x:c r="T2461" s="12">
        <x:v>267212.9256065675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281973</x:v>
      </x:c>
      <x:c r="B2462" s="1">
        <x:v>44782.52620992331</x:v>
      </x:c>
      <x:c r="C2462" s="6">
        <x:v>40.995880605</x:v>
      </x:c>
      <x:c r="D2462" s="14" t="s">
        <x:v>94</x:v>
      </x:c>
      <x:c r="E2462" s="15">
        <x:v>44771.473020239646</x:v>
      </x:c>
      <x:c r="F2462" t="s">
        <x:v>99</x:v>
      </x:c>
      <x:c r="G2462" s="6">
        <x:v>111.65396627058018</x:v>
      </x:c>
      <x:c r="H2462" t="s">
        <x:v>97</x:v>
      </x:c>
      <x:c r="I2462" s="6">
        <x:v>27.789532699477604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19.412999999999997</x:v>
      </x:c>
      <x:c r="S2462" s="8">
        <x:v>69487.23311045882</x:v>
      </x:c>
      <x:c r="T2462" s="12">
        <x:v>267203.9419637755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281981</x:v>
      </x:c>
      <x:c r="B2463" s="1">
        <x:v>44782.526221653185</x:v>
      </x:c>
      <x:c r="C2463" s="6">
        <x:v>41.012771635</x:v>
      </x:c>
      <x:c r="D2463" s="14" t="s">
        <x:v>94</x:v>
      </x:c>
      <x:c r="E2463" s="15">
        <x:v>44771.473020239646</x:v>
      </x:c>
      <x:c r="F2463" t="s">
        <x:v>99</x:v>
      </x:c>
      <x:c r="G2463" s="6">
        <x:v>111.62974045989135</x:v>
      </x:c>
      <x:c r="H2463" t="s">
        <x:v>97</x:v>
      </x:c>
      <x:c r="I2463" s="6">
        <x:v>27.792808839234567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19.414999999999996</x:v>
      </x:c>
      <x:c r="S2463" s="8">
        <x:v>69491.63862019486</x:v>
      </x:c>
      <x:c r="T2463" s="12">
        <x:v>267199.36328334385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281994</x:v>
      </x:c>
      <x:c r="B2464" s="1">
        <x:v>44782.52623279339</x:v>
      </x:c>
      <x:c r="C2464" s="6">
        <x:v>41.028813516666666</x:v>
      </x:c>
      <x:c r="D2464" s="14" t="s">
        <x:v>94</x:v>
      </x:c>
      <x:c r="E2464" s="15">
        <x:v>44771.473020239646</x:v>
      </x:c>
      <x:c r="F2464" t="s">
        <x:v>99</x:v>
      </x:c>
      <x:c r="G2464" s="6">
        <x:v>111.63332333660563</x:v>
      </x:c>
      <x:c r="H2464" t="s">
        <x:v>97</x:v>
      </x:c>
      <x:c r="I2464" s="6">
        <x:v>27.779884636753195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19.415999999999997</x:v>
      </x:c>
      <x:c r="S2464" s="8">
        <x:v>69492.59250199275</x:v>
      </x:c>
      <x:c r="T2464" s="12">
        <x:v>267205.6999005036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282003</x:v>
      </x:c>
      <x:c r="B2465" s="1">
        <x:v>44782.52624451679</x:v>
      </x:c>
      <x:c r="C2465" s="6">
        <x:v>41.045695216666665</x:v>
      </x:c>
      <x:c r="D2465" s="14" t="s">
        <x:v>94</x:v>
      </x:c>
      <x:c r="E2465" s="15">
        <x:v>44771.473020239646</x:v>
      </x:c>
      <x:c r="F2465" t="s">
        <x:v>99</x:v>
      </x:c>
      <x:c r="G2465" s="6">
        <x:v>111.64065703475546</x:v>
      </x:c>
      <x:c r="H2465" t="s">
        <x:v>97</x:v>
      </x:c>
      <x:c r="I2465" s="6">
        <x:v>27.78267986702531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19.414999999999996</x:v>
      </x:c>
      <x:c r="S2465" s="8">
        <x:v>69497.80338347734</x:v>
      </x:c>
      <x:c r="T2465" s="12">
        <x:v>267200.67816412455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282011</x:v>
      </x:c>
      <x:c r="B2466" s="1">
        <x:v>44782.52625623387</x:v>
      </x:c>
      <x:c r="C2466" s="6">
        <x:v>41.06256782</x:v>
      </x:c>
      <x:c r="D2466" s="14" t="s">
        <x:v>94</x:v>
      </x:c>
      <x:c r="E2466" s="15">
        <x:v>44771.473020239646</x:v>
      </x:c>
      <x:c r="F2466" t="s">
        <x:v>99</x:v>
      </x:c>
      <x:c r="G2466" s="6">
        <x:v>111.57313786331086</x:v>
      </x:c>
      <x:c r="H2466" t="s">
        <x:v>97</x:v>
      </x:c>
      <x:c r="I2466" s="6">
        <x:v>27.79734735005286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19.419999999999998</x:v>
      </x:c>
      <x:c r="S2466" s="8">
        <x:v>69496.71288665321</x:v>
      </x:c>
      <x:c r="T2466" s="12">
        <x:v>267207.54802368983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282021</x:v>
      </x:c>
      <x:c r="B2467" s="1">
        <x:v>44782.526267390655</x:v>
      </x:c>
      <x:c r="C2467" s="6">
        <x:v>41.07863359</x:v>
      </x:c>
      <x:c r="D2467" s="14" t="s">
        <x:v>94</x:v>
      </x:c>
      <x:c r="E2467" s="15">
        <x:v>44771.473020239646</x:v>
      </x:c>
      <x:c r="F2467" t="s">
        <x:v>99</x:v>
      </x:c>
      <x:c r="G2467" s="6">
        <x:v>111.64342370070209</x:v>
      </x:c>
      <x:c r="H2467" t="s">
        <x:v>97</x:v>
      </x:c>
      <x:c r="I2467" s="6">
        <x:v>27.789713037362617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19.413999999999998</x:v>
      </x:c>
      <x:c r="S2467" s="8">
        <x:v>69499.52143635311</x:v>
      </x:c>
      <x:c r="T2467" s="12">
        <x:v>267194.82837216207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282025</x:v>
      </x:c>
      <x:c r="B2468" s="1">
        <x:v>44782.526279142316</x:v>
      </x:c>
      <x:c r="C2468" s="6">
        <x:v>41.09555598</x:v>
      </x:c>
      <x:c r="D2468" s="14" t="s">
        <x:v>94</x:v>
      </x:c>
      <x:c r="E2468" s="15">
        <x:v>44771.473020239646</x:v>
      </x:c>
      <x:c r="F2468" t="s">
        <x:v>99</x:v>
      </x:c>
      <x:c r="G2468" s="6">
        <x:v>111.61175202933926</x:v>
      </x:c>
      <x:c r="H2468" t="s">
        <x:v>97</x:v>
      </x:c>
      <x:c r="I2468" s="6">
        <x:v>27.79990214361169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19.415999999999997</x:v>
      </x:c>
      <x:c r="S2468" s="8">
        <x:v>69496.5767229755</x:v>
      </x:c>
      <x:c r="T2468" s="12">
        <x:v>267192.93752880895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282035</x:v>
      </x:c>
      <x:c r="B2469" s="1">
        <x:v>44782.52629088838</x:v>
      </x:c>
      <x:c r="C2469" s="6">
        <x:v>41.112470305</x:v>
      </x:c>
      <x:c r="D2469" s="14" t="s">
        <x:v>94</x:v>
      </x:c>
      <x:c r="E2469" s="15">
        <x:v>44771.473020239646</x:v>
      </x:c>
      <x:c r="F2469" t="s">
        <x:v>99</x:v>
      </x:c>
      <x:c r="G2469" s="6">
        <x:v>111.6053268962028</x:v>
      </x:c>
      <x:c r="H2469" t="s">
        <x:v>97</x:v>
      </x:c>
      <x:c r="I2469" s="6">
        <x:v>27.7962653204263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19.416999999999998</x:v>
      </x:c>
      <x:c r="S2469" s="8">
        <x:v>69496.1956791485</x:v>
      </x:c>
      <x:c r="T2469" s="12">
        <x:v>267191.8747902461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282045</x:v>
      </x:c>
      <x:c r="B2470" s="1">
        <x:v>44782.5263026151</x:v>
      </x:c>
      <x:c r="C2470" s="6">
        <x:v>41.129356785</x:v>
      </x:c>
      <x:c r="D2470" s="14" t="s">
        <x:v>94</x:v>
      </x:c>
      <x:c r="E2470" s="15">
        <x:v>44771.473020239646</x:v>
      </x:c>
      <x:c r="F2470" t="s">
        <x:v>99</x:v>
      </x:c>
      <x:c r="G2470" s="6">
        <x:v>111.61773077265148</x:v>
      </x:c>
      <x:c r="H2470" t="s">
        <x:v>97</x:v>
      </x:c>
      <x:c r="I2470" s="6">
        <x:v>27.78475374905429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19.416999999999998</x:v>
      </x:c>
      <x:c r="S2470" s="8">
        <x:v>69493.59627723278</x:v>
      </x:c>
      <x:c r="T2470" s="12">
        <x:v>267193.0658703422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282057</x:v>
      </x:c>
      <x:c r="B2471" s="1">
        <x:v>44782.526313755676</x:v>
      </x:c>
      <x:c r="C2471" s="6">
        <x:v>41.145399211666664</x:v>
      </x:c>
      <x:c r="D2471" s="14" t="s">
        <x:v>94</x:v>
      </x:c>
      <x:c r="E2471" s="15">
        <x:v>44771.473020239646</x:v>
      </x:c>
      <x:c r="F2471" t="s">
        <x:v>99</x:v>
      </x:c>
      <x:c r="G2471" s="6">
        <x:v>111.60747745796982</x:v>
      </x:c>
      <x:c r="H2471" t="s">
        <x:v>97</x:v>
      </x:c>
      <x:c r="I2471" s="6">
        <x:v>27.803869591580224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19.415999999999997</x:v>
      </x:c>
      <x:c r="S2471" s="8">
        <x:v>69502.3990382708</x:v>
      </x:c>
      <x:c r="T2471" s="12">
        <x:v>267187.68412573106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282069</x:v>
      </x:c>
      <x:c r="B2472" s="1">
        <x:v>44782.52632548439</x:v>
      </x:c>
      <x:c r="C2472" s="6">
        <x:v>41.16228855666667</x:v>
      </x:c>
      <x:c r="D2472" s="14" t="s">
        <x:v>94</x:v>
      </x:c>
      <x:c r="E2472" s="15">
        <x:v>44771.473020239646</x:v>
      </x:c>
      <x:c r="F2472" t="s">
        <x:v>99</x:v>
      </x:c>
      <x:c r="G2472" s="6">
        <x:v>111.63040789005181</x:v>
      </x:c>
      <x:c r="H2472" t="s">
        <x:v>97</x:v>
      </x:c>
      <x:c r="I2472" s="6">
        <x:v>27.782589698270385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19.415999999999997</x:v>
      </x:c>
      <x:c r="S2472" s="8">
        <x:v>69498.88988529102</x:v>
      </x:c>
      <x:c r="T2472" s="12">
        <x:v>267188.3881479501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282074</x:v>
      </x:c>
      <x:c r="B2473" s="1">
        <x:v>44782.526337244424</x:v>
      </x:c>
      <x:c r="C2473" s="6">
        <x:v>41.17922301666667</x:v>
      </x:c>
      <x:c r="D2473" s="14" t="s">
        <x:v>94</x:v>
      </x:c>
      <x:c r="E2473" s="15">
        <x:v>44771.473020239646</x:v>
      </x:c>
      <x:c r="F2473" t="s">
        <x:v>99</x:v>
      </x:c>
      <x:c r="G2473" s="6">
        <x:v>111.62185664372986</x:v>
      </x:c>
      <x:c r="H2473" t="s">
        <x:v>97</x:v>
      </x:c>
      <x:c r="I2473" s="6">
        <x:v>27.790524557965455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19.415999999999997</x:v>
      </x:c>
      <x:c r="S2473" s="8">
        <x:v>69512.30960070748</x:v>
      </x:c>
      <x:c r="T2473" s="12">
        <x:v>267185.6075891623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282086</x:v>
      </x:c>
      <x:c r="B2474" s="1">
        <x:v>44782.52634841318</x:v>
      </x:c>
      <x:c r="C2474" s="6">
        <x:v>41.19530601333334</x:v>
      </x:c>
      <x:c r="D2474" s="14" t="s">
        <x:v>94</x:v>
      </x:c>
      <x:c r="E2474" s="15">
        <x:v>44771.473020239646</x:v>
      </x:c>
      <x:c r="F2474" t="s">
        <x:v>99</x:v>
      </x:c>
      <x:c r="G2474" s="6">
        <x:v>111.59557663037441</x:v>
      </x:c>
      <x:c r="H2474" t="s">
        <x:v>97</x:v>
      </x:c>
      <x:c r="I2474" s="6">
        <x:v>27.77651834102153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19.419999999999998</x:v>
      </x:c>
      <x:c r="S2474" s="8">
        <x:v>69511.05450889163</x:v>
      </x:c>
      <x:c r="T2474" s="12">
        <x:v>267190.1827425886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282093</x:v>
      </x:c>
      <x:c r="B2475" s="1">
        <x:v>44782.526360144686</x:v>
      </x:c>
      <x:c r="C2475" s="6">
        <x:v>41.21219939</x:v>
      </x:c>
      <x:c r="D2475" s="14" t="s">
        <x:v>94</x:v>
      </x:c>
      <x:c r="E2475" s="15">
        <x:v>44771.473020239646</x:v>
      </x:c>
      <x:c r="F2475" t="s">
        <x:v>99</x:v>
      </x:c>
      <x:c r="G2475" s="6">
        <x:v>111.56647881147225</x:v>
      </x:c>
      <x:c r="H2475" t="s">
        <x:v>97</x:v>
      </x:c>
      <x:c r="I2475" s="6">
        <x:v>27.784332961291966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19.421999999999997</x:v>
      </x:c>
      <x:c r="S2475" s="8">
        <x:v>69517.25445189785</x:v>
      </x:c>
      <x:c r="T2475" s="12">
        <x:v>267184.4037490582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282105</x:v>
      </x:c>
      <x:c r="B2476" s="1">
        <x:v>44782.526371887696</x:v>
      </x:c>
      <x:c r="C2476" s="6">
        <x:v>41.229109326666666</x:v>
      </x:c>
      <x:c r="D2476" s="14" t="s">
        <x:v>94</x:v>
      </x:c>
      <x:c r="E2476" s="15">
        <x:v>44771.473020239646</x:v>
      </x:c>
      <x:c r="F2476" t="s">
        <x:v>99</x:v>
      </x:c>
      <x:c r="G2476" s="6">
        <x:v>111.56612269106755</x:v>
      </x:c>
      <x:c r="H2476" t="s">
        <x:v>97</x:v>
      </x:c>
      <x:c r="I2476" s="6">
        <x:v>27.784663580243887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19.421999999999997</x:v>
      </x:c>
      <x:c r="S2476" s="8">
        <x:v>69515.87907851517</x:v>
      </x:c>
      <x:c r="T2476" s="12">
        <x:v>267191.3720982561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282111</x:v>
      </x:c>
      <x:c r="B2477" s="1">
        <x:v>44782.52638367104</x:v>
      </x:c>
      <x:c r="C2477" s="6">
        <x:v>41.24607733333333</x:v>
      </x:c>
      <x:c r="D2477" s="14" t="s">
        <x:v>94</x:v>
      </x:c>
      <x:c r="E2477" s="15">
        <x:v>44771.473020239646</x:v>
      </x:c>
      <x:c r="F2477" t="s">
        <x:v>99</x:v>
      </x:c>
      <x:c r="G2477" s="6">
        <x:v>111.55783533178972</x:v>
      </x:c>
      <x:c r="H2477" t="s">
        <x:v>97</x:v>
      </x:c>
      <x:c r="I2477" s="6">
        <x:v>27.792357994123904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19.421999999999997</x:v>
      </x:c>
      <x:c r="S2477" s="8">
        <x:v>69518.77583270852</x:v>
      </x:c>
      <x:c r="T2477" s="12">
        <x:v>267187.5687643686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282117</x:v>
      </x:c>
      <x:c r="B2478" s="1">
        <x:v>44782.526394813554</x:v>
      </x:c>
      <x:c r="C2478" s="6">
        <x:v>41.262122565</x:v>
      </x:c>
      <x:c r="D2478" s="14" t="s">
        <x:v>94</x:v>
      </x:c>
      <x:c r="E2478" s="15">
        <x:v>44771.473020239646</x:v>
      </x:c>
      <x:c r="F2478" t="s">
        <x:v>99</x:v>
      </x:c>
      <x:c r="G2478" s="6">
        <x:v>111.55234435439657</x:v>
      </x:c>
      <x:c r="H2478" t="s">
        <x:v>97</x:v>
      </x:c>
      <x:c r="I2478" s="6">
        <x:v>27.807055575920458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19.420999999999996</x:v>
      </x:c>
      <x:c r="S2478" s="8">
        <x:v>69513.24704228666</x:v>
      </x:c>
      <x:c r="T2478" s="12">
        <x:v>267179.60716308595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282126</x:v>
      </x:c>
      <x:c r="B2479" s="1">
        <x:v>44782.52640654216</x:v>
      </x:c>
      <x:c r="C2479" s="6">
        <x:v>41.279011745</x:v>
      </x:c>
      <x:c r="D2479" s="14" t="s">
        <x:v>94</x:v>
      </x:c>
      <x:c r="E2479" s="15">
        <x:v>44771.473020239646</x:v>
      </x:c>
      <x:c r="F2479" t="s">
        <x:v>99</x:v>
      </x:c>
      <x:c r="G2479" s="6">
        <x:v>111.58996569687375</x:v>
      </x:c>
      <x:c r="H2479" t="s">
        <x:v>97</x:v>
      </x:c>
      <x:c r="I2479" s="6">
        <x:v>27.800924061578826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19.417999999999996</x:v>
      </x:c>
      <x:c r="S2479" s="8">
        <x:v>69513.71595232999</x:v>
      </x:c>
      <x:c r="T2479" s="12">
        <x:v>267192.88923046243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282135</x:v>
      </x:c>
      <x:c r="B2480" s="1">
        <x:v>44782.52641830336</x:v>
      </x:c>
      <x:c r="C2480" s="6">
        <x:v>41.29594788</x:v>
      </x:c>
      <x:c r="D2480" s="14" t="s">
        <x:v>94</x:v>
      </x:c>
      <x:c r="E2480" s="15">
        <x:v>44771.473020239646</x:v>
      </x:c>
      <x:c r="F2480" t="s">
        <x:v>99</x:v>
      </x:c>
      <x:c r="G2480" s="6">
        <x:v>111.53726071164742</x:v>
      </x:c>
      <x:c r="H2480" t="s">
        <x:v>97</x:v>
      </x:c>
      <x:c r="I2480" s="6">
        <x:v>27.792267825108866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19.423999999999996</x:v>
      </x:c>
      <x:c r="S2480" s="8">
        <x:v>69514.99873334497</x:v>
      </x:c>
      <x:c r="T2480" s="12">
        <x:v>267191.7854785235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282147</x:v>
      </x:c>
      <x:c r="B2481" s="1">
        <x:v>44782.5264294545</x:v>
      </x:c>
      <x:c r="C2481" s="6">
        <x:v>41.312005525</x:v>
      </x:c>
      <x:c r="D2481" s="14" t="s">
        <x:v>94</x:v>
      </x:c>
      <x:c r="E2481" s="15">
        <x:v>44771.473020239646</x:v>
      </x:c>
      <x:c r="F2481" t="s">
        <x:v>99</x:v>
      </x:c>
      <x:c r="G2481" s="6">
        <x:v>111.49971787841447</x:v>
      </x:c>
      <x:c r="H2481" t="s">
        <x:v>97</x:v>
      </x:c>
      <x:c r="I2481" s="6">
        <x:v>27.788751235420477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19.427999999999997</x:v>
      </x:c>
      <x:c r="S2481" s="8">
        <x:v>69518.613538617</x:v>
      </x:c>
      <x:c r="T2481" s="12">
        <x:v>267189.7062306182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282159</x:v>
      </x:c>
      <x:c r="B2482" s="1">
        <x:v>44782.52644120476</x:v>
      </x:c>
      <x:c r="C2482" s="6">
        <x:v>41.3289259</x:v>
      </x:c>
      <x:c r="D2482" s="14" t="s">
        <x:v>94</x:v>
      </x:c>
      <x:c r="E2482" s="15">
        <x:v>44771.473020239646</x:v>
      </x:c>
      <x:c r="F2482" t="s">
        <x:v>99</x:v>
      </x:c>
      <x:c r="G2482" s="6">
        <x:v>111.51127798349519</x:v>
      </x:c>
      <x:c r="H2482" t="s">
        <x:v>97</x:v>
      </x:c>
      <x:c r="I2482" s="6">
        <x:v>27.78760909597304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19.426999999999996</x:v>
      </x:c>
      <x:c r="S2482" s="8">
        <x:v>69521.33250139412</x:v>
      </x:c>
      <x:c r="T2482" s="12">
        <x:v>267187.22051427927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282168</x:v>
      </x:c>
      <x:c r="B2483" s="1">
        <x:v>44782.526452965576</x:v>
      </x:c>
      <x:c r="C2483" s="6">
        <x:v>41.345861475</x:v>
      </x:c>
      <x:c r="D2483" s="14" t="s">
        <x:v>94</x:v>
      </x:c>
      <x:c r="E2483" s="15">
        <x:v>44771.473020239646</x:v>
      </x:c>
      <x:c r="F2483" t="s">
        <x:v>99</x:v>
      </x:c>
      <x:c r="G2483" s="6">
        <x:v>111.56456873324</x:v>
      </x:c>
      <x:c r="H2483" t="s">
        <x:v>97</x:v>
      </x:c>
      <x:c r="I2483" s="6">
        <x:v>27.78610628150227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19.421999999999997</x:v>
      </x:c>
      <x:c r="S2483" s="8">
        <x:v>69527.42544045881</x:v>
      </x:c>
      <x:c r="T2483" s="12">
        <x:v>267180.51287374884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282172</x:v>
      </x:c>
      <x:c r="B2484" s="1">
        <x:v>44782.52646469579</x:v>
      </x:c>
      <x:c r="C2484" s="6">
        <x:v>41.36275297833333</x:v>
      </x:c>
      <x:c r="D2484" s="14" t="s">
        <x:v>94</x:v>
      </x:c>
      <x:c r="E2484" s="15">
        <x:v>44771.473020239646</x:v>
      </x:c>
      <x:c r="F2484" t="s">
        <x:v>99</x:v>
      </x:c>
      <x:c r="G2484" s="6">
        <x:v>111.54590264071125</x:v>
      </x:c>
      <x:c r="H2484" t="s">
        <x:v>97</x:v>
      </x:c>
      <x:c r="I2484" s="6">
        <x:v>27.784242792493387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19.423999999999996</x:v>
      </x:c>
      <x:c r="S2484" s="8">
        <x:v>69528.98071184682</x:v>
      </x:c>
      <x:c r="T2484" s="12">
        <x:v>267193.70783732925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282183</x:v>
      </x:c>
      <x:c r="B2485" s="1">
        <x:v>44782.526475826446</x:v>
      </x:c>
      <x:c r="C2485" s="6">
        <x:v>41.378781116666666</x:v>
      </x:c>
      <x:c r="D2485" s="14" t="s">
        <x:v>94</x:v>
      </x:c>
      <x:c r="E2485" s="15">
        <x:v>44771.473020239646</x:v>
      </x:c>
      <x:c r="F2485" t="s">
        <x:v>99</x:v>
      </x:c>
      <x:c r="G2485" s="6">
        <x:v>111.51840617455517</x:v>
      </x:c>
      <x:c r="H2485" t="s">
        <x:v>97</x:v>
      </x:c>
      <x:c r="I2485" s="6">
        <x:v>27.79058467061077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19.426</x:v>
      </x:c>
      <x:c r="S2485" s="8">
        <x:v>69528.06557642535</x:v>
      </x:c>
      <x:c r="T2485" s="12">
        <x:v>267182.9113294962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282191</x:v>
      </x:c>
      <x:c r="B2486" s="1">
        <x:v>44782.52648754371</x:v>
      </x:c>
      <x:c r="C2486" s="6">
        <x:v>41.39565399</x:v>
      </x:c>
      <x:c r="D2486" s="14" t="s">
        <x:v>94</x:v>
      </x:c>
      <x:c r="E2486" s="15">
        <x:v>44771.473020239646</x:v>
      </x:c>
      <x:c r="F2486" t="s">
        <x:v>99</x:v>
      </x:c>
      <x:c r="G2486" s="6">
        <x:v>111.4384153755396</x:v>
      </x:c>
      <x:c r="H2486" t="s">
        <x:v>97</x:v>
      </x:c>
      <x:c r="I2486" s="6">
        <x:v>27.797738083059357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19.432999999999996</x:v>
      </x:c>
      <x:c r="S2486" s="8">
        <x:v>69530.33686054876</x:v>
      </x:c>
      <x:c r="T2486" s="12">
        <x:v>267176.9953120914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282199</x:v>
      </x:c>
      <x:c r="B2487" s="1">
        <x:v>44782.52649927717</x:v>
      </x:c>
      <x:c r="C2487" s="6">
        <x:v>41.41255016666667</x:v>
      </x:c>
      <x:c r="D2487" s="14" t="s">
        <x:v>94</x:v>
      </x:c>
      <x:c r="E2487" s="15">
        <x:v>44771.473020239646</x:v>
      </x:c>
      <x:c r="F2487" t="s">
        <x:v>99</x:v>
      </x:c>
      <x:c r="G2487" s="6">
        <x:v>111.53253563315607</x:v>
      </x:c>
      <x:c r="H2487" t="s">
        <x:v>97</x:v>
      </x:c>
      <x:c r="I2487" s="6">
        <x:v>27.796656053306833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19.423999999999996</x:v>
      </x:c>
      <x:c r="S2487" s="8">
        <x:v>69530.59038309888</x:v>
      </x:c>
      <x:c r="T2487" s="12">
        <x:v>267185.2081894181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282217</x:v>
      </x:c>
      <x:c r="B2488" s="1">
        <x:v>44782.526511009484</x:v>
      </x:c>
      <x:c r="C2488" s="6">
        <x:v>41.42944469</x:v>
      </x:c>
      <x:c r="D2488" s="14" t="s">
        <x:v>94</x:v>
      </x:c>
      <x:c r="E2488" s="15">
        <x:v>44771.473020239646</x:v>
      </x:c>
      <x:c r="F2488" t="s">
        <x:v>99</x:v>
      </x:c>
      <x:c r="G2488" s="6">
        <x:v>111.49539192390368</x:v>
      </x:c>
      <x:c r="H2488" t="s">
        <x:v>97</x:v>
      </x:c>
      <x:c r="I2488" s="6">
        <x:v>27.80236676982804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19.426999999999996</x:v>
      </x:c>
      <x:c r="S2488" s="8">
        <x:v>69526.65521037747</x:v>
      </x:c>
      <x:c r="T2488" s="12">
        <x:v>267182.4603400422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282207</x:v>
      </x:c>
      <x:c r="B2489" s="1">
        <x:v>44782.52652216754</x:v>
      </x:c>
      <x:c r="C2489" s="6">
        <x:v>41.44551231333333</x:v>
      </x:c>
      <x:c r="D2489" s="14" t="s">
        <x:v>94</x:v>
      </x:c>
      <x:c r="E2489" s="15">
        <x:v>44771.473020239646</x:v>
      </x:c>
      <x:c r="F2489" t="s">
        <x:v>99</x:v>
      </x:c>
      <x:c r="G2489" s="6">
        <x:v>111.51754249380642</x:v>
      </x:c>
      <x:c r="H2489" t="s">
        <x:v>97</x:v>
      </x:c>
      <x:c r="I2489" s="6">
        <x:v>27.800984174410587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19.424999999999997</x:v>
      </x:c>
      <x:c r="S2489" s="8">
        <x:v>69533.2144888535</x:v>
      </x:c>
      <x:c r="T2489" s="12">
        <x:v>267188.0638336975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282223</x:v>
      </x:c>
      <x:c r="B2490" s="1">
        <x:v>44782.52653391261</x:v>
      </x:c>
      <x:c r="C2490" s="6">
        <x:v>41.462425198333335</x:v>
      </x:c>
      <x:c r="D2490" s="14" t="s">
        <x:v>94</x:v>
      </x:c>
      <x:c r="E2490" s="15">
        <x:v>44771.473020239646</x:v>
      </x:c>
      <x:c r="F2490" t="s">
        <x:v>99</x:v>
      </x:c>
      <x:c r="G2490" s="6">
        <x:v>111.44375094972327</x:v>
      </x:c>
      <x:c r="H2490" t="s">
        <x:v>97</x:v>
      </x:c>
      <x:c r="I2490" s="6">
        <x:v>27.792778782891673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19.432999999999996</x:v>
      </x:c>
      <x:c r="S2490" s="8">
        <x:v>69538.46672706753</x:v>
      </x:c>
      <x:c r="T2490" s="12">
        <x:v>267178.6130476959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282234</x:v>
      </x:c>
      <x:c r="B2491" s="1">
        <x:v>44782.526545640576</x:v>
      </x:c>
      <x:c r="C2491" s="6">
        <x:v>41.479313471666664</x:v>
      </x:c>
      <x:c r="D2491" s="14" t="s">
        <x:v>94</x:v>
      </x:c>
      <x:c r="E2491" s="15">
        <x:v>44771.473020239646</x:v>
      </x:c>
      <x:c r="F2491" t="s">
        <x:v>99</x:v>
      </x:c>
      <x:c r="G2491" s="6">
        <x:v>111.49191214142041</x:v>
      </x:c>
      <x:c r="H2491" t="s">
        <x:v>97</x:v>
      </x:c>
      <x:c r="I2491" s="6">
        <x:v>27.78640684434231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19.428999999999995</x:v>
      </x:c>
      <x:c r="S2491" s="8">
        <x:v>69535.97236545302</x:v>
      </x:c>
      <x:c r="T2491" s="12">
        <x:v>267173.5825444465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282243</x:v>
      </x:c>
      <x:c r="B2492" s="1">
        <x:v>44782.52655680633</x:v>
      </x:c>
      <x:c r="C2492" s="6">
        <x:v>41.49539216666667</x:v>
      </x:c>
      <x:c r="D2492" s="14" t="s">
        <x:v>94</x:v>
      </x:c>
      <x:c r="E2492" s="15">
        <x:v>44771.473020239646</x:v>
      </x:c>
      <x:c r="F2492" t="s">
        <x:v>99</x:v>
      </x:c>
      <x:c r="G2492" s="6">
        <x:v>111.53187828180616</x:v>
      </x:c>
      <x:c r="H2492" t="s">
        <x:v>97</x:v>
      </x:c>
      <x:c r="I2492" s="6">
        <x:v>27.787669208565603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19.424999999999997</x:v>
      </x:c>
      <x:c r="S2492" s="8">
        <x:v>69541.90689176881</x:v>
      </x:c>
      <x:c r="T2492" s="12">
        <x:v>267171.5376689629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282258</x:v>
      </x:c>
      <x:c r="B2493" s="1">
        <x:v>44782.5265685473</x:v>
      </x:c>
      <x:c r="C2493" s="6">
        <x:v>41.512299148333334</x:v>
      </x:c>
      <x:c r="D2493" s="14" t="s">
        <x:v>94</x:v>
      </x:c>
      <x:c r="E2493" s="15">
        <x:v>44771.473020239646</x:v>
      </x:c>
      <x:c r="F2493" t="s">
        <x:v>99</x:v>
      </x:c>
      <x:c r="G2493" s="6">
        <x:v>111.51895629192536</x:v>
      </x:c>
      <x:c r="H2493" t="s">
        <x:v>97</x:v>
      </x:c>
      <x:c r="I2493" s="6">
        <x:v>27.7900737131622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19.426</x:v>
      </x:c>
      <x:c r="S2493" s="8">
        <x:v>69539.96620903681</x:v>
      </x:c>
      <x:c r="T2493" s="12">
        <x:v>267185.3029303613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282262</x:v>
      </x:c>
      <x:c r="B2494" s="1">
        <x:v>44782.52658028308</x:v>
      </x:c>
      <x:c r="C2494" s="6">
        <x:v>41.52919867666667</x:v>
      </x:c>
      <x:c r="D2494" s="14" t="s">
        <x:v>94</x:v>
      </x:c>
      <x:c r="E2494" s="15">
        <x:v>44771.473020239646</x:v>
      </x:c>
      <x:c r="F2494" t="s">
        <x:v>99</x:v>
      </x:c>
      <x:c r="G2494" s="6">
        <x:v>111.48319422471631</x:v>
      </x:c>
      <x:c r="H2494" t="s">
        <x:v>97</x:v>
      </x:c>
      <x:c r="I2494" s="6">
        <x:v>27.77531609336438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19.430999999999997</x:v>
      </x:c>
      <x:c r="S2494" s="8">
        <x:v>69545.02703589917</x:v>
      </x:c>
      <x:c r="T2494" s="12">
        <x:v>267168.64743343275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282273</x:v>
      </x:c>
      <x:c r="B2495" s="1">
        <x:v>44782.526591454836</x:v>
      </x:c>
      <x:c r="C2495" s="6">
        <x:v>41.545285998333334</x:v>
      </x:c>
      <x:c r="D2495" s="14" t="s">
        <x:v>94</x:v>
      </x:c>
      <x:c r="E2495" s="15">
        <x:v>44771.473020239646</x:v>
      </x:c>
      <x:c r="F2495" t="s">
        <x:v>99</x:v>
      </x:c>
      <x:c r="G2495" s="6">
        <x:v>111.40667110049559</x:v>
      </x:c>
      <x:c r="H2495" t="s">
        <x:v>97</x:v>
      </x:c>
      <x:c r="I2495" s="6">
        <x:v>27.78887146064926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19.436999999999998</x:v>
      </x:c>
      <x:c r="S2495" s="8">
        <x:v>69544.94025036423</x:v>
      </x:c>
      <x:c r="T2495" s="12">
        <x:v>267169.568813617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282285</x:v>
      </x:c>
      <x:c r="B2496" s="1">
        <x:v>44782.526603208054</x:v>
      </x:c>
      <x:c r="C2496" s="6">
        <x:v>41.56221064166667</x:v>
      </x:c>
      <x:c r="D2496" s="14" t="s">
        <x:v>94</x:v>
      </x:c>
      <x:c r="E2496" s="15">
        <x:v>44771.473020239646</x:v>
      </x:c>
      <x:c r="F2496" t="s">
        <x:v>99</x:v>
      </x:c>
      <x:c r="G2496" s="6">
        <x:v>111.47767828570163</x:v>
      </x:c>
      <x:c r="H2496" t="s">
        <x:v>97</x:v>
      </x:c>
      <x:c r="I2496" s="6">
        <x:v>27.799631635965397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19.428999999999995</x:v>
      </x:c>
      <x:c r="S2496" s="8">
        <x:v>69540.97960161981</x:v>
      </x:c>
      <x:c r="T2496" s="12">
        <x:v>267170.6892027548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282292</x:v>
      </x:c>
      <x:c r="B2497" s="1">
        <x:v>44782.526614936</x:v>
      </x:c>
      <x:c r="C2497" s="6">
        <x:v>41.579098886666664</x:v>
      </x:c>
      <x:c r="D2497" s="14" t="s">
        <x:v>94</x:v>
      </x:c>
      <x:c r="E2497" s="15">
        <x:v>44771.473020239646</x:v>
      </x:c>
      <x:c r="F2497" t="s">
        <x:v>99</x:v>
      </x:c>
      <x:c r="G2497" s="6">
        <x:v>111.43093868402543</x:v>
      </x:c>
      <x:c r="H2497" t="s">
        <x:v>97</x:v>
      </x:c>
      <x:c r="I2497" s="6">
        <x:v>27.79509312205846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19.433999999999997</x:v>
      </x:c>
      <x:c r="S2497" s="8">
        <x:v>69542.77187238133</x:v>
      </x:c>
      <x:c r="T2497" s="12">
        <x:v>267170.77657299105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282297</x:v>
      </x:c>
      <x:c r="B2498" s="1">
        <x:v>44782.526626690036</x:v>
      </x:c>
      <x:c r="C2498" s="6">
        <x:v>41.596024693333334</x:v>
      </x:c>
      <x:c r="D2498" s="14" t="s">
        <x:v>94</x:v>
      </x:c>
      <x:c r="E2498" s="15">
        <x:v>44771.473020239646</x:v>
      </x:c>
      <x:c r="F2498" t="s">
        <x:v>99</x:v>
      </x:c>
      <x:c r="G2498" s="6">
        <x:v>111.41197901110512</x:v>
      </x:c>
      <x:c r="H2498" t="s">
        <x:v>97</x:v>
      </x:c>
      <x:c r="I2498" s="6">
        <x:v>27.79353019153723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19.435999999999996</x:v>
      </x:c>
      <x:c r="S2498" s="8">
        <x:v>69546.10700545865</x:v>
      </x:c>
      <x:c r="T2498" s="12">
        <x:v>267175.4279984379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282312</x:v>
      </x:c>
      <x:c r="B2499" s="1">
        <x:v>44782.526637845156</x:v>
      </x:c>
      <x:c r="C2499" s="6">
        <x:v>41.61208807</x:v>
      </x:c>
      <x:c r="D2499" s="14" t="s">
        <x:v>94</x:v>
      </x:c>
      <x:c r="E2499" s="15">
        <x:v>44771.473020239646</x:v>
      </x:c>
      <x:c r="F2499" t="s">
        <x:v>99</x:v>
      </x:c>
      <x:c r="G2499" s="6">
        <x:v>111.46929200739554</x:v>
      </x:c>
      <x:c r="H2499" t="s">
        <x:v>97</x:v>
      </x:c>
      <x:c r="I2499" s="6">
        <x:v>27.79782825222128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19.429999999999996</x:v>
      </x:c>
      <x:c r="S2499" s="8">
        <x:v>69548.61727247205</x:v>
      </x:c>
      <x:c r="T2499" s="12">
        <x:v>267170.34255927225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282319</x:v>
      </x:c>
      <x:c r="B2500" s="1">
        <x:v>44782.52664960431</x:v>
      </x:c>
      <x:c r="C2500" s="6">
        <x:v>41.62902124833333</x:v>
      </x:c>
      <x:c r="D2500" s="14" t="s">
        <x:v>94</x:v>
      </x:c>
      <x:c r="E2500" s="15">
        <x:v>44771.473020239646</x:v>
      </x:c>
      <x:c r="F2500" t="s">
        <x:v>99</x:v>
      </x:c>
      <x:c r="G2500" s="6">
        <x:v>111.44025852587914</x:v>
      </x:c>
      <x:c r="H2500" t="s">
        <x:v>97</x:v>
      </x:c>
      <x:c r="I2500" s="6">
        <x:v>27.796024869445773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19.432999999999996</x:v>
      </x:c>
      <x:c r="S2500" s="8">
        <x:v>69560.51977580853</x:v>
      </x:c>
      <x:c r="T2500" s="12">
        <x:v>267157.0247039843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282325</x:v>
      </x:c>
      <x:c r="B2501" s="1">
        <x:v>44782.52666135259</x:v>
      </x:c>
      <x:c r="C2501" s="6">
        <x:v>41.645938775</x:v>
      </x:c>
      <x:c r="D2501" s="14" t="s">
        <x:v>94</x:v>
      </x:c>
      <x:c r="E2501" s="15">
        <x:v>44771.473020239646</x:v>
      </x:c>
      <x:c r="F2501" t="s">
        <x:v>99</x:v>
      </x:c>
      <x:c r="G2501" s="6">
        <x:v>111.3924157763554</x:v>
      </x:c>
      <x:c r="H2501" t="s">
        <x:v>97</x:v>
      </x:c>
      <x:c r="I2501" s="6">
        <x:v>27.802126318410046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19.436999999999998</x:v>
      </x:c>
      <x:c r="S2501" s="8">
        <x:v>69552.73461049078</x:v>
      </x:c>
      <x:c r="T2501" s="12">
        <x:v>267175.4188849274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282334</x:v>
      </x:c>
      <x:c r="B2502" s="1">
        <x:v>44782.526672538064</x:v>
      </x:c>
      <x:c r="C2502" s="6">
        <x:v>41.66204585166667</x:v>
      </x:c>
      <x:c r="D2502" s="14" t="s">
        <x:v>94</x:v>
      </x:c>
      <x:c r="E2502" s="15">
        <x:v>44771.473020239646</x:v>
      </x:c>
      <x:c r="F2502" t="s">
        <x:v>99</x:v>
      </x:c>
      <x:c r="G2502" s="6">
        <x:v>111.36482572433466</x:v>
      </x:c>
      <x:c r="H2502" t="s">
        <x:v>97</x:v>
      </x:c>
      <x:c r="I2502" s="6">
        <x:v>27.789412474226538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19.440999999999995</x:v>
      </x:c>
      <x:c r="S2502" s="8">
        <x:v>69549.0165198673</x:v>
      </x:c>
      <x:c r="T2502" s="12">
        <x:v>267162.05580079235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282342</x:v>
      </x:c>
      <x:c r="B2503" s="1">
        <x:v>44782.52668431126</x:v>
      </x:c>
      <x:c r="C2503" s="6">
        <x:v>41.67899925166667</x:v>
      </x:c>
      <x:c r="D2503" s="14" t="s">
        <x:v>94</x:v>
      </x:c>
      <x:c r="E2503" s="15">
        <x:v>44771.473020239646</x:v>
      </x:c>
      <x:c r="F2503" t="s">
        <x:v>99</x:v>
      </x:c>
      <x:c r="G2503" s="6">
        <x:v>111.42440051238243</x:v>
      </x:c>
      <x:c r="H2503" t="s">
        <x:v>97</x:v>
      </x:c>
      <x:c r="I2503" s="6">
        <x:v>27.791576529409667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19.434999999999995</x:v>
      </x:c>
      <x:c r="S2503" s="8">
        <x:v>69560.9918582661</x:v>
      </x:c>
      <x:c r="T2503" s="12">
        <x:v>267180.06893774145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282352</x:v>
      </x:c>
      <x:c r="B2504" s="1">
        <x:v>44782.526696034336</x:v>
      </x:c>
      <x:c r="C2504" s="6">
        <x:v>41.69588048166667</x:v>
      </x:c>
      <x:c r="D2504" s="14" t="s">
        <x:v>94</x:v>
      </x:c>
      <x:c r="E2504" s="15">
        <x:v>44771.473020239646</x:v>
      </x:c>
      <x:c r="F2504" t="s">
        <x:v>99</x:v>
      </x:c>
      <x:c r="G2504" s="6">
        <x:v>111.42970331413191</x:v>
      </x:c>
      <x:c r="H2504" t="s">
        <x:v>97</x:v>
      </x:c>
      <x:c r="I2504" s="6">
        <x:v>27.786647294634804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19.434999999999995</x:v>
      </x:c>
      <x:c r="S2504" s="8">
        <x:v>69563.2294510411</x:v>
      </x:c>
      <x:c r="T2504" s="12">
        <x:v>267162.0739800673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282360</x:v>
      </x:c>
      <x:c r="B2505" s="1">
        <x:v>44782.526707222554</x:v>
      </x:c>
      <x:c r="C2505" s="6">
        <x:v>41.71199152166667</x:v>
      </x:c>
      <x:c r="D2505" s="14" t="s">
        <x:v>94</x:v>
      </x:c>
      <x:c r="E2505" s="15">
        <x:v>44771.473020239646</x:v>
      </x:c>
      <x:c r="F2505" t="s">
        <x:v>99</x:v>
      </x:c>
      <x:c r="G2505" s="6">
        <x:v>111.45892604900517</x:v>
      </x:c>
      <x:c r="H2505" t="s">
        <x:v>97</x:v>
      </x:c>
      <x:c r="I2505" s="6">
        <x:v>27.788270334553545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19.431999999999995</x:v>
      </x:c>
      <x:c r="S2505" s="8">
        <x:v>69563.02506113258</x:v>
      </x:c>
      <x:c r="T2505" s="12">
        <x:v>267159.9855201426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282369</x:v>
      </x:c>
      <x:c r="B2506" s="1">
        <x:v>44782.52671897231</x:v>
      </x:c>
      <x:c r="C2506" s="6">
        <x:v>41.728911163333336</x:v>
      </x:c>
      <x:c r="D2506" s="14" t="s">
        <x:v>94</x:v>
      </x:c>
      <x:c r="E2506" s="15">
        <x:v>44771.473020239646</x:v>
      </x:c>
      <x:c r="F2506" t="s">
        <x:v>99</x:v>
      </x:c>
      <x:c r="G2506" s="6">
        <x:v>111.37857062770046</x:v>
      </x:c>
      <x:c r="H2506" t="s">
        <x:v>97</x:v>
      </x:c>
      <x:c r="I2506" s="6">
        <x:v>27.79581447485225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19.438999999999997</x:v>
      </x:c>
      <x:c r="S2506" s="8">
        <x:v>69558.7822089992</x:v>
      </x:c>
      <x:c r="T2506" s="12">
        <x:v>267167.12343329564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282380</x:v>
      </x:c>
      <x:c r="B2507" s="1">
        <x:v>44782.52673069692</x:v>
      </x:c>
      <x:c r="C2507" s="6">
        <x:v>41.745794605</x:v>
      </x:c>
      <x:c r="D2507" s="14" t="s">
        <x:v>94</x:v>
      </x:c>
      <x:c r="E2507" s="15">
        <x:v>44771.473020239646</x:v>
      </x:c>
      <x:c r="F2507" t="s">
        <x:v>99</x:v>
      </x:c>
      <x:c r="G2507" s="6">
        <x:v>111.40489306006974</x:v>
      </x:c>
      <x:c r="H2507" t="s">
        <x:v>97</x:v>
      </x:c>
      <x:c r="I2507" s="6">
        <x:v>27.790524557965455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19.436999999999998</x:v>
      </x:c>
      <x:c r="S2507" s="8">
        <x:v>69559.33882623927</x:v>
      </x:c>
      <x:c r="T2507" s="12">
        <x:v>267147.8004921607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282389</x:v>
      </x:c>
      <x:c r="B2508" s="1">
        <x:v>44782.52674242537</x:v>
      </x:c>
      <x:c r="C2508" s="6">
        <x:v>41.76268357166666</x:v>
      </x:c>
      <x:c r="D2508" s="14" t="s">
        <x:v>94</x:v>
      </x:c>
      <x:c r="E2508" s="15">
        <x:v>44771.473020239646</x:v>
      </x:c>
      <x:c r="F2508" t="s">
        <x:v>99</x:v>
      </x:c>
      <x:c r="G2508" s="6">
        <x:v>111.42627584553809</x:v>
      </x:c>
      <x:c r="H2508" t="s">
        <x:v>97</x:v>
      </x:c>
      <x:c r="I2508" s="6">
        <x:v>27.789833262625507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19.434999999999995</x:v>
      </x:c>
      <x:c r="S2508" s="8">
        <x:v>69563.55442647773</x:v>
      </x:c>
      <x:c r="T2508" s="12">
        <x:v>267162.0515233214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282401</x:v>
      </x:c>
      <x:c r="B2509" s="1">
        <x:v>44782.52675357865</x:v>
      </x:c>
      <x:c r="C2509" s="6">
        <x:v>41.778744298333336</x:v>
      </x:c>
      <x:c r="D2509" s="14" t="s">
        <x:v>94</x:v>
      </x:c>
      <x:c r="E2509" s="15">
        <x:v>44771.473020239646</x:v>
      </x:c>
      <x:c r="F2509" t="s">
        <x:v>99</x:v>
      </x:c>
      <x:c r="G2509" s="6">
        <x:v>111.39169857022888</x:v>
      </x:c>
      <x:c r="H2509" t="s">
        <x:v>97</x:v>
      </x:c>
      <x:c r="I2509" s="6">
        <x:v>27.79319957171265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19.437999999999995</x:v>
      </x:c>
      <x:c r="S2509" s="8">
        <x:v>69567.50191655688</x:v>
      </x:c>
      <x:c r="T2509" s="12">
        <x:v>267163.0624446204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282409</x:v>
      </x:c>
      <x:c r="B2510" s="1">
        <x:v>44782.52676532397</x:v>
      </x:c>
      <x:c r="C2510" s="6">
        <x:v>41.79565755833333</x:v>
      </x:c>
      <x:c r="D2510" s="14" t="s">
        <x:v>94</x:v>
      </x:c>
      <x:c r="E2510" s="15">
        <x:v>44771.473020239646</x:v>
      </x:c>
      <x:c r="F2510" t="s">
        <x:v>99</x:v>
      </x:c>
      <x:c r="G2510" s="6">
        <x:v>111.36954867139596</x:v>
      </x:c>
      <x:c r="H2510" t="s">
        <x:v>97</x:v>
      </x:c>
      <x:c r="I2510" s="6">
        <x:v>27.794612220282033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19.439999999999998</x:v>
      </x:c>
      <x:c r="S2510" s="8">
        <x:v>69575.51343178612</x:v>
      </x:c>
      <x:c r="T2510" s="12">
        <x:v>267158.0045419034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282418</x:v>
      </x:c>
      <x:c r="B2511" s="1">
        <x:v>44782.526777066065</x:v>
      </x:c>
      <x:c r="C2511" s="6">
        <x:v>41.81256617166667</x:v>
      </x:c>
      <x:c r="D2511" s="14" t="s">
        <x:v>94</x:v>
      </x:c>
      <x:c r="E2511" s="15">
        <x:v>44771.473020239646</x:v>
      </x:c>
      <x:c r="F2511" t="s">
        <x:v>99</x:v>
      </x:c>
      <x:c r="G2511" s="6">
        <x:v>111.37920809727615</x:v>
      </x:c>
      <x:c r="H2511" t="s">
        <x:v>97</x:v>
      </x:c>
      <x:c r="I2511" s="6">
        <x:v>27.776037441906738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19.440999999999995</x:v>
      </x:c>
      <x:c r="S2511" s="8">
        <x:v>69569.2929402899</x:v>
      </x:c>
      <x:c r="T2511" s="12">
        <x:v>267163.0805943524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282423</x:v>
      </x:c>
      <x:c r="B2512" s="1">
        <x:v>44782.526788794916</x:v>
      </x:c>
      <x:c r="C2512" s="6">
        <x:v>41.829455718333335</x:v>
      </x:c>
      <x:c r="D2512" s="14" t="s">
        <x:v>94</x:v>
      </x:c>
      <x:c r="E2512" s="15">
        <x:v>44771.473020239646</x:v>
      </x:c>
      <x:c r="F2512" t="s">
        <x:v>99</x:v>
      </x:c>
      <x:c r="G2512" s="6">
        <x:v>111.40468946285786</x:v>
      </x:c>
      <x:c r="H2512" t="s">
        <x:v>97</x:v>
      </x:c>
      <x:c r="I2512" s="6">
        <x:v>27.771529016058594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19.438999999999997</x:v>
      </x:c>
      <x:c r="S2512" s="8">
        <x:v>69575.14429920106</x:v>
      </x:c>
      <x:c r="T2512" s="12">
        <x:v>267165.874688864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282436</x:v>
      </x:c>
      <x:c r="B2513" s="1">
        <x:v>44782.5267999758</x:v>
      </x:c>
      <x:c r="C2513" s="6">
        <x:v>41.84555618833333</x:v>
      </x:c>
      <x:c r="D2513" s="14" t="s">
        <x:v>94</x:v>
      </x:c>
      <x:c r="E2513" s="15">
        <x:v>44771.473020239646</x:v>
      </x:c>
      <x:c r="F2513" t="s">
        <x:v>99</x:v>
      </x:c>
      <x:c r="G2513" s="6">
        <x:v>111.37488113808514</x:v>
      </x:c>
      <x:c r="H2513" t="s">
        <x:v>97</x:v>
      </x:c>
      <x:c r="I2513" s="6">
        <x:v>27.789652924733673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19.439999999999998</x:v>
      </x:c>
      <x:c r="S2513" s="8">
        <x:v>69578.91878245483</x:v>
      </x:c>
      <x:c r="T2513" s="12">
        <x:v>267161.06451826415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282444</x:v>
      </x:c>
      <x:c r="B2514" s="1">
        <x:v>44782.52681171695</x:v>
      </x:c>
      <x:c r="C2514" s="6">
        <x:v>41.862463445</x:v>
      </x:c>
      <x:c r="D2514" s="14" t="s">
        <x:v>94</x:v>
      </x:c>
      <x:c r="E2514" s="15">
        <x:v>44771.473020239646</x:v>
      </x:c>
      <x:c r="F2514" t="s">
        <x:v>99</x:v>
      </x:c>
      <x:c r="G2514" s="6">
        <x:v>111.38910744734291</x:v>
      </x:c>
      <x:c r="H2514" t="s">
        <x:v>97</x:v>
      </x:c>
      <x:c r="I2514" s="6">
        <x:v>27.78601611265549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19.438999999999997</x:v>
      </x:c>
      <x:c r="S2514" s="8">
        <x:v>69579.15434195961</x:v>
      </x:c>
      <x:c r="T2514" s="12">
        <x:v>267151.83121330413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282454</x:v>
      </x:c>
      <x:c r="B2515" s="1">
        <x:v>44782.52682346713</x:v>
      </x:c>
      <x:c r="C2515" s="6">
        <x:v>41.87938370333333</x:v>
      </x:c>
      <x:c r="D2515" s="14" t="s">
        <x:v>94</x:v>
      </x:c>
      <x:c r="E2515" s="15">
        <x:v>44771.473020239646</x:v>
      </x:c>
      <x:c r="F2515" t="s">
        <x:v>99</x:v>
      </x:c>
      <x:c r="G2515" s="6">
        <x:v>111.36278580064082</x:v>
      </x:c>
      <x:c r="H2515" t="s">
        <x:v>97</x:v>
      </x:c>
      <x:c r="I2515" s="6">
        <x:v>27.781718067099064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19.441999999999997</x:v>
      </x:c>
      <x:c r="S2515" s="8">
        <x:v>69576.81309418206</x:v>
      </x:c>
      <x:c r="T2515" s="12">
        <x:v>267151.02042734216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282459</x:v>
      </x:c>
      <x:c r="B2516" s="1">
        <x:v>44782.526834639386</x:v>
      </x:c>
      <x:c r="C2516" s="6">
        <x:v>41.89547176333333</x:v>
      </x:c>
      <x:c r="D2516" s="14" t="s">
        <x:v>94</x:v>
      </x:c>
      <x:c r="E2516" s="15">
        <x:v>44771.473020239646</x:v>
      </x:c>
      <x:c r="F2516" t="s">
        <x:v>99</x:v>
      </x:c>
      <x:c r="G2516" s="6">
        <x:v>111.3687084426286</x:v>
      </x:c>
      <x:c r="H2516" t="s">
        <x:v>97</x:v>
      </x:c>
      <x:c r="I2516" s="6">
        <x:v>27.795393685703402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19.439999999999998</x:v>
      </x:c>
      <x:c r="S2516" s="8">
        <x:v>69574.32006429008</x:v>
      </x:c>
      <x:c r="T2516" s="12">
        <x:v>267155.07282560173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282468</x:v>
      </x:c>
      <x:c r="B2517" s="1">
        <x:v>44782.52684637932</x:v>
      </x:c>
      <x:c r="C2517" s="6">
        <x:v>41.912377255</x:v>
      </x:c>
      <x:c r="D2517" s="14" t="s">
        <x:v>94</x:v>
      </x:c>
      <x:c r="E2517" s="15">
        <x:v>44771.473020239646</x:v>
      </x:c>
      <x:c r="F2517" t="s">
        <x:v>99</x:v>
      </x:c>
      <x:c r="G2517" s="6">
        <x:v>111.35629471952</x:v>
      </x:c>
      <x:c r="H2517" t="s">
        <x:v>97</x:v>
      </x:c>
      <x:c r="I2517" s="6">
        <x:v>27.79734735005286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19.440999999999995</x:v>
      </x:c>
      <x:c r="S2517" s="8">
        <x:v>69584.02676503384</x:v>
      </x:c>
      <x:c r="T2517" s="12">
        <x:v>267158.9665401098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282483</x:v>
      </x:c>
      <x:c r="B2518" s="1">
        <x:v>44782.52685811106</x:v>
      </x:c>
      <x:c r="C2518" s="6">
        <x:v>41.929270965</x:v>
      </x:c>
      <x:c r="D2518" s="14" t="s">
        <x:v>94</x:v>
      </x:c>
      <x:c r="E2518" s="15">
        <x:v>44771.473020239646</x:v>
      </x:c>
      <x:c r="F2518" t="s">
        <x:v>99</x:v>
      </x:c>
      <x:c r="G2518" s="6">
        <x:v>111.29796551990071</x:v>
      </x:c>
      <x:c r="H2518" t="s">
        <x:v>97</x:v>
      </x:c>
      <x:c r="I2518" s="6">
        <x:v>27.803659196494664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19.445999999999998</x:v>
      </x:c>
      <x:c r="S2518" s="8">
        <x:v>69583.65776949123</x:v>
      </x:c>
      <x:c r="T2518" s="12">
        <x:v>267160.90203727054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282487</x:v>
      </x:c>
      <x:c r="B2519" s="1">
        <x:v>44782.52686927742</x:v>
      </x:c>
      <x:c r="C2519" s="6">
        <x:v>41.945350526666665</x:v>
      </x:c>
      <x:c r="D2519" s="14" t="s">
        <x:v>94</x:v>
      </x:c>
      <x:c r="E2519" s="15">
        <x:v>44771.473020239646</x:v>
      </x:c>
      <x:c r="F2519" t="s">
        <x:v>99</x:v>
      </x:c>
      <x:c r="G2519" s="6">
        <x:v>111.3453647757005</x:v>
      </x:c>
      <x:c r="H2519" t="s">
        <x:v>97</x:v>
      </x:c>
      <x:c r="I2519" s="6">
        <x:v>27.788330447158387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19.442999999999998</x:v>
      </x:c>
      <x:c r="S2519" s="8">
        <x:v>69582.31509139246</x:v>
      </x:c>
      <x:c r="T2519" s="12">
        <x:v>267142.9261363569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282496</x:v>
      </x:c>
      <x:c r="B2520" s="1">
        <x:v>44782.526881043836</x:v>
      </x:c>
      <x:c r="C2520" s="6">
        <x:v>41.962294155</x:v>
      </x:c>
      <x:c r="D2520" s="14" t="s">
        <x:v>94</x:v>
      </x:c>
      <x:c r="E2520" s="15">
        <x:v>44771.473020239646</x:v>
      </x:c>
      <x:c r="F2520" t="s">
        <x:v>99</x:v>
      </x:c>
      <x:c r="G2520" s="6">
        <x:v>111.33993322367449</x:v>
      </x:c>
      <x:c r="H2520" t="s">
        <x:v>97</x:v>
      </x:c>
      <x:c r="I2520" s="6">
        <x:v>27.78379194853369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19.443999999999996</x:v>
      </x:c>
      <x:c r="S2520" s="8">
        <x:v>69591.85259688461</x:v>
      </x:c>
      <x:c r="T2520" s="12">
        <x:v>267145.76680953096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282504</x:v>
      </x:c>
      <x:c r="B2521" s="1">
        <x:v>44782.52689280059</x:v>
      </x:c>
      <x:c r="C2521" s="6">
        <x:v>41.97922389833333</x:v>
      </x:c>
      <x:c r="D2521" s="14" t="s">
        <x:v>94</x:v>
      </x:c>
      <x:c r="E2521" s="15">
        <x:v>44771.473020239646</x:v>
      </x:c>
      <x:c r="F2521" t="s">
        <x:v>99</x:v>
      </x:c>
      <x:c r="G2521" s="6">
        <x:v>111.31670591355767</x:v>
      </x:c>
      <x:c r="H2521" t="s">
        <x:v>97</x:v>
      </x:c>
      <x:c r="I2521" s="6">
        <x:v>27.80540247046065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19.443999999999996</x:v>
      </x:c>
      <x:c r="S2521" s="8">
        <x:v>69589.50268340735</x:v>
      </x:c>
      <x:c r="T2521" s="12">
        <x:v>267160.8125490472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282517</x:v>
      </x:c>
      <x:c r="B2522" s="1">
        <x:v>44782.52690396783</x:v>
      </x:c>
      <x:c r="C2522" s="6">
        <x:v>41.995304715</x:v>
      </x:c>
      <x:c r="D2522" s="14" t="s">
        <x:v>94</x:v>
      </x:c>
      <x:c r="E2522" s="15">
        <x:v>44771.473020239646</x:v>
      </x:c>
      <x:c r="F2522" t="s">
        <x:v>99</x:v>
      </x:c>
      <x:c r="G2522" s="6">
        <x:v>111.32800840309348</x:v>
      </x:c>
      <x:c r="H2522" t="s">
        <x:v>97</x:v>
      </x:c>
      <x:c r="I2522" s="6">
        <x:v>27.785294761967634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19.444999999999997</x:v>
      </x:c>
      <x:c r="S2522" s="8">
        <x:v>69591.85156942758</x:v>
      </x:c>
      <x:c r="T2522" s="12">
        <x:v>267147.4180668267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282527</x:v>
      </x:c>
      <x:c r="B2523" s="1">
        <x:v>44782.526915693605</x:v>
      </x:c>
      <x:c r="C2523" s="6">
        <x:v>42.01218983333333</x:v>
      </x:c>
      <x:c r="D2523" s="14" t="s">
        <x:v>94</x:v>
      </x:c>
      <x:c r="E2523" s="15">
        <x:v>44771.473020239646</x:v>
      </x:c>
      <x:c r="F2523" t="s">
        <x:v>99</x:v>
      </x:c>
      <x:c r="G2523" s="6">
        <x:v>111.36860321052981</x:v>
      </x:c>
      <x:c r="H2523" t="s">
        <x:v>97</x:v>
      </x:c>
      <x:c r="I2523" s="6">
        <x:v>27.776307947650366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19.441999999999997</x:v>
      </x:c>
      <x:c r="S2523" s="8">
        <x:v>69594.90942854369</x:v>
      </x:c>
      <x:c r="T2523" s="12">
        <x:v>267148.2419475666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282530</x:v>
      </x:c>
      <x:c r="B2524" s="1">
        <x:v>44782.52692744722</x:v>
      </x:c>
      <x:c r="C2524" s="6">
        <x:v>42.029115045</x:v>
      </x:c>
      <x:c r="D2524" s="14" t="s">
        <x:v>94</x:v>
      </x:c>
      <x:c r="E2524" s="15">
        <x:v>44771.473020239646</x:v>
      </x:c>
      <x:c r="F2524" t="s">
        <x:v>99</x:v>
      </x:c>
      <x:c r="G2524" s="6">
        <x:v>111.31964143228194</x:v>
      </x:c>
      <x:c r="H2524" t="s">
        <x:v>97</x:v>
      </x:c>
      <x:c r="I2524" s="6">
        <x:v>27.79307934633016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19.444999999999997</x:v>
      </x:c>
      <x:c r="S2524" s="8">
        <x:v>69596.18297395589</x:v>
      </x:c>
      <x:c r="T2524" s="12">
        <x:v>267155.09272776044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282543</x:v>
      </x:c>
      <x:c r="B2525" s="1">
        <x:v>44782.52693918226</x:v>
      </x:c>
      <x:c r="C2525" s="6">
        <x:v>42.046013501666664</x:v>
      </x:c>
      <x:c r="D2525" s="14" t="s">
        <x:v>94</x:v>
      </x:c>
      <x:c r="E2525" s="15">
        <x:v>44771.473020239646</x:v>
      </x:c>
      <x:c r="F2525" t="s">
        <x:v>99</x:v>
      </x:c>
      <x:c r="G2525" s="6">
        <x:v>111.25545986769917</x:v>
      </x:c>
      <x:c r="H2525" t="s">
        <x:v>97</x:v>
      </x:c>
      <x:c r="I2525" s="6">
        <x:v>27.795273460242242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19.450999999999997</x:v>
      </x:c>
      <x:c r="S2525" s="8">
        <x:v>69597.59990694828</x:v>
      </x:c>
      <x:c r="T2525" s="12">
        <x:v>267150.0350696739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282553</x:v>
      </x:c>
      <x:c r="B2526" s="1">
        <x:v>44782.52695031472</x:v>
      </x:c>
      <x:c r="C2526" s="6">
        <x:v>42.062044235</x:v>
      </x:c>
      <x:c r="D2526" s="14" t="s">
        <x:v>94</x:v>
      </x:c>
      <x:c r="E2526" s="15">
        <x:v>44771.473020239646</x:v>
      </x:c>
      <x:c r="F2526" t="s">
        <x:v>99</x:v>
      </x:c>
      <x:c r="G2526" s="6">
        <x:v>111.2933763742531</x:v>
      </x:c>
      <x:c r="H2526" t="s">
        <x:v>97</x:v>
      </x:c>
      <x:c r="I2526" s="6">
        <x:v>27.798339210850372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19.446999999999996</x:v>
      </x:c>
      <x:c r="S2526" s="8">
        <x:v>69591.7482620292</x:v>
      </x:c>
      <x:c r="T2526" s="12">
        <x:v>267135.2868128132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282564</x:v>
      </x:c>
      <x:c r="B2527" s="1">
        <x:v>44782.5269620548</x:v>
      </x:c>
      <x:c r="C2527" s="6">
        <x:v>42.078949943333335</x:v>
      </x:c>
      <x:c r="D2527" s="14" t="s">
        <x:v>94</x:v>
      </x:c>
      <x:c r="E2527" s="15">
        <x:v>44771.473020239646</x:v>
      </x:c>
      <x:c r="F2527" t="s">
        <x:v>99</x:v>
      </x:c>
      <x:c r="G2527" s="6">
        <x:v>111.29909271369972</x:v>
      </x:c>
      <x:c r="H2527" t="s">
        <x:v>97</x:v>
      </x:c>
      <x:c r="I2527" s="6">
        <x:v>27.793019233639825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19.446999999999996</x:v>
      </x:c>
      <x:c r="S2527" s="8">
        <x:v>69597.91168851503</x:v>
      </x:c>
      <x:c r="T2527" s="12">
        <x:v>267150.3132157573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282567</x:v>
      </x:c>
      <x:c r="B2528" s="1">
        <x:v>44782.5269737861</x:v>
      </x:c>
      <x:c r="C2528" s="6">
        <x:v>42.09584303333333</x:v>
      </x:c>
      <x:c r="D2528" s="14" t="s">
        <x:v>94</x:v>
      </x:c>
      <x:c r="E2528" s="15">
        <x:v>44771.473020239646</x:v>
      </x:c>
      <x:c r="F2528" t="s">
        <x:v>99</x:v>
      </x:c>
      <x:c r="G2528" s="6">
        <x:v>111.25700866898303</x:v>
      </x:c>
      <x:c r="H2528" t="s">
        <x:v>97</x:v>
      </x:c>
      <x:c r="I2528" s="6">
        <x:v>27.784242792493387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19.451999999999998</x:v>
      </x:c>
      <x:c r="S2528" s="8">
        <x:v>69597.40366857042</x:v>
      </x:c>
      <x:c r="T2528" s="12">
        <x:v>267153.5515402431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282576</x:v>
      </x:c>
      <x:c r="B2529" s="1">
        <x:v>44782.52698552837</x:v>
      </x:c>
      <x:c r="C2529" s="6">
        <x:v>42.1127519</x:v>
      </x:c>
      <x:c r="D2529" s="14" t="s">
        <x:v>94</x:v>
      </x:c>
      <x:c r="E2529" s="15">
        <x:v>44771.473020239646</x:v>
      </x:c>
      <x:c r="F2529" t="s">
        <x:v>99</x:v>
      </x:c>
      <x:c r="G2529" s="6">
        <x:v>111.2343783045576</x:v>
      </x:c>
      <x:c r="H2529" t="s">
        <x:v>97</x:v>
      </x:c>
      <x:c r="I2529" s="6">
        <x:v>27.77654839721845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19.455</x:v>
      </x:c>
      <x:c r="S2529" s="8">
        <x:v>69602.25229960796</x:v>
      </x:c>
      <x:c r="T2529" s="12">
        <x:v>267146.0684722608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282585</x:v>
      </x:c>
      <x:c r="B2530" s="1">
        <x:v>44782.52699669973</x:v>
      </x:c>
      <x:c r="C2530" s="6">
        <x:v>42.128838656666666</x:v>
      </x:c>
      <x:c r="D2530" s="14" t="s">
        <x:v>94</x:v>
      </x:c>
      <x:c r="E2530" s="15">
        <x:v>44771.473020239646</x:v>
      </x:c>
      <x:c r="F2530" t="s">
        <x:v>99</x:v>
      </x:c>
      <x:c r="G2530" s="6">
        <x:v>111.24270625544438</x:v>
      </x:c>
      <x:c r="H2530" t="s">
        <x:v>97</x:v>
      </x:c>
      <x:c r="I2530" s="6">
        <x:v>27.787969771546614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19.452999999999996</x:v>
      </x:c>
      <x:c r="S2530" s="8">
        <x:v>69603.89722397867</x:v>
      </x:c>
      <x:c r="T2530" s="12">
        <x:v>267141.66912489984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282596</x:v>
      </x:c>
      <x:c r="B2531" s="1">
        <x:v>44782.52700841801</x:v>
      </x:c>
      <x:c r="C2531" s="6">
        <x:v>42.14571297166667</x:v>
      </x:c>
      <x:c r="D2531" s="14" t="s">
        <x:v>94</x:v>
      </x:c>
      <x:c r="E2531" s="15">
        <x:v>44771.473020239646</x:v>
      </x:c>
      <x:c r="F2531" t="s">
        <x:v>99</x:v>
      </x:c>
      <x:c r="G2531" s="6">
        <x:v>111.2465802308142</x:v>
      </x:c>
      <x:c r="H2531" t="s">
        <x:v>97</x:v>
      </x:c>
      <x:c r="I2531" s="6">
        <x:v>27.78436301755937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19.452999999999996</x:v>
      </x:c>
      <x:c r="S2531" s="8">
        <x:v>69608.9557447381</x:v>
      </x:c>
      <x:c r="T2531" s="12">
        <x:v>267142.86333186884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282602</x:v>
      </x:c>
      <x:c r="B2532" s="1">
        <x:v>44782.52702014149</x:v>
      </x:c>
      <x:c r="C2532" s="6">
        <x:v>42.162594785</x:v>
      </x:c>
      <x:c r="D2532" s="14" t="s">
        <x:v>94</x:v>
      </x:c>
      <x:c r="E2532" s="15">
        <x:v>44771.473020239646</x:v>
      </x:c>
      <x:c r="F2532" t="s">
        <x:v>99</x:v>
      </x:c>
      <x:c r="G2532" s="6">
        <x:v>111.30609985731661</x:v>
      </x:c>
      <x:c r="H2532" t="s">
        <x:v>97</x:v>
      </x:c>
      <x:c r="I2532" s="6">
        <x:v>27.77690907160286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19.447999999999997</x:v>
      </x:c>
      <x:c r="S2532" s="8">
        <x:v>69605.79827530653</x:v>
      </x:c>
      <x:c r="T2532" s="12">
        <x:v>267150.82975618023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282617</x:v>
      </x:c>
      <x:c r="B2533" s="1">
        <x:v>44782.5270312817</x:v>
      </x:c>
      <x:c r="C2533" s="6">
        <x:v>42.178636688333334</x:v>
      </x:c>
      <x:c r="D2533" s="14" t="s">
        <x:v>94</x:v>
      </x:c>
      <x:c r="E2533" s="15">
        <x:v>44771.473020239646</x:v>
      </x:c>
      <x:c r="F2533" t="s">
        <x:v>99</x:v>
      </x:c>
      <x:c r="G2533" s="6">
        <x:v>111.2767714519899</x:v>
      </x:c>
      <x:c r="H2533" t="s">
        <x:v>97</x:v>
      </x:c>
      <x:c r="I2533" s="6">
        <x:v>27.785024255500048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19.449999999999996</x:v>
      </x:c>
      <x:c r="S2533" s="8">
        <x:v>69614.62293267075</x:v>
      </x:c>
      <x:c r="T2533" s="12">
        <x:v>267134.5164892933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282626</x:v>
      </x:c>
      <x:c r="B2534" s="1">
        <x:v>44782.52704301336</x:v>
      </x:c>
      <x:c r="C2534" s="6">
        <x:v>42.19553028333333</x:v>
      </x:c>
      <x:c r="D2534" s="14" t="s">
        <x:v>94</x:v>
      </x:c>
      <x:c r="E2534" s="15">
        <x:v>44771.473020239646</x:v>
      </x:c>
      <x:c r="F2534" t="s">
        <x:v>99</x:v>
      </x:c>
      <x:c r="G2534" s="6">
        <x:v>111.23224764210364</x:v>
      </x:c>
      <x:c r="H2534" t="s">
        <x:v>97</x:v>
      </x:c>
      <x:c r="I2534" s="6">
        <x:v>27.797708026672353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19.452999999999996</x:v>
      </x:c>
      <x:c r="S2534" s="8">
        <x:v>69614.81874207944</x:v>
      </x:c>
      <x:c r="T2534" s="12">
        <x:v>267159.91664986376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282634</x:v>
      </x:c>
      <x:c r="B2535" s="1">
        <x:v>44782.52705486555</x:v>
      </x:c>
      <x:c r="C2535" s="6">
        <x:v>42.21259744</x:v>
      </x:c>
      <x:c r="D2535" s="14" t="s">
        <x:v>94</x:v>
      </x:c>
      <x:c r="E2535" s="15">
        <x:v>44771.473020239646</x:v>
      </x:c>
      <x:c r="F2535" t="s">
        <x:v>99</x:v>
      </x:c>
      <x:c r="G2535" s="6">
        <x:v>111.22095041578906</x:v>
      </x:c>
      <x:c r="H2535" t="s">
        <x:v>97</x:v>
      </x:c>
      <x:c r="I2535" s="6">
        <x:v>27.798639774786352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19.453999999999997</x:v>
      </x:c>
      <x:c r="S2535" s="8">
        <x:v>69613.35700303304</x:v>
      </x:c>
      <x:c r="T2535" s="12">
        <x:v>267143.5081372209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282637</x:v>
      </x:c>
      <x:c r="B2536" s="1">
        <x:v>44782.52706601757</x:v>
      </x:c>
      <x:c r="C2536" s="6">
        <x:v>42.22865633833333</x:v>
      </x:c>
      <x:c r="D2536" s="14" t="s">
        <x:v>94</x:v>
      </x:c>
      <x:c r="E2536" s="15">
        <x:v>44771.473020239646</x:v>
      </x:c>
      <x:c r="F2536" t="s">
        <x:v>99</x:v>
      </x:c>
      <x:c r="G2536" s="6">
        <x:v>111.25497560581083</x:v>
      </x:c>
      <x:c r="H2536" t="s">
        <x:v>97</x:v>
      </x:c>
      <x:c r="I2536" s="6">
        <x:v>27.795724305744443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19.450999999999997</x:v>
      </x:c>
      <x:c r="S2536" s="8">
        <x:v>69609.83930181776</x:v>
      </x:c>
      <x:c r="T2536" s="12">
        <x:v>267136.77902026044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282653</x:v>
      </x:c>
      <x:c r="B2537" s="1">
        <x:v>44782.527077746534</x:v>
      </x:c>
      <x:c r="C2537" s="6">
        <x:v>42.245546051666665</x:v>
      </x:c>
      <x:c r="D2537" s="14" t="s">
        <x:v>94</x:v>
      </x:c>
      <x:c r="E2537" s="15">
        <x:v>44771.473020239646</x:v>
      </x:c>
      <x:c r="F2537" t="s">
        <x:v>99</x:v>
      </x:c>
      <x:c r="G2537" s="6">
        <x:v>111.21552810932099</x:v>
      </x:c>
      <x:c r="H2537" t="s">
        <x:v>97</x:v>
      </x:c>
      <x:c r="I2537" s="6">
        <x:v>27.79410126222001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19.455</x:v>
      </x:c>
      <x:c r="S2537" s="8">
        <x:v>69611.85511343711</x:v>
      </x:c>
      <x:c r="T2537" s="12">
        <x:v>267146.7395645538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282662</x:v>
      </x:c>
      <x:c r="B2538" s="1">
        <x:v>44782.527089464136</x:v>
      </x:c>
      <x:c r="C2538" s="6">
        <x:v>42.2624194</x:v>
      </x:c>
      <x:c r="D2538" s="14" t="s">
        <x:v>94</x:v>
      </x:c>
      <x:c r="E2538" s="15">
        <x:v>44771.473020239646</x:v>
      </x:c>
      <x:c r="F2538" t="s">
        <x:v>99</x:v>
      </x:c>
      <x:c r="G2538" s="6">
        <x:v>111.18706748418266</x:v>
      </x:c>
      <x:c r="H2538" t="s">
        <x:v>97</x:v>
      </x:c>
      <x:c r="I2538" s="6">
        <x:v>27.801435020679946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19.456999999999997</x:v>
      </x:c>
      <x:c r="S2538" s="8">
        <x:v>69620.91649919277</x:v>
      </x:c>
      <x:c r="T2538" s="12">
        <x:v>267140.0887308317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282665</x:v>
      </x:c>
      <x:c r="B2539" s="1">
        <x:v>44782.52710121039</x:v>
      </x:c>
      <x:c r="C2539" s="6">
        <x:v>42.279334005</x:v>
      </x:c>
      <x:c r="D2539" s="14" t="s">
        <x:v>94</x:v>
      </x:c>
      <x:c r="E2539" s="15">
        <x:v>44771.473020239646</x:v>
      </x:c>
      <x:c r="F2539" t="s">
        <x:v>99</x:v>
      </x:c>
      <x:c r="G2539" s="6">
        <x:v>111.25158444761944</x:v>
      </x:c>
      <x:c r="H2539" t="s">
        <x:v>97</x:v>
      </x:c>
      <x:c r="I2539" s="6">
        <x:v>27.7797042993966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19.452999999999996</x:v>
      </x:c>
      <x:c r="S2539" s="8">
        <x:v>69618.11780095758</x:v>
      </x:c>
      <x:c r="T2539" s="12">
        <x:v>267144.1257623837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282676</x:v>
      </x:c>
      <x:c r="B2540" s="1">
        <x:v>44782.52711237459</x:v>
      </x:c>
      <x:c r="C2540" s="6">
        <x:v>42.29541045</x:v>
      </x:c>
      <x:c r="D2540" s="14" t="s">
        <x:v>94</x:v>
      </x:c>
      <x:c r="E2540" s="15">
        <x:v>44771.473020239646</x:v>
      </x:c>
      <x:c r="F2540" t="s">
        <x:v>99</x:v>
      </x:c>
      <x:c r="G2540" s="6">
        <x:v>111.2320212277931</x:v>
      </x:c>
      <x:c r="H2540" t="s">
        <x:v>97</x:v>
      </x:c>
      <x:c r="I2540" s="6">
        <x:v>27.788330447158387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19.453999999999997</x:v>
      </x:c>
      <x:c r="S2540" s="8">
        <x:v>69619.96408951448</x:v>
      </x:c>
      <x:c r="T2540" s="12">
        <x:v>267148.7083870694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282687</x:v>
      </x:c>
      <x:c r="B2541" s="1">
        <x:v>44782.52712408591</x:v>
      </x:c>
      <x:c r="C2541" s="6">
        <x:v>42.312274755</x:v>
      </x:c>
      <x:c r="D2541" s="14" t="s">
        <x:v>94</x:v>
      </x:c>
      <x:c r="E2541" s="15">
        <x:v>44771.473020239646</x:v>
      </x:c>
      <x:c r="F2541" t="s">
        <x:v>99</x:v>
      </x:c>
      <x:c r="G2541" s="6">
        <x:v>111.22140291024519</x:v>
      </x:c>
      <x:c r="H2541" t="s">
        <x:v>97</x:v>
      </x:c>
      <x:c r="I2541" s="6">
        <x:v>27.77904306250366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19.455999999999996</x:v>
      </x:c>
      <x:c r="S2541" s="8">
        <x:v>69617.83995957952</x:v>
      </x:c>
      <x:c r="T2541" s="12">
        <x:v>267140.02445194114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282700</x:v>
      </x:c>
      <x:c r="B2542" s="1">
        <x:v>44782.52713579707</x:v>
      </x:c>
      <x:c r="C2542" s="6">
        <x:v>42.32913883333333</x:v>
      </x:c>
      <x:c r="D2542" s="14" t="s">
        <x:v>94</x:v>
      </x:c>
      <x:c r="E2542" s="15">
        <x:v>44771.473020239646</x:v>
      </x:c>
      <x:c r="F2542" t="s">
        <x:v>99</x:v>
      </x:c>
      <x:c r="G2542" s="6">
        <x:v>111.24854958760965</x:v>
      </x:c>
      <x:c r="H2542" t="s">
        <x:v>97</x:v>
      </x:c>
      <x:c r="I2542" s="6">
        <x:v>27.78252958576877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19.452999999999996</x:v>
      </x:c>
      <x:c r="S2542" s="8">
        <x:v>69624.90687712337</x:v>
      </x:c>
      <x:c r="T2542" s="12">
        <x:v>267145.32546110783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282716</x:v>
      </x:c>
      <x:c r="B2543" s="1">
        <x:v>44782.52714749605</x:v>
      </x:c>
      <x:c r="C2543" s="6">
        <x:v>42.34598535333333</x:v>
      </x:c>
      <x:c r="D2543" s="14" t="s">
        <x:v>94</x:v>
      </x:c>
      <x:c r="E2543" s="15">
        <x:v>44771.473020239646</x:v>
      </x:c>
      <x:c r="F2543" t="s">
        <x:v>99</x:v>
      </x:c>
      <x:c r="G2543" s="6">
        <x:v>111.12112001355234</x:v>
      </x:c>
      <x:c r="H2543" t="s">
        <x:v>97</x:v>
      </x:c>
      <x:c r="I2543" s="6">
        <x:v>27.78619645035178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19.464999999999996</x:v>
      </x:c>
      <x:c r="S2543" s="8">
        <x:v>69621.75062226977</x:v>
      </x:c>
      <x:c r="T2543" s="12">
        <x:v>267139.0259692076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282703</x:v>
      </x:c>
      <x:c r="B2544" s="1">
        <x:v>44782.52715865445</x:v>
      </x:c>
      <x:c r="C2544" s="6">
        <x:v>42.362053448333334</x:v>
      </x:c>
      <x:c r="D2544" s="14" t="s">
        <x:v>94</x:v>
      </x:c>
      <x:c r="E2544" s="15">
        <x:v>44771.473020239646</x:v>
      </x:c>
      <x:c r="F2544" t="s">
        <x:v>99</x:v>
      </x:c>
      <x:c r="G2544" s="6">
        <x:v>111.15632631816392</x:v>
      </x:c>
      <x:c r="H2544" t="s">
        <x:v>97</x:v>
      </x:c>
      <x:c r="I2544" s="6">
        <x:v>27.801314795001872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19.459999999999997</x:v>
      </x:c>
      <x:c r="S2544" s="8">
        <x:v>69625.62506917396</x:v>
      </x:c>
      <x:c r="T2544" s="12">
        <x:v>267142.7094974214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282720</x:v>
      </x:c>
      <x:c r="B2545" s="1">
        <x:v>44782.52717038306</x:v>
      </x:c>
      <x:c r="C2545" s="6">
        <x:v>42.378942648333336</x:v>
      </x:c>
      <x:c r="D2545" s="14" t="s">
        <x:v>94</x:v>
      </x:c>
      <x:c r="E2545" s="15">
        <x:v>44771.473020239646</x:v>
      </x:c>
      <x:c r="F2545" t="s">
        <x:v>99</x:v>
      </x:c>
      <x:c r="G2545" s="6">
        <x:v>111.17574382844177</x:v>
      </x:c>
      <x:c r="H2545" t="s">
        <x:v>97</x:v>
      </x:c>
      <x:c r="I2545" s="6">
        <x:v>27.802396826256427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19.458</x:v>
      </x:c>
      <x:c r="S2545" s="8">
        <x:v>69629.13631443655</x:v>
      </x:c>
      <x:c r="T2545" s="12">
        <x:v>267143.39948877896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282730</x:v>
      </x:c>
      <x:c r="B2546" s="1">
        <x:v>44782.52718214852</x:v>
      </x:c>
      <x:c r="C2546" s="6">
        <x:v>42.395884906666666</x:v>
      </x:c>
      <x:c r="D2546" s="14" t="s">
        <x:v>94</x:v>
      </x:c>
      <x:c r="E2546" s="15">
        <x:v>44771.473020239646</x:v>
      </x:c>
      <x:c r="F2546" t="s">
        <x:v>99</x:v>
      </x:c>
      <x:c r="G2546" s="6">
        <x:v>111.1999418821834</x:v>
      </x:c>
      <x:c r="H2546" t="s">
        <x:v>97</x:v>
      </x:c>
      <x:c r="I2546" s="6">
        <x:v>27.789442530538963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19.456999999999997</x:v>
      </x:c>
      <x:c r="S2546" s="8">
        <x:v>69626.78178153945</x:v>
      </x:c>
      <x:c r="T2546" s="12">
        <x:v>267125.9563552033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282737</x:v>
      </x:c>
      <x:c r="B2547" s="1">
        <x:v>44782.52719387298</x:v>
      </x:c>
      <x:c r="C2547" s="6">
        <x:v>42.412768138333334</x:v>
      </x:c>
      <x:c r="D2547" s="14" t="s">
        <x:v>94</x:v>
      </x:c>
      <x:c r="E2547" s="15">
        <x:v>44771.473020239646</x:v>
      </x:c>
      <x:c r="F2547" t="s">
        <x:v>99</x:v>
      </x:c>
      <x:c r="G2547" s="6">
        <x:v>111.19439279153409</x:v>
      </x:c>
      <x:c r="H2547" t="s">
        <x:v>97</x:v>
      </x:c>
      <x:c r="I2547" s="6">
        <x:v>27.785024255500048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19.458</x:v>
      </x:c>
      <x:c r="S2547" s="8">
        <x:v>69632.00822063955</x:v>
      </x:c>
      <x:c r="T2547" s="12">
        <x:v>267139.351067469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282752</x:v>
      </x:c>
      <x:c r="B2548" s="1">
        <x:v>44782.52720503657</x:v>
      </x:c>
      <x:c r="C2548" s="6">
        <x:v>42.428843691666664</x:v>
      </x:c>
      <x:c r="D2548" s="14" t="s">
        <x:v>94</x:v>
      </x:c>
      <x:c r="E2548" s="15">
        <x:v>44771.473020239646</x:v>
      </x:c>
      <x:c r="F2548" t="s">
        <x:v>99</x:v>
      </x:c>
      <x:c r="G2548" s="6">
        <x:v>111.17342358832309</x:v>
      </x:c>
      <x:c r="H2548" t="s">
        <x:v>97</x:v>
      </x:c>
      <x:c r="I2548" s="6">
        <x:v>27.785384930795317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19.459999999999997</x:v>
      </x:c>
      <x:c r="S2548" s="8">
        <x:v>69627.6837286609</x:v>
      </x:c>
      <x:c r="T2548" s="12">
        <x:v>267135.15673597256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282760</x:v>
      </x:c>
      <x:c r="B2549" s="1">
        <x:v>44782.52721676924</x:v>
      </x:c>
      <x:c r="C2549" s="6">
        <x:v>42.44573875166667</x:v>
      </x:c>
      <x:c r="D2549" s="14" t="s">
        <x:v>94</x:v>
      </x:c>
      <x:c r="E2549" s="15">
        <x:v>44771.473020239646</x:v>
      </x:c>
      <x:c r="F2549" t="s">
        <x:v>99</x:v>
      </x:c>
      <x:c r="G2549" s="6">
        <x:v>111.12457065333885</x:v>
      </x:c>
      <x:c r="H2549" t="s">
        <x:v>97</x:v>
      </x:c>
      <x:c r="I2549" s="6">
        <x:v>27.782980429558393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19.464999999999996</x:v>
      </x:c>
      <x:c r="S2549" s="8">
        <x:v>69633.46642651426</x:v>
      </x:c>
      <x:c r="T2549" s="12">
        <x:v>267121.83916140645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282767</x:v>
      </x:c>
      <x:c r="B2550" s="1">
        <x:v>44782.52722851133</x:v>
      </x:c>
      <x:c r="C2550" s="6">
        <x:v>42.46264736166667</x:v>
      </x:c>
      <x:c r="D2550" s="14" t="s">
        <x:v>94</x:v>
      </x:c>
      <x:c r="E2550" s="15">
        <x:v>44771.473020239646</x:v>
      </x:c>
      <x:c r="F2550" t="s">
        <x:v>99</x:v>
      </x:c>
      <x:c r="G2550" s="6">
        <x:v>111.1821329277174</x:v>
      </x:c>
      <x:c r="H2550" t="s">
        <x:v>97</x:v>
      </x:c>
      <x:c r="I2550" s="6">
        <x:v>27.786857688653527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19.458999999999996</x:v>
      </x:c>
      <x:c r="S2550" s="8">
        <x:v>69636.81609526383</x:v>
      </x:c>
      <x:c r="T2550" s="12">
        <x:v>267119.9949952935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282778</x:v>
      </x:c>
      <x:c r="B2551" s="1">
        <x:v>44782.527239662326</x:v>
      </x:c>
      <x:c r="C2551" s="6">
        <x:v>42.478704793333335</x:v>
      </x:c>
      <x:c r="D2551" s="14" t="s">
        <x:v>94</x:v>
      </x:c>
      <x:c r="E2551" s="15">
        <x:v>44771.473020239646</x:v>
      </x:c>
      <x:c r="F2551" t="s">
        <x:v>99</x:v>
      </x:c>
      <x:c r="G2551" s="6">
        <x:v>111.09356415100072</x:v>
      </x:c>
      <x:c r="H2551" t="s">
        <x:v>97</x:v>
      </x:c>
      <x:c r="I2551" s="6">
        <x:v>27.78313071083585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19.467999999999996</x:v>
      </x:c>
      <x:c r="S2551" s="8">
        <x:v>69635.31702327238</x:v>
      </x:c>
      <x:c r="T2551" s="12">
        <x:v>267119.68103873543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282781</x:v>
      </x:c>
      <x:c r="B2552" s="1">
        <x:v>44782.527251374915</x:v>
      </x:c>
      <x:c r="C2552" s="6">
        <x:v>42.495570926666666</x:v>
      </x:c>
      <x:c r="D2552" s="14" t="s">
        <x:v>94</x:v>
      </x:c>
      <x:c r="E2552" s="15">
        <x:v>44771.473020239646</x:v>
      </x:c>
      <x:c r="F2552" t="s">
        <x:v>99</x:v>
      </x:c>
      <x:c r="G2552" s="6">
        <x:v>111.1349194445764</x:v>
      </x:c>
      <x:c r="H2552" t="s">
        <x:v>97</x:v>
      </x:c>
      <x:c r="I2552" s="6">
        <x:v>27.782920317049957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19.463999999999995</x:v>
      </x:c>
      <x:c r="S2552" s="8">
        <x:v>69630.97442250444</x:v>
      </x:c>
      <x:c r="T2552" s="12">
        <x:v>267122.9643879346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282795</x:v>
      </x:c>
      <x:c r="B2553" s="1">
        <x:v>44782.52726310608</x:v>
      </x:c>
      <x:c r="C2553" s="6">
        <x:v>42.512463806666666</x:v>
      </x:c>
      <x:c r="D2553" s="14" t="s">
        <x:v>94</x:v>
      </x:c>
      <x:c r="E2553" s="15">
        <x:v>44771.473020239646</x:v>
      </x:c>
      <x:c r="F2553" t="s">
        <x:v>99</x:v>
      </x:c>
      <x:c r="G2553" s="6">
        <x:v>111.11718070319526</x:v>
      </x:c>
      <x:c r="H2553" t="s">
        <x:v>97</x:v>
      </x:c>
      <x:c r="I2553" s="6">
        <x:v>27.809039303546797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19.462999999999997</x:v>
      </x:c>
      <x:c r="S2553" s="8">
        <x:v>69638.81047764099</x:v>
      </x:c>
      <x:c r="T2553" s="12">
        <x:v>267125.27402027784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282801</x:v>
      </x:c>
      <x:c r="B2554" s="1">
        <x:v>44782.52727484002</x:v>
      </x:c>
      <x:c r="C2554" s="6">
        <x:v>42.529360675</x:v>
      </x:c>
      <x:c r="D2554" s="14" t="s">
        <x:v>94</x:v>
      </x:c>
      <x:c r="E2554" s="15">
        <x:v>44771.473020239646</x:v>
      </x:c>
      <x:c r="F2554" t="s">
        <x:v>99</x:v>
      </x:c>
      <x:c r="G2554" s="6">
        <x:v>111.10464097432337</x:v>
      </x:c>
      <x:c r="H2554" t="s">
        <x:v>97</x:v>
      </x:c>
      <x:c r="I2554" s="6">
        <x:v>27.81114325837143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19.463999999999995</x:v>
      </x:c>
      <x:c r="S2554" s="8">
        <x:v>69639.10237023886</x:v>
      </x:c>
      <x:c r="T2554" s="12">
        <x:v>267123.92437642923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282811</x:v>
      </x:c>
      <x:c r="B2555" s="1">
        <x:v>44782.52728597185</x:v>
      </x:c>
      <x:c r="C2555" s="6">
        <x:v>42.545390506666664</x:v>
      </x:c>
      <x:c r="D2555" s="14" t="s">
        <x:v>94</x:v>
      </x:c>
      <x:c r="E2555" s="15">
        <x:v>44771.473020239646</x:v>
      </x:c>
      <x:c r="F2555" t="s">
        <x:v>99</x:v>
      </x:c>
      <x:c r="G2555" s="6">
        <x:v>111.17187497627555</x:v>
      </x:c>
      <x:c r="H2555" t="s">
        <x:v>97</x:v>
      </x:c>
      <x:c r="I2555" s="6">
        <x:v>27.78682763236384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19.459999999999997</x:v>
      </x:c>
      <x:c r="S2555" s="8">
        <x:v>69643.39473513755</x:v>
      </x:c>
      <x:c r="T2555" s="12">
        <x:v>267122.15506815107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282824</x:v>
      </x:c>
      <x:c r="B2556" s="1">
        <x:v>44782.527297722096</x:v>
      </x:c>
      <x:c r="C2556" s="6">
        <x:v>42.56231086</x:v>
      </x:c>
      <x:c r="D2556" s="14" t="s">
        <x:v>94</x:v>
      </x:c>
      <x:c r="E2556" s="15">
        <x:v>44771.473020239646</x:v>
      </x:c>
      <x:c r="F2556" t="s">
        <x:v>99</x:v>
      </x:c>
      <x:c r="G2556" s="6">
        <x:v>111.10899581347618</x:v>
      </x:c>
      <x:c r="H2556" t="s">
        <x:v>97</x:v>
      </x:c>
      <x:c r="I2556" s="6">
        <x:v>27.79749763197333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19.464999999999996</x:v>
      </x:c>
      <x:c r="S2556" s="8">
        <x:v>69634.28799136718</x:v>
      </x:c>
      <x:c r="T2556" s="12">
        <x:v>267120.66470860434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282831</x:v>
      </x:c>
      <x:c r="B2557" s="1">
        <x:v>44782.52730948162</x:v>
      </x:c>
      <x:c r="C2557" s="6">
        <x:v>42.57924457833333</x:v>
      </x:c>
      <x:c r="D2557" s="14" t="s">
        <x:v>94</x:v>
      </x:c>
      <x:c r="E2557" s="15">
        <x:v>44771.473020239646</x:v>
      </x:c>
      <x:c r="F2557" t="s">
        <x:v>99</x:v>
      </x:c>
      <x:c r="G2557" s="6">
        <x:v>111.15174991937208</x:v>
      </x:c>
      <x:c r="H2557" t="s">
        <x:v>97</x:v>
      </x:c>
      <x:c r="I2557" s="6">
        <x:v>27.78640684434231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19.461999999999996</x:v>
      </x:c>
      <x:c r="S2557" s="8">
        <x:v>69643.57154831325</x:v>
      </x:c>
      <x:c r="T2557" s="12">
        <x:v>267109.5344638062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282839</x:v>
      </x:c>
      <x:c r="B2558" s="1">
        <x:v>44782.52732119644</x:v>
      </x:c>
      <x:c r="C2558" s="6">
        <x:v>42.596113905</x:v>
      </x:c>
      <x:c r="D2558" s="14" t="s">
        <x:v>94</x:v>
      </x:c>
      <x:c r="E2558" s="15">
        <x:v>44771.473020239646</x:v>
      </x:c>
      <x:c r="F2558" t="s">
        <x:v>99</x:v>
      </x:c>
      <x:c r="G2558" s="6">
        <x:v>111.10445727927612</x:v>
      </x:c>
      <x:c r="H2558" t="s">
        <x:v>97</x:v>
      </x:c>
      <x:c r="I2558" s="6">
        <x:v>27.78255964201935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19.466999999999995</x:v>
      </x:c>
      <x:c r="S2558" s="8">
        <x:v>69643.0706367744</x:v>
      </x:c>
      <x:c r="T2558" s="12">
        <x:v>267116.89303163934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282844</x:v>
      </x:c>
      <x:c r="B2559" s="1">
        <x:v>44782.527332327016</x:v>
      </x:c>
      <x:c r="C2559" s="6">
        <x:v>42.61214194833333</x:v>
      </x:c>
      <x:c r="D2559" s="14" t="s">
        <x:v>94</x:v>
      </x:c>
      <x:c r="E2559" s="15">
        <x:v>44771.473020239646</x:v>
      </x:c>
      <x:c r="F2559" t="s">
        <x:v>99</x:v>
      </x:c>
      <x:c r="G2559" s="6">
        <x:v>111.09929840709106</x:v>
      </x:c>
      <x:c r="H2559" t="s">
        <x:v>97</x:v>
      </x:c>
      <x:c r="I2559" s="6">
        <x:v>27.787368645612787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19.466999999999995</x:v>
      </x:c>
      <x:c r="S2559" s="8">
        <x:v>69648.52381860421</x:v>
      </x:c>
      <x:c r="T2559" s="12">
        <x:v>267111.5727894451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282860</x:v>
      </x:c>
      <x:c r="B2560" s="1">
        <x:v>44782.52734406299</x:v>
      </x:c>
      <x:c r="C2560" s="6">
        <x:v>42.62904174333333</x:v>
      </x:c>
      <x:c r="D2560" s="14" t="s">
        <x:v>94</x:v>
      </x:c>
      <x:c r="E2560" s="15">
        <x:v>44771.473020239646</x:v>
      </x:c>
      <x:c r="F2560" t="s">
        <x:v>99</x:v>
      </x:c>
      <x:c r="G2560" s="6">
        <x:v>111.10713360109771</x:v>
      </x:c>
      <x:c r="H2560" t="s">
        <x:v>97</x:v>
      </x:c>
      <x:c r="I2560" s="6">
        <x:v>27.78006497412025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19.466999999999995</x:v>
      </x:c>
      <x:c r="S2560" s="8">
        <x:v>69647.78953059639</x:v>
      </x:c>
      <x:c r="T2560" s="12">
        <x:v>267116.15616424405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282865</x:v>
      </x:c>
      <x:c r="B2561" s="1">
        <x:v>44782.52735577907</x:v>
      </x:c>
      <x:c r="C2561" s="6">
        <x:v>42.645912905</x:v>
      </x:c>
      <x:c r="D2561" s="14" t="s">
        <x:v>94</x:v>
      </x:c>
      <x:c r="E2561" s="15">
        <x:v>44771.473020239646</x:v>
      </x:c>
      <x:c r="F2561" t="s">
        <x:v>99</x:v>
      </x:c>
      <x:c r="G2561" s="6">
        <x:v>111.1063597138946</x:v>
      </x:c>
      <x:c r="H2561" t="s">
        <x:v>97</x:v>
      </x:c>
      <x:c r="I2561" s="6">
        <x:v>27.78078632368306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19.466999999999995</x:v>
      </x:c>
      <x:c r="S2561" s="8">
        <x:v>69653.56571779905</x:v>
      </x:c>
      <x:c r="T2561" s="12">
        <x:v>267111.8659989064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282871</x:v>
      </x:c>
      <x:c r="B2562" s="1">
        <x:v>44782.52736692802</x:v>
      </x:c>
      <x:c r="C2562" s="6">
        <x:v>42.661967393333335</x:v>
      </x:c>
      <x:c r="D2562" s="14" t="s">
        <x:v>94</x:v>
      </x:c>
      <x:c r="E2562" s="15">
        <x:v>44771.473020239646</x:v>
      </x:c>
      <x:c r="F2562" t="s">
        <x:v>99</x:v>
      </x:c>
      <x:c r="G2562" s="6">
        <x:v>111.08193093364466</x:v>
      </x:c>
      <x:c r="H2562" t="s">
        <x:v>97</x:v>
      </x:c>
      <x:c r="I2562" s="6">
        <x:v>27.784393073826777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19.468999999999998</x:v>
      </x:c>
      <x:c r="S2562" s="8">
        <x:v>69657.17009887083</x:v>
      </x:c>
      <x:c r="T2562" s="12">
        <x:v>267125.56757580896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282887</x:v>
      </x:c>
      <x:c r="B2563" s="1">
        <x:v>44782.52737867341</x:v>
      </x:c>
      <x:c r="C2563" s="6">
        <x:v>42.678880745</x:v>
      </x:c>
      <x:c r="D2563" s="14" t="s">
        <x:v>94</x:v>
      </x:c>
      <x:c r="E2563" s="15">
        <x:v>44771.473020239646</x:v>
      </x:c>
      <x:c r="F2563" t="s">
        <x:v>99</x:v>
      </x:c>
      <x:c r="G2563" s="6">
        <x:v>111.08914304111862</x:v>
      </x:c>
      <x:c r="H2563" t="s">
        <x:v>97</x:v>
      </x:c>
      <x:c r="I2563" s="6">
        <x:v>27.796836391574743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19.466999999999995</x:v>
      </x:c>
      <x:c r="S2563" s="8">
        <x:v>69652.16154797502</x:v>
      </x:c>
      <x:c r="T2563" s="12">
        <x:v>267104.6916609214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282897</x:v>
      </x:c>
      <x:c r="B2564" s="1">
        <x:v>44782.527390427196</x:v>
      </x:c>
      <x:c r="C2564" s="6">
        <x:v>42.695806205</x:v>
      </x:c>
      <x:c r="D2564" s="14" t="s">
        <x:v>94</x:v>
      </x:c>
      <x:c r="E2564" s="15">
        <x:v>44771.473020239646</x:v>
      </x:c>
      <x:c r="F2564" t="s">
        <x:v>99</x:v>
      </x:c>
      <x:c r="G2564" s="6">
        <x:v>111.0517135078366</x:v>
      </x:c>
      <x:c r="H2564" t="s">
        <x:v>97</x:v>
      </x:c>
      <x:c r="I2564" s="6">
        <x:v>27.78382200479564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19.471999999999998</x:v>
      </x:c>
      <x:c r="S2564" s="8">
        <x:v>69650.76708398813</x:v>
      </x:c>
      <x:c r="T2564" s="12">
        <x:v>267116.0051403199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282899</x:v>
      </x:c>
      <x:c r="B2565" s="1">
        <x:v>44782.52740214737</x:v>
      </x:c>
      <x:c r="C2565" s="6">
        <x:v>42.71268325166667</x:v>
      </x:c>
      <x:c r="D2565" s="14" t="s">
        <x:v>94</x:v>
      </x:c>
      <x:c r="E2565" s="15">
        <x:v>44771.473020239646</x:v>
      </x:c>
      <x:c r="F2565" t="s">
        <x:v>99</x:v>
      </x:c>
      <x:c r="G2565" s="6">
        <x:v>111.07087945954973</x:v>
      </x:c>
      <x:c r="H2565" t="s">
        <x:v>97</x:v>
      </x:c>
      <x:c r="I2565" s="6">
        <x:v>27.78511442432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19.469999999999995</x:v>
      </x:c>
      <x:c r="S2565" s="8">
        <x:v>69654.36032741598</x:v>
      </x:c>
      <x:c r="T2565" s="12">
        <x:v>267115.0279394161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282914</x:v>
      </x:c>
      <x:c r="B2566" s="1">
        <x:v>44782.52741332721</x:v>
      </x:c>
      <x:c r="C2566" s="6">
        <x:v>42.72878223166666</x:v>
      </x:c>
      <x:c r="D2566" s="14" t="s">
        <x:v>94</x:v>
      </x:c>
      <x:c r="E2566" s="15">
        <x:v>44771.473020239646</x:v>
      </x:c>
      <x:c r="F2566" t="s">
        <x:v>99</x:v>
      </x:c>
      <x:c r="G2566" s="6">
        <x:v>111.10600069076962</x:v>
      </x:c>
      <x:c r="H2566" t="s">
        <x:v>97</x:v>
      </x:c>
      <x:c r="I2566" s="6">
        <x:v>27.790704895904128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19.465999999999998</x:v>
      </x:c>
      <x:c r="S2566" s="8">
        <x:v>69653.63007791986</x:v>
      </x:c>
      <x:c r="T2566" s="12">
        <x:v>267112.1454919487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282923</x:v>
      </x:c>
      <x:c r="B2567" s="1">
        <x:v>44782.527425067165</x:v>
      </x:c>
      <x:c r="C2567" s="6">
        <x:v>42.745687755</x:v>
      </x:c>
      <x:c r="D2567" s="14" t="s">
        <x:v>94</x:v>
      </x:c>
      <x:c r="E2567" s="15">
        <x:v>44771.473020239646</x:v>
      </x:c>
      <x:c r="F2567" t="s">
        <x:v>99</x:v>
      </x:c>
      <x:c r="G2567" s="6">
        <x:v>111.03638686560791</x:v>
      </x:c>
      <x:c r="H2567" t="s">
        <x:v>97</x:v>
      </x:c>
      <x:c r="I2567" s="6">
        <x:v>27.77895289384651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19.473999999999997</x:v>
      </x:c>
      <x:c r="S2567" s="8">
        <x:v>69654.48041607499</x:v>
      </x:c>
      <x:c r="T2567" s="12">
        <x:v>267115.2761080315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282927</x:v>
      </x:c>
      <x:c r="B2568" s="1">
        <x:v>44782.5274368244</x:v>
      </x:c>
      <x:c r="C2568" s="6">
        <x:v>42.76261818</x:v>
      </x:c>
      <x:c r="D2568" s="14" t="s">
        <x:v>94</x:v>
      </x:c>
      <x:c r="E2568" s="15">
        <x:v>44771.473020239646</x:v>
      </x:c>
      <x:c r="F2568" t="s">
        <x:v>99</x:v>
      </x:c>
      <x:c r="G2568" s="6">
        <x:v>111.0828393956565</x:v>
      </x:c>
      <x:c r="H2568" t="s">
        <x:v>97</x:v>
      </x:c>
      <x:c r="I2568" s="6">
        <x:v>27.77396356526424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19.469999999999995</x:v>
      </x:c>
      <x:c r="S2568" s="8">
        <x:v>69663.9638769732</x:v>
      </x:c>
      <x:c r="T2568" s="12">
        <x:v>267116.7201748276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282941</x:v>
      </x:c>
      <x:c r="B2569" s="1">
        <x:v>44782.52744801519</x:v>
      </x:c>
      <x:c r="C2569" s="6">
        <x:v>42.77873291833333</x:v>
      </x:c>
      <x:c r="D2569" s="14" t="s">
        <x:v>94</x:v>
      </x:c>
      <x:c r="E2569" s="15">
        <x:v>44771.473020239646</x:v>
      </x:c>
      <x:c r="F2569" t="s">
        <x:v>99</x:v>
      </x:c>
      <x:c r="G2569" s="6">
        <x:v>111.08445141059157</x:v>
      </x:c>
      <x:c r="H2569" t="s">
        <x:v>97</x:v>
      </x:c>
      <x:c r="I2569" s="6">
        <x:v>27.772460756904366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19.469999999999995</x:v>
      </x:c>
      <x:c r="S2569" s="8">
        <x:v>69663.70498122071</x:v>
      </x:c>
      <x:c r="T2569" s="12">
        <x:v>267101.9860795498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282950</x:v>
      </x:c>
      <x:c r="B2570" s="1">
        <x:v>44782.52745975225</x:v>
      </x:c>
      <x:c r="C2570" s="6">
        <x:v>42.795634283333335</x:v>
      </x:c>
      <x:c r="D2570" s="14" t="s">
        <x:v>94</x:v>
      </x:c>
      <x:c r="E2570" s="15">
        <x:v>44771.473020239646</x:v>
      </x:c>
      <x:c r="F2570" t="s">
        <x:v>99</x:v>
      </x:c>
      <x:c r="G2570" s="6">
        <x:v>111.07832596071927</x:v>
      </x:c>
      <x:c r="H2570" t="s">
        <x:v>97</x:v>
      </x:c>
      <x:c r="I2570" s="6">
        <x:v>27.778171432253657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19.469999999999995</x:v>
      </x:c>
      <x:c r="S2570" s="8">
        <x:v>69664.76548485609</x:v>
      </x:c>
      <x:c r="T2570" s="12">
        <x:v>267112.77670203533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282953</x:v>
      </x:c>
      <x:c r="B2571" s="1">
        <x:v>44782.52747148605</x:v>
      </x:c>
      <x:c r="C2571" s="6">
        <x:v>42.812530945</x:v>
      </x:c>
      <x:c r="D2571" s="14" t="s">
        <x:v>94</x:v>
      </x:c>
      <x:c r="E2571" s="15">
        <x:v>44771.473020239646</x:v>
      </x:c>
      <x:c r="F2571" t="s">
        <x:v>99</x:v>
      </x:c>
      <x:c r="G2571" s="6">
        <x:v>111.0236658959041</x:v>
      </x:c>
      <x:c r="H2571" t="s">
        <x:v>97</x:v>
      </x:c>
      <x:c r="I2571" s="6">
        <x:v>27.78123716723894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19.474999999999998</x:v>
      </x:c>
      <x:c r="S2571" s="8">
        <x:v>69666.90665295905</x:v>
      </x:c>
      <x:c r="T2571" s="12">
        <x:v>267112.78566106735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282965</x:v>
      </x:c>
      <x:c r="B2572" s="1">
        <x:v>44782.52748320473</x:v>
      </x:c>
      <x:c r="C2572" s="6">
        <x:v>42.82940585666667</x:v>
      </x:c>
      <x:c r="D2572" s="14" t="s">
        <x:v>94</x:v>
      </x:c>
      <x:c r="E2572" s="15">
        <x:v>44771.473020239646</x:v>
      </x:c>
      <x:c r="F2572" t="s">
        <x:v>99</x:v>
      </x:c>
      <x:c r="G2572" s="6">
        <x:v>111.05072113402099</x:v>
      </x:c>
      <x:c r="H2572" t="s">
        <x:v>97</x:v>
      </x:c>
      <x:c r="I2572" s="6">
        <x:v>27.77516581243708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19.472999999999995</x:v>
      </x:c>
      <x:c r="S2572" s="8">
        <x:v>69666.71694423741</x:v>
      </x:c>
      <x:c r="T2572" s="12">
        <x:v>267103.03336347424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282970</x:v>
      </x:c>
      <x:c r="B2573" s="1">
        <x:v>44782.52749435715</x:v>
      </x:c>
      <x:c r="C2573" s="6">
        <x:v>42.84546533</x:v>
      </x:c>
      <x:c r="D2573" s="14" t="s">
        <x:v>94</x:v>
      </x:c>
      <x:c r="E2573" s="15">
        <x:v>44771.473020239646</x:v>
      </x:c>
      <x:c r="F2573" t="s">
        <x:v>99</x:v>
      </x:c>
      <x:c r="G2573" s="6">
        <x:v>110.95747964949872</x:v>
      </x:c>
      <x:c r="H2573" t="s">
        <x:v>97</x:v>
      </x:c>
      <x:c r="I2573" s="6">
        <x:v>27.79509312205846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19.479999999999997</x:v>
      </x:c>
      <x:c r="S2573" s="8">
        <x:v>69671.41789528946</x:v>
      </x:c>
      <x:c r="T2573" s="12">
        <x:v>267097.0595187953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282986</x:v>
      </x:c>
      <x:c r="B2574" s="1">
        <x:v>44782.52750607767</x:v>
      </x:c>
      <x:c r="C2574" s="6">
        <x:v>42.86234287833334</x:v>
      </x:c>
      <x:c r="D2574" s="14" t="s">
        <x:v>94</x:v>
      </x:c>
      <x:c r="E2574" s="15">
        <x:v>44771.473020239646</x:v>
      </x:c>
      <x:c r="F2574" t="s">
        <x:v>99</x:v>
      </x:c>
      <x:c r="G2574" s="6">
        <x:v>110.97680238103764</x:v>
      </x:c>
      <x:c r="H2574" t="s">
        <x:v>97</x:v>
      </x:c>
      <x:c r="I2574" s="6">
        <x:v>27.77705935260792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19.479999999999997</x:v>
      </x:c>
      <x:c r="S2574" s="8">
        <x:v>69666.62149395766</x:v>
      </x:c>
      <x:c r="T2574" s="12">
        <x:v>267102.7876956504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282989</x:v>
      </x:c>
      <x:c r="B2575" s="1">
        <x:v>44782.52751779511</x:v>
      </x:c>
      <x:c r="C2575" s="6">
        <x:v>42.879215995</x:v>
      </x:c>
      <x:c r="D2575" s="14" t="s">
        <x:v>94</x:v>
      </x:c>
      <x:c r="E2575" s="15">
        <x:v>44771.473020239646</x:v>
      </x:c>
      <x:c r="F2575" t="s">
        <x:v>99</x:v>
      </x:c>
      <x:c r="G2575" s="6">
        <x:v>110.9676150724211</x:v>
      </x:c>
      <x:c r="H2575" t="s">
        <x:v>97</x:v>
      </x:c>
      <x:c r="I2575" s="6">
        <x:v>27.7952133475128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19.478999999999996</x:v>
      </x:c>
      <x:c r="S2575" s="8">
        <x:v>69662.90476805986</x:v>
      </x:c>
      <x:c r="T2575" s="12">
        <x:v>267095.7049649565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283001</x:v>
      </x:c>
      <x:c r="B2576" s="1">
        <x:v>44782.52752953076</x:v>
      </x:c>
      <x:c r="C2576" s="6">
        <x:v>42.896115331666664</x:v>
      </x:c>
      <x:c r="D2576" s="14" t="s">
        <x:v>94</x:v>
      </x:c>
      <x:c r="E2576" s="15">
        <x:v>44771.473020239646</x:v>
      </x:c>
      <x:c r="F2576" t="s">
        <x:v>99</x:v>
      </x:c>
      <x:c r="G2576" s="6">
        <x:v>111.00749261353833</x:v>
      </x:c>
      <x:c r="H2576" t="s">
        <x:v>97</x:v>
      </x:c>
      <x:c r="I2576" s="6">
        <x:v>27.79632543317439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19.474999999999998</x:v>
      </x:c>
      <x:c r="S2576" s="8">
        <x:v>69673.25398348682</x:v>
      </x:c>
      <x:c r="T2576" s="12">
        <x:v>267098.63279717823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283006</x:v>
      </x:c>
      <x:c r="B2577" s="1">
        <x:v>44782.52754069807</x:v>
      </x:c>
      <x:c r="C2577" s="6">
        <x:v>42.912196273333336</x:v>
      </x:c>
      <x:c r="D2577" s="14" t="s">
        <x:v>94</x:v>
      </x:c>
      <x:c r="E2577" s="15">
        <x:v>44771.473020239646</x:v>
      </x:c>
      <x:c r="F2577" t="s">
        <x:v>99</x:v>
      </x:c>
      <x:c r="G2577" s="6">
        <x:v>111.00277157238895</x:v>
      </x:c>
      <x:c r="H2577" t="s">
        <x:v>97</x:v>
      </x:c>
      <x:c r="I2577" s="6">
        <x:v>27.781567785885727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19.476999999999997</x:v>
      </x:c>
      <x:c r="S2577" s="8">
        <x:v>69671.0899818415</x:v>
      </x:c>
      <x:c r="T2577" s="12">
        <x:v>267094.8922727708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283016</x:v>
      </x:c>
      <x:c r="B2578" s="1">
        <x:v>44782.52755244778</x:v>
      </x:c>
      <x:c r="C2578" s="6">
        <x:v>42.929115835</x:v>
      </x:c>
      <x:c r="D2578" s="14" t="s">
        <x:v>94</x:v>
      </x:c>
      <x:c r="E2578" s="15">
        <x:v>44771.473020239646</x:v>
      </x:c>
      <x:c r="F2578" t="s">
        <x:v>99</x:v>
      </x:c>
      <x:c r="G2578" s="6">
        <x:v>111.01611998408984</x:v>
      </x:c>
      <x:c r="H2578" t="s">
        <x:v>97</x:v>
      </x:c>
      <x:c r="I2578" s="6">
        <x:v>27.797858308609193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19.473999999999997</x:v>
      </x:c>
      <x:c r="S2578" s="8">
        <x:v>69679.44374681197</x:v>
      </x:c>
      <x:c r="T2578" s="12">
        <x:v>267109.6336595726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283025</x:v>
      </x:c>
      <x:c r="B2579" s="1">
        <x:v>44782.52756419175</x:v>
      </x:c>
      <x:c r="C2579" s="6">
        <x:v>42.94602716333333</x:v>
      </x:c>
      <x:c r="D2579" s="14" t="s">
        <x:v>94</x:v>
      </x:c>
      <x:c r="E2579" s="15">
        <x:v>44771.473020239646</x:v>
      </x:c>
      <x:c r="F2579" t="s">
        <x:v>99</x:v>
      </x:c>
      <x:c r="G2579" s="6">
        <x:v>111.02753259929258</x:v>
      </x:c>
      <x:c r="H2579" t="s">
        <x:v>97</x:v>
      </x:c>
      <x:c r="I2579" s="6">
        <x:v>27.777630420488094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19.474999999999998</x:v>
      </x:c>
      <x:c r="S2579" s="8">
        <x:v>69678.30163709402</x:v>
      </x:c>
      <x:c r="T2579" s="12">
        <x:v>267086.3435867798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283040</x:v>
      </x:c>
      <x:c r="B2580" s="1">
        <x:v>44782.52757533838</x:v>
      </x:c>
      <x:c r="C2580" s="6">
        <x:v>42.96207830833333</x:v>
      </x:c>
      <x:c r="D2580" s="14" t="s">
        <x:v>94</x:v>
      </x:c>
      <x:c r="E2580" s="15">
        <x:v>44771.473020239646</x:v>
      </x:c>
      <x:c r="F2580" t="s">
        <x:v>99</x:v>
      </x:c>
      <x:c r="G2580" s="6">
        <x:v>111.03551677774101</x:v>
      </x:c>
      <x:c r="H2580" t="s">
        <x:v>97</x:v>
      </x:c>
      <x:c r="I2580" s="6">
        <x:v>27.779764411847736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19.473999999999997</x:v>
      </x:c>
      <x:c r="S2580" s="8">
        <x:v>69680.57319813069</x:v>
      </x:c>
      <x:c r="T2580" s="12">
        <x:v>267100.9120507038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283045</x:v>
      </x:c>
      <x:c r="B2581" s="1">
        <x:v>44782.527587056924</x:v>
      </x:c>
      <x:c r="C2581" s="6">
        <x:v>42.97895301166667</x:v>
      </x:c>
      <x:c r="D2581" s="14" t="s">
        <x:v>94</x:v>
      </x:c>
      <x:c r="E2581" s="15">
        <x:v>44771.473020239646</x:v>
      </x:c>
      <x:c r="F2581" t="s">
        <x:v>99</x:v>
      </x:c>
      <x:c r="G2581" s="6">
        <x:v>110.95157266442648</x:v>
      </x:c>
      <x:c r="H2581" t="s">
        <x:v>97</x:v>
      </x:c>
      <x:c r="I2581" s="6">
        <x:v>27.781447560919332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19.481999999999996</x:v>
      </x:c>
      <x:c r="S2581" s="8">
        <x:v>69686.0386345142</x:v>
      </x:c>
      <x:c r="T2581" s="12">
        <x:v>267093.3120844332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283052</x:v>
      </x:c>
      <x:c r="B2582" s="1">
        <x:v>44782.527598770954</x:v>
      </x:c>
      <x:c r="C2582" s="6">
        <x:v>42.99582121</x:v>
      </x:c>
      <x:c r="D2582" s="14" t="s">
        <x:v>94</x:v>
      </x:c>
      <x:c r="E2582" s="15">
        <x:v>44771.473020239646</x:v>
      </x:c>
      <x:c r="F2582" t="s">
        <x:v>99</x:v>
      </x:c>
      <x:c r="G2582" s="6">
        <x:v>110.99981619850968</x:v>
      </x:c>
      <x:c r="H2582" t="s">
        <x:v>97</x:v>
      </x:c>
      <x:c r="I2582" s="6">
        <x:v>27.774745025877564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19.477999999999998</x:v>
      </x:c>
      <x:c r="S2582" s="8">
        <x:v>69695.20325911122</x:v>
      </x:c>
      <x:c r="T2582" s="12">
        <x:v>267101.0859953676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283064</x:v>
      </x:c>
      <x:c r="B2583" s="1">
        <x:v>44782.52761048322</x:v>
      </x:c>
      <x:c r="C2583" s="6">
        <x:v>43.01268687666666</x:v>
      </x:c>
      <x:c r="D2583" s="14" t="s">
        <x:v>94</x:v>
      </x:c>
      <x:c r="E2583" s="15">
        <x:v>44771.473020239646</x:v>
      </x:c>
      <x:c r="F2583" t="s">
        <x:v>99</x:v>
      </x:c>
      <x:c r="G2583" s="6">
        <x:v>110.9856747726256</x:v>
      </x:c>
      <x:c r="H2583" t="s">
        <x:v>97</x:v>
      </x:c>
      <x:c r="I2583" s="6">
        <x:v>27.787939715247376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19.477999999999998</x:v>
      </x:c>
      <x:c r="S2583" s="8">
        <x:v>69691.61115333556</x:v>
      </x:c>
      <x:c r="T2583" s="12">
        <x:v>267100.4482325893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283069</x:v>
      </x:c>
      <x:c r="B2584" s="1">
        <x:v>44782.52762163328</x:v>
      </x:c>
      <x:c r="C2584" s="6">
        <x:v>43.02874296833333</x:v>
      </x:c>
      <x:c r="D2584" s="14" t="s">
        <x:v>94</x:v>
      </x:c>
      <x:c r="E2584" s="15">
        <x:v>44771.473020239646</x:v>
      </x:c>
      <x:c r="F2584" t="s">
        <x:v>99</x:v>
      </x:c>
      <x:c r="G2584" s="6">
        <x:v>110.9830097554734</x:v>
      </x:c>
      <x:c r="H2584" t="s">
        <x:v>97</x:v>
      </x:c>
      <x:c r="I2584" s="6">
        <x:v>27.780846436154206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19.478999999999996</x:v>
      </x:c>
      <x:c r="S2584" s="8">
        <x:v>69687.48401792592</x:v>
      </x:c>
      <x:c r="T2584" s="12">
        <x:v>267091.01181228965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283079</x:v>
      </x:c>
      <x:c r="B2585" s="1">
        <x:v>44782.527633373094</x:v>
      </x:c>
      <x:c r="C2585" s="6">
        <x:v>43.0456483</x:v>
      </x:c>
      <x:c r="D2585" s="14" t="s">
        <x:v>94</x:v>
      </x:c>
      <x:c r="E2585" s="15">
        <x:v>44771.473020239646</x:v>
      </x:c>
      <x:c r="F2585" t="s">
        <x:v>99</x:v>
      </x:c>
      <x:c r="G2585" s="6">
        <x:v>110.95922722841904</x:v>
      </x:c>
      <x:c r="H2585" t="s">
        <x:v>97</x:v>
      </x:c>
      <x:c r="I2585" s="6">
        <x:v>27.7838821173209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19.480999999999998</x:v>
      </x:c>
      <x:c r="S2585" s="8">
        <x:v>69685.20387545606</x:v>
      </x:c>
      <x:c r="T2585" s="12">
        <x:v>267092.92031926895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283090</x:v>
      </x:c>
      <x:c r="B2586" s="1">
        <x:v>44782.527645122216</x:v>
      </x:c>
      <x:c r="C2586" s="6">
        <x:v>43.06256702833333</x:v>
      </x:c>
      <x:c r="D2586" s="14" t="s">
        <x:v>94</x:v>
      </x:c>
      <x:c r="E2586" s="15">
        <x:v>44771.473020239646</x:v>
      </x:c>
      <x:c r="F2586" t="s">
        <x:v>99</x:v>
      </x:c>
      <x:c r="G2586" s="6">
        <x:v>110.96933026158963</x:v>
      </x:c>
      <x:c r="H2586" t="s">
        <x:v>97</x:v>
      </x:c>
      <x:c r="I2586" s="6">
        <x:v>27.78403239863792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19.479999999999997</x:v>
      </x:c>
      <x:c r="S2586" s="8">
        <x:v>69685.1311578266</x:v>
      </x:c>
      <x:c r="T2586" s="12">
        <x:v>267096.9997383212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283100</x:v>
      </x:c>
      <x:c r="B2587" s="1">
        <x:v>44782.52765683699</x:v>
      </x:c>
      <x:c r="C2587" s="6">
        <x:v>43.079436305</x:v>
      </x:c>
      <x:c r="D2587" s="14" t="s">
        <x:v>94</x:v>
      </x:c>
      <x:c r="E2587" s="15">
        <x:v>44771.473020239646</x:v>
      </x:c>
      <x:c r="F2587" t="s">
        <x:v>99</x:v>
      </x:c>
      <x:c r="G2587" s="6">
        <x:v>110.90900969992872</x:v>
      </x:c>
      <x:c r="H2587" t="s">
        <x:v>97</x:v>
      </x:c>
      <x:c r="I2587" s="6">
        <x:v>27.792448163141216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19.484999999999996</x:v>
      </x:c>
      <x:c r="S2587" s="8">
        <x:v>69688.30262737509</x:v>
      </x:c>
      <x:c r="T2587" s="12">
        <x:v>267092.7938676661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283110</x:v>
      </x:c>
      <x:c r="B2588" s="1">
        <x:v>44782.52766798044</x:v>
      </x:c>
      <x:c r="C2588" s="6">
        <x:v>43.095482868333335</x:v>
      </x:c>
      <x:c r="D2588" s="14" t="s">
        <x:v>94</x:v>
      </x:c>
      <x:c r="E2588" s="15">
        <x:v>44771.473020239646</x:v>
      </x:c>
      <x:c r="F2588" t="s">
        <x:v>99</x:v>
      </x:c>
      <x:c r="G2588" s="6">
        <x:v>110.97171351919444</x:v>
      </x:c>
      <x:c r="H2588" t="s">
        <x:v>97</x:v>
      </x:c>
      <x:c r="I2588" s="6">
        <x:v>27.78180823583034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19.479999999999997</x:v>
      </x:c>
      <x:c r="S2588" s="8">
        <x:v>69694.63845904064</x:v>
      </x:c>
      <x:c r="T2588" s="12">
        <x:v>267093.7767884144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283117</x:v>
      </x:c>
      <x:c r="B2589" s="1">
        <x:v>44782.527679702114</x:v>
      </x:c>
      <x:c r="C2589" s="6">
        <x:v>43.11236208166667</x:v>
      </x:c>
      <x:c r="D2589" s="14" t="s">
        <x:v>94</x:v>
      </x:c>
      <x:c r="E2589" s="15">
        <x:v>44771.473020239646</x:v>
      </x:c>
      <x:c r="F2589" t="s">
        <x:v>99</x:v>
      </x:c>
      <x:c r="G2589" s="6">
        <x:v>110.9682871441108</x:v>
      </x:c>
      <x:c r="H2589" t="s">
        <x:v>97</x:v>
      </x:c>
      <x:c r="I2589" s="6">
        <x:v>27.765848408113015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19.481999999999996</x:v>
      </x:c>
      <x:c r="S2589" s="8">
        <x:v>69692.50820001127</x:v>
      </x:c>
      <x:c r="T2589" s="12">
        <x:v>267087.54300329933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283126</x:v>
      </x:c>
      <x:c r="B2590" s="1">
        <x:v>44782.52769140481</x:v>
      </x:c>
      <x:c r="C2590" s="6">
        <x:v>43.12921396</x:v>
      </x:c>
      <x:c r="D2590" s="14" t="s">
        <x:v>94</x:v>
      </x:c>
      <x:c r="E2590" s="15">
        <x:v>44771.473020239646</x:v>
      </x:c>
      <x:c r="F2590" t="s">
        <x:v>99</x:v>
      </x:c>
      <x:c r="G2590" s="6">
        <x:v>110.94534660634207</x:v>
      </x:c>
      <x:c r="H2590" t="s">
        <x:v>97</x:v>
      </x:c>
      <x:c r="I2590" s="6">
        <x:v>27.768102616464603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19.483999999999998</x:v>
      </x:c>
      <x:c r="S2590" s="8">
        <x:v>69696.53487058521</x:v>
      </x:c>
      <x:c r="T2590" s="12">
        <x:v>267090.1054510725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283133</x:v>
      </x:c>
      <x:c r="B2591" s="1">
        <x:v>44782.527703126114</x:v>
      </x:c>
      <x:c r="C2591" s="6">
        <x:v>43.146092635</x:v>
      </x:c>
      <x:c r="D2591" s="14" t="s">
        <x:v>94</x:v>
      </x:c>
      <x:c r="E2591" s="15">
        <x:v>44771.473020239646</x:v>
      </x:c>
      <x:c r="F2591" t="s">
        <x:v>99</x:v>
      </x:c>
      <x:c r="G2591" s="6">
        <x:v>110.88634096529421</x:v>
      </x:c>
      <x:c r="H2591" t="s">
        <x:v>97</x:v>
      </x:c>
      <x:c r="I2591" s="6">
        <x:v>27.794461938491168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19.487</x:v>
      </x:c>
      <x:c r="S2591" s="8">
        <x:v>69698.33235062579</x:v>
      </x:c>
      <x:c r="T2591" s="12">
        <x:v>267088.6379020704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283144</x:v>
      </x:c>
      <x:c r="B2592" s="1">
        <x:v>44782.527714268035</x:v>
      </x:c>
      <x:c r="C2592" s="6">
        <x:v>43.162137015</x:v>
      </x:c>
      <x:c r="D2592" s="14" t="s">
        <x:v>94</x:v>
      </x:c>
      <x:c r="E2592" s="15">
        <x:v>44771.473020239646</x:v>
      </x:c>
      <x:c r="F2592" t="s">
        <x:v>99</x:v>
      </x:c>
      <x:c r="G2592" s="6">
        <x:v>110.89081411845108</x:v>
      </x:c>
      <x:c r="H2592" t="s">
        <x:v>97</x:v>
      </x:c>
      <x:c r="I2592" s="6">
        <x:v>27.79028410739602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19.487</x:v>
      </x:c>
      <x:c r="S2592" s="8">
        <x:v>69698.98172097853</x:v>
      </x:c>
      <x:c r="T2592" s="12">
        <x:v>267085.04892508255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283151</x:v>
      </x:c>
      <x:c r="B2593" s="1">
        <x:v>44782.527726032225</x:v>
      </x:c>
      <x:c r="C2593" s="6">
        <x:v>43.179077441666664</x:v>
      </x:c>
      <x:c r="D2593" s="14" t="s">
        <x:v>94</x:v>
      </x:c>
      <x:c r="E2593" s="15">
        <x:v>44771.473020239646</x:v>
      </x:c>
      <x:c r="F2593" t="s">
        <x:v>99</x:v>
      </x:c>
      <x:c r="G2593" s="6">
        <x:v>110.92219722848982</x:v>
      </x:c>
      <x:c r="H2593" t="s">
        <x:v>97</x:v>
      </x:c>
      <x:c r="I2593" s="6">
        <x:v>27.789713037362617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19.483999999999998</x:v>
      </x:c>
      <x:c r="S2593" s="8">
        <x:v>69704.8959504728</x:v>
      </x:c>
      <x:c r="T2593" s="12">
        <x:v>267089.02773264376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283163</x:v>
      </x:c>
      <x:c r="B2594" s="1">
        <x:v>44782.527737759396</x:v>
      </x:c>
      <x:c r="C2594" s="6">
        <x:v>43.19596458</x:v>
      </x:c>
      <x:c r="D2594" s="14" t="s">
        <x:v>94</x:v>
      </x:c>
      <x:c r="E2594" s="15">
        <x:v>44771.473020239646</x:v>
      </x:c>
      <x:c r="F2594" t="s">
        <x:v>99</x:v>
      </x:c>
      <x:c r="G2594" s="6">
        <x:v>110.91710005029817</x:v>
      </x:c>
      <x:c r="H2594" t="s">
        <x:v>97</x:v>
      </x:c>
      <x:c r="I2594" s="6">
        <x:v>27.77531609336438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19.485999999999997</x:v>
      </x:c>
      <x:c r="S2594" s="8">
        <x:v>69702.33917227086</x:v>
      </x:c>
      <x:c r="T2594" s="12">
        <x:v>267079.4963641655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283170</x:v>
      </x:c>
      <x:c r="B2595" s="1">
        <x:v>44782.52774896637</x:v>
      </x:c>
      <x:c r="C2595" s="6">
        <x:v>43.212102621666666</x:v>
      </x:c>
      <x:c r="D2595" s="14" t="s">
        <x:v>94</x:v>
      </x:c>
      <x:c r="E2595" s="15">
        <x:v>44771.473020239646</x:v>
      </x:c>
      <x:c r="F2595" t="s">
        <x:v>99</x:v>
      </x:c>
      <x:c r="G2595" s="6">
        <x:v>110.90140284893175</x:v>
      </x:c>
      <x:c r="H2595" t="s">
        <x:v>97</x:v>
      </x:c>
      <x:c r="I2595" s="6">
        <x:v>27.780395592650166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19.487</x:v>
      </x:c>
      <x:c r="S2595" s="8">
        <x:v>69704.19504752917</x:v>
      </x:c>
      <x:c r="T2595" s="12">
        <x:v>267082.85521945753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283178</x:v>
      </x:c>
      <x:c r="B2596" s="1">
        <x:v>44782.52776071464</x:v>
      </x:c>
      <x:c r="C2596" s="6">
        <x:v>43.22902012666667</x:v>
      </x:c>
      <x:c r="D2596" s="14" t="s">
        <x:v>94</x:v>
      </x:c>
      <x:c r="E2596" s="15">
        <x:v>44771.473020239646</x:v>
      </x:c>
      <x:c r="F2596" t="s">
        <x:v>99</x:v>
      </x:c>
      <x:c r="G2596" s="6">
        <x:v>110.87376117920262</x:v>
      </x:c>
      <x:c r="H2596" t="s">
        <x:v>97</x:v>
      </x:c>
      <x:c r="I2596" s="6">
        <x:v>27.777480139457566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19.49</x:v>
      </x:c>
      <x:c r="S2596" s="8">
        <x:v>69705.39679850556</x:v>
      </x:c>
      <x:c r="T2596" s="12">
        <x:v>267088.1693100138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283187</x:v>
      </x:c>
      <x:c r="B2597" s="1">
        <x:v>44782.52777244716</x:v>
      </x:c>
      <x:c r="C2597" s="6">
        <x:v>43.245914946666666</x:v>
      </x:c>
      <x:c r="D2597" s="14" t="s">
        <x:v>94</x:v>
      </x:c>
      <x:c r="E2597" s="15">
        <x:v>44771.473020239646</x:v>
      </x:c>
      <x:c r="F2597" t="s">
        <x:v>99</x:v>
      </x:c>
      <x:c r="G2597" s="6">
        <x:v>110.88902311738875</x:v>
      </x:c>
      <x:c r="H2597" t="s">
        <x:v>97</x:v>
      </x:c>
      <x:c r="I2597" s="6">
        <x:v>27.782379304519054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19.487999999999996</x:v>
      </x:c>
      <x:c r="S2597" s="8">
        <x:v>69713.20042291131</x:v>
      </x:c>
      <x:c r="T2597" s="12">
        <x:v>267081.52768151683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283195</x:v>
      </x:c>
      <x:c r="B2598" s="1">
        <x:v>44782.5277835892</x:v>
      </x:c>
      <x:c r="C2598" s="6">
        <x:v>43.26195947833333</x:v>
      </x:c>
      <x:c r="D2598" s="14" t="s">
        <x:v>94</x:v>
      </x:c>
      <x:c r="E2598" s="15">
        <x:v>44771.473020239646</x:v>
      </x:c>
      <x:c r="F2598" t="s">
        <x:v>99</x:v>
      </x:c>
      <x:c r="G2598" s="6">
        <x:v>110.92159589790862</x:v>
      </x:c>
      <x:c r="H2598" t="s">
        <x:v>97</x:v>
      </x:c>
      <x:c r="I2598" s="6">
        <x:v>27.780696154979523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19.484999999999996</x:v>
      </x:c>
      <x:c r="S2598" s="8">
        <x:v>69710.69932831933</x:v>
      </x:c>
      <x:c r="T2598" s="12">
        <x:v>267079.5299352997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283202</x:v>
      </x:c>
      <x:c r="B2599" s="1">
        <x:v>44782.527795309834</x:v>
      </x:c>
      <x:c r="C2599" s="6">
        <x:v>43.278837195</x:v>
      </x:c>
      <x:c r="D2599" s="14" t="s">
        <x:v>94</x:v>
      </x:c>
      <x:c r="E2599" s="15">
        <x:v>44771.473020239646</x:v>
      </x:c>
      <x:c r="F2599" t="s">
        <x:v>99</x:v>
      </x:c>
      <x:c r="G2599" s="6">
        <x:v>110.92259388219877</x:v>
      </x:c>
      <x:c r="H2599" t="s">
        <x:v>97</x:v>
      </x:c>
      <x:c r="I2599" s="6">
        <x:v>27.779764411847736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19.484999999999996</x:v>
      </x:c>
      <x:c r="S2599" s="8">
        <x:v>69716.10065631183</x:v>
      </x:c>
      <x:c r="T2599" s="12">
        <x:v>267069.79143760476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283213</x:v>
      </x:c>
      <x:c r="B2600" s="1">
        <x:v>44782.527807050945</x:v>
      </x:c>
      <x:c r="C2600" s="6">
        <x:v>43.29574440166667</x:v>
      </x:c>
      <x:c r="D2600" s="14" t="s">
        <x:v>94</x:v>
      </x:c>
      <x:c r="E2600" s="15">
        <x:v>44771.473020239646</x:v>
      </x:c>
      <x:c r="F2600" t="s">
        <x:v>99</x:v>
      </x:c>
      <x:c r="G2600" s="6">
        <x:v>110.89206922969953</x:v>
      </x:c>
      <x:c r="H2600" t="s">
        <x:v>97</x:v>
      </x:c>
      <x:c r="I2600" s="6">
        <x:v>27.789111911116834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19.487</x:v>
      </x:c>
      <x:c r="S2600" s="8">
        <x:v>69714.42815890718</x:v>
      </x:c>
      <x:c r="T2600" s="12">
        <x:v>267078.212252115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283223</x:v>
      </x:c>
      <x:c r="B2601" s="1">
        <x:v>44782.52781878961</x:v>
      </x:c>
      <x:c r="C2601" s="6">
        <x:v>43.312648085</x:v>
      </x:c>
      <x:c r="D2601" s="14" t="s">
        <x:v>94</x:v>
      </x:c>
      <x:c r="E2601" s="15">
        <x:v>44771.473020239646</x:v>
      </x:c>
      <x:c r="F2601" t="s">
        <x:v>99</x:v>
      </x:c>
      <x:c r="G2601" s="6">
        <x:v>110.88823960517495</x:v>
      </x:c>
      <x:c r="H2601" t="s">
        <x:v>97</x:v>
      </x:c>
      <x:c r="I2601" s="6">
        <x:v>27.792688613866176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19.487</x:v>
      </x:c>
      <x:c r="S2601" s="8">
        <x:v>69712.24352639625</x:v>
      </x:c>
      <x:c r="T2601" s="12">
        <x:v>267069.0061171393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283236</x:v>
      </x:c>
      <x:c r="B2602" s="1">
        <x:v>44782.52782992863</x:v>
      </x:c>
      <x:c r="C2602" s="6">
        <x:v>43.328688273333334</x:v>
      </x:c>
      <x:c r="D2602" s="14" t="s">
        <x:v>94</x:v>
      </x:c>
      <x:c r="E2602" s="15">
        <x:v>44771.473020239646</x:v>
      </x:c>
      <x:c r="F2602" t="s">
        <x:v>99</x:v>
      </x:c>
      <x:c r="G2602" s="6">
        <x:v>110.89837732586167</x:v>
      </x:c>
      <x:c r="H2602" t="s">
        <x:v>97</x:v>
      </x:c>
      <x:c r="I2602" s="6">
        <x:v>27.78322087960487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19.487</x:v>
      </x:c>
      <x:c r="S2602" s="8">
        <x:v>69713.42004524496</x:v>
      </x:c>
      <x:c r="T2602" s="12">
        <x:v>267078.41727174784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283240</x:v>
      </x:c>
      <x:c r="B2603" s="1">
        <x:v>44782.527841664494</x:v>
      </x:c>
      <x:c r="C2603" s="6">
        <x:v>43.34558791166667</x:v>
      </x:c>
      <x:c r="D2603" s="14" t="s">
        <x:v>94</x:v>
      </x:c>
      <x:c r="E2603" s="15">
        <x:v>44771.473020239646</x:v>
      </x:c>
      <x:c r="F2603" t="s">
        <x:v>99</x:v>
      </x:c>
      <x:c r="G2603" s="6">
        <x:v>110.8779966359215</x:v>
      </x:c>
      <x:c r="H2603" t="s">
        <x:v>97</x:v>
      </x:c>
      <x:c r="I2603" s="6">
        <x:v>27.783100654579357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19.488999999999997</x:v>
      </x:c>
      <x:c r="S2603" s="8">
        <x:v>69713.39845110627</x:v>
      </x:c>
      <x:c r="T2603" s="12">
        <x:v>267074.30980459077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283255</x:v>
      </x:c>
      <x:c r="B2604" s="1">
        <x:v>44782.527853404434</x:v>
      </x:c>
      <x:c r="C2604" s="6">
        <x:v>43.36249342666667</x:v>
      </x:c>
      <x:c r="D2604" s="14" t="s">
        <x:v>94</x:v>
      </x:c>
      <x:c r="E2604" s="15">
        <x:v>44771.473020239646</x:v>
      </x:c>
      <x:c r="F2604" t="s">
        <x:v>99</x:v>
      </x:c>
      <x:c r="G2604" s="6">
        <x:v>110.88155702915464</x:v>
      </x:c>
      <x:c r="H2604" t="s">
        <x:v>97</x:v>
      </x:c>
      <x:c r="I2604" s="6">
        <x:v>27.789352361602596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19.487999999999996</x:v>
      </x:c>
      <x:c r="S2604" s="8">
        <x:v>69717.80001155348</x:v>
      </x:c>
      <x:c r="T2604" s="12">
        <x:v>267085.3713572316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283259</x:v>
      </x:c>
      <x:c r="B2605" s="1">
        <x:v>44782.527865148266</x:v>
      </x:c>
      <x:c r="C2605" s="6">
        <x:v>43.37940454333334</x:v>
      </x:c>
      <x:c r="D2605" s="14" t="s">
        <x:v>94</x:v>
      </x:c>
      <x:c r="E2605" s="15">
        <x:v>44771.473020239646</x:v>
      </x:c>
      <x:c r="F2605" t="s">
        <x:v>99</x:v>
      </x:c>
      <x:c r="G2605" s="6">
        <x:v>110.84387720649309</x:v>
      </x:c>
      <x:c r="H2605" t="s">
        <x:v>97</x:v>
      </x:c>
      <x:c r="I2605" s="6">
        <x:v>27.7766686220084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19.492999999999995</x:v>
      </x:c>
      <x:c r="S2605" s="8">
        <x:v>69719.0429941774</x:v>
      </x:c>
      <x:c r="T2605" s="12">
        <x:v>267091.3609337908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283272</x:v>
      </x:c>
      <x:c r="B2606" s="1">
        <x:v>44782.52787628483</x:v>
      </x:c>
      <x:c r="C2606" s="6">
        <x:v>43.395441201666664</x:v>
      </x:c>
      <x:c r="D2606" s="14" t="s">
        <x:v>94</x:v>
      </x:c>
      <x:c r="E2606" s="15">
        <x:v>44771.473020239646</x:v>
      </x:c>
      <x:c r="F2606" t="s">
        <x:v>99</x:v>
      </x:c>
      <x:c r="G2606" s="6">
        <x:v>110.8245074011982</x:v>
      </x:c>
      <x:c r="H2606" t="s">
        <x:v>97</x:v>
      </x:c>
      <x:c r="I2606" s="6">
        <x:v>27.775616655238082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19.494999999999997</x:v>
      </x:c>
      <x:c r="S2606" s="8">
        <x:v>69722.98322627062</x:v>
      </x:c>
      <x:c r="T2606" s="12">
        <x:v>267075.8049908564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283283</x:v>
      </x:c>
      <x:c r="B2607" s="1">
        <x:v>44782.52788802554</x:v>
      </x:c>
      <x:c r="C2607" s="6">
        <x:v>43.412347823333334</x:v>
      </x:c>
      <x:c r="D2607" s="14" t="s">
        <x:v>94</x:v>
      </x:c>
      <x:c r="E2607" s="15">
        <x:v>44771.473020239646</x:v>
      </x:c>
      <x:c r="F2607" t="s">
        <x:v>99</x:v>
      </x:c>
      <x:c r="G2607" s="6">
        <x:v>110.83764998403589</x:v>
      </x:c>
      <x:c r="H2607" t="s">
        <x:v>97</x:v>
      </x:c>
      <x:c r="I2607" s="6">
        <x:v>27.77291159934157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19.493999999999996</x:v>
      </x:c>
      <x:c r="S2607" s="8">
        <x:v>69732.4001160432</x:v>
      </x:c>
      <x:c r="T2607" s="12">
        <x:v>267062.65121870895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283289</x:v>
      </x:c>
      <x:c r="B2608" s="1">
        <x:v>44782.527899818684</x:v>
      </x:c>
      <x:c r="C2608" s="6">
        <x:v>43.429329951666666</x:v>
      </x:c>
      <x:c r="D2608" s="14" t="s">
        <x:v>94</x:v>
      </x:c>
      <x:c r="E2608" s="15">
        <x:v>44771.473020239646</x:v>
      </x:c>
      <x:c r="F2608" t="s">
        <x:v>99</x:v>
      </x:c>
      <x:c r="G2608" s="6">
        <x:v>110.84537139521437</x:v>
      </x:c>
      <x:c r="H2608" t="s">
        <x:v>97</x:v>
      </x:c>
      <x:c r="I2608" s="6">
        <x:v>27.765698127609994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19.493999999999996</x:v>
      </x:c>
      <x:c r="S2608" s="8">
        <x:v>69726.46032752063</x:v>
      </x:c>
      <x:c r="T2608" s="12">
        <x:v>267083.1386585028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283301</x:v>
      </x:c>
      <x:c r="B2609" s="1">
        <x:v>44782.52791098419</x:v>
      </x:c>
      <x:c r="C2609" s="6">
        <x:v>43.445408263333334</x:v>
      </x:c>
      <x:c r="D2609" s="14" t="s">
        <x:v>94</x:v>
      </x:c>
      <x:c r="E2609" s="15">
        <x:v>44771.473020239646</x:v>
      </x:c>
      <x:c r="F2609" t="s">
        <x:v>99</x:v>
      </x:c>
      <x:c r="G2609" s="6">
        <x:v>110.85674710699034</x:v>
      </x:c>
      <x:c r="H2609" t="s">
        <x:v>97</x:v>
      </x:c>
      <x:c r="I2609" s="6">
        <x:v>27.76464616427802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19.492999999999995</x:v>
      </x:c>
      <x:c r="S2609" s="8">
        <x:v>69729.101336928</x:v>
      </x:c>
      <x:c r="T2609" s="12">
        <x:v>267067.10363306163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283310</x:v>
      </x:c>
      <x:c r="B2610" s="1">
        <x:v>44782.52792273776</x:v>
      </x:c>
      <x:c r="C2610" s="6">
        <x:v>43.46233341833333</x:v>
      </x:c>
      <x:c r="D2610" s="14" t="s">
        <x:v>94</x:v>
      </x:c>
      <x:c r="E2610" s="15">
        <x:v>44771.473020239646</x:v>
      </x:c>
      <x:c r="F2610" t="s">
        <x:v>99</x:v>
      </x:c>
      <x:c r="G2610" s="6">
        <x:v>110.84847791065378</x:v>
      </x:c>
      <x:c r="H2610" t="s">
        <x:v>97</x:v>
      </x:c>
      <x:c r="I2610" s="6">
        <x:v>27.77237058842411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19.492999999999995</x:v>
      </x:c>
      <x:c r="S2610" s="8">
        <x:v>69732.88025377577</x:v>
      </x:c>
      <x:c r="T2610" s="12">
        <x:v>267069.41289585555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283316</x:v>
      </x:c>
      <x:c r="B2611" s="1">
        <x:v>44782.527934498066</x:v>
      </x:c>
      <x:c r="C2611" s="6">
        <x:v>43.479268256666664</x:v>
      </x:c>
      <x:c r="D2611" s="14" t="s">
        <x:v>94</x:v>
      </x:c>
      <x:c r="E2611" s="15">
        <x:v>44771.473020239646</x:v>
      </x:c>
      <x:c r="F2611" t="s">
        <x:v>99</x:v>
      </x:c>
      <x:c r="G2611" s="6">
        <x:v>110.80628530459568</x:v>
      </x:c>
      <x:c r="H2611" t="s">
        <x:v>97</x:v>
      </x:c>
      <x:c r="I2611" s="6">
        <x:v>27.783070598323775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19.495999999999995</x:v>
      </x:c>
      <x:c r="S2611" s="8">
        <x:v>69735.96463517904</x:v>
      </x:c>
      <x:c r="T2611" s="12">
        <x:v>267065.9322271759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283327</x:v>
      </x:c>
      <x:c r="B2612" s="1">
        <x:v>44782.527945660855</x:v>
      </x:c>
      <x:c r="C2612" s="6">
        <x:v>43.49534267</x:v>
      </x:c>
      <x:c r="D2612" s="14" t="s">
        <x:v>94</x:v>
      </x:c>
      <x:c r="E2612" s="15">
        <x:v>44771.473020239646</x:v>
      </x:c>
      <x:c r="F2612" t="s">
        <x:v>99</x:v>
      </x:c>
      <x:c r="G2612" s="6">
        <x:v>110.8445717408122</x:v>
      </x:c>
      <x:c r="H2612" t="s">
        <x:v>97</x:v>
      </x:c>
      <x:c r="I2612" s="6">
        <x:v>27.785595324735823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19.491999999999997</x:v>
      </x:c>
      <x:c r="S2612" s="8">
        <x:v>69732.01806003592</x:v>
      </x:c>
      <x:c r="T2612" s="12">
        <x:v>267063.96298466524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283337</x:v>
      </x:c>
      <x:c r="B2613" s="1">
        <x:v>44782.52795740082</x:v>
      </x:c>
      <x:c r="C2613" s="6">
        <x:v>43.51224822166667</x:v>
      </x:c>
      <x:c r="D2613" s="14" t="s">
        <x:v>94</x:v>
      </x:c>
      <x:c r="E2613" s="15">
        <x:v>44771.473020239646</x:v>
      </x:c>
      <x:c r="F2613" t="s">
        <x:v>99</x:v>
      </x:c>
      <x:c r="G2613" s="6">
        <x:v>110.81495466952474</x:v>
      </x:c>
      <x:c r="H2613" t="s">
        <x:v>97</x:v>
      </x:c>
      <x:c r="I2613" s="6">
        <x:v>27.784543355166534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19.494999999999997</x:v>
      </x:c>
      <x:c r="S2613" s="8">
        <x:v>69730.94413544652</x:v>
      </x:c>
      <x:c r="T2613" s="12">
        <x:v>267063.6846219481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283345</x:v>
      </x:c>
      <x:c r="B2614" s="1">
        <x:v>44782.52796915733</x:v>
      </x:c>
      <x:c r="C2614" s="6">
        <x:v>43.529177595</x:v>
      </x:c>
      <x:c r="D2614" s="14" t="s">
        <x:v>94</x:v>
      </x:c>
      <x:c r="E2614" s="15">
        <x:v>44771.473020239646</x:v>
      </x:c>
      <x:c r="F2614" t="s">
        <x:v>99</x:v>
      </x:c>
      <x:c r="G2614" s="6">
        <x:v>110.80480597785748</x:v>
      </x:c>
      <x:c r="H2614" t="s">
        <x:v>97</x:v>
      </x:c>
      <x:c r="I2614" s="6">
        <x:v>27.784453186362043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19.495999999999995</x:v>
      </x:c>
      <x:c r="S2614" s="8">
        <x:v>69732.74557386518</x:v>
      </x:c>
      <x:c r="T2614" s="12">
        <x:v>267062.9250926722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283349</x:v>
      </x:c>
      <x:c r="B2615" s="1">
        <x:v>44782.527980917985</x:v>
      </x:c>
      <x:c r="C2615" s="6">
        <x:v>43.546112935</x:v>
      </x:c>
      <x:c r="D2615" s="14" t="s">
        <x:v>94</x:v>
      </x:c>
      <x:c r="E2615" s="15">
        <x:v>44771.473020239646</x:v>
      </x:c>
      <x:c r="F2615" t="s">
        <x:v>99</x:v>
      </x:c>
      <x:c r="G2615" s="6">
        <x:v>110.82413966576863</x:v>
      </x:c>
      <x:c r="H2615" t="s">
        <x:v>97</x:v>
      </x:c>
      <x:c r="I2615" s="6">
        <x:v>27.78553521217964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19.493999999999996</x:v>
      </x:c>
      <x:c r="S2615" s="8">
        <x:v>69740.09079485407</x:v>
      </x:c>
      <x:c r="T2615" s="12">
        <x:v>267066.5880450137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283363</x:v>
      </x:c>
      <x:c r="B2616" s="1">
        <x:v>44782.52799208144</x:v>
      </x:c>
      <x:c r="C2616" s="6">
        <x:v>43.56218831666666</x:v>
      </x:c>
      <x:c r="D2616" s="14" t="s">
        <x:v>94</x:v>
      </x:c>
      <x:c r="E2616" s="15">
        <x:v>44771.473020239646</x:v>
      </x:c>
      <x:c r="F2616" t="s">
        <x:v>99</x:v>
      </x:c>
      <x:c r="G2616" s="6">
        <x:v>110.78182948732093</x:v>
      </x:c>
      <x:c r="H2616" t="s">
        <x:v>97</x:v>
      </x:c>
      <x:c r="I2616" s="6">
        <x:v>27.79635548954866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19.496999999999996</x:v>
      </x:c>
      <x:c r="S2616" s="8">
        <x:v>69738.75450040001</x:v>
      </x:c>
      <x:c r="T2616" s="12">
        <x:v>267055.23546644737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283374</x:v>
      </x:c>
      <x:c r="B2617" s="1">
        <x:v>44782.52800381831</x:v>
      </x:c>
      <x:c r="C2617" s="6">
        <x:v>43.579089411666665</x:v>
      </x:c>
      <x:c r="D2617" s="14" t="s">
        <x:v>94</x:v>
      </x:c>
      <x:c r="E2617" s="15">
        <x:v>44771.473020239646</x:v>
      </x:c>
      <x:c r="F2617" t="s">
        <x:v>99</x:v>
      </x:c>
      <x:c r="G2617" s="6">
        <x:v>110.78259831941483</x:v>
      </x:c>
      <x:c r="H2617" t="s">
        <x:v>97</x:v>
      </x:c>
      <x:c r="I2617" s="6">
        <x:v>27.776488284825064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19.498999999999995</x:v>
      </x:c>
      <x:c r="S2617" s="8">
        <x:v>69745.5481652275</x:v>
      </x:c>
      <x:c r="T2617" s="12">
        <x:v>267063.730410075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283376</x:v>
      </x:c>
      <x:c r="B2618" s="1">
        <x:v>44782.528015571545</x:v>
      </x:c>
      <x:c r="C2618" s="6">
        <x:v>43.596014073333336</x:v>
      </x:c>
      <x:c r="D2618" s="14" t="s">
        <x:v>94</x:v>
      </x:c>
      <x:c r="E2618" s="15">
        <x:v>44771.473020239646</x:v>
      </x:c>
      <x:c r="F2618" t="s">
        <x:v>99</x:v>
      </x:c>
      <x:c r="G2618" s="6">
        <x:v>110.80276234353964</x:v>
      </x:c>
      <x:c r="H2618" t="s">
        <x:v>97</x:v>
      </x:c>
      <x:c r="I2618" s="6">
        <x:v>27.77678884680381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19.496999999999996</x:v>
      </x:c>
      <x:c r="S2618" s="8">
        <x:v>69744.21263969482</x:v>
      </x:c>
      <x:c r="T2618" s="12">
        <x:v>267059.9792237324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283386</x:v>
      </x:c>
      <x:c r="B2619" s="1">
        <x:v>44782.52802672821</x:v>
      </x:c>
      <x:c r="C2619" s="6">
        <x:v>43.61207966166667</x:v>
      </x:c>
      <x:c r="D2619" s="14" t="s">
        <x:v>94</x:v>
      </x:c>
      <x:c r="E2619" s="15">
        <x:v>44771.473020239646</x:v>
      </x:c>
      <x:c r="F2619" t="s">
        <x:v>99</x:v>
      </x:c>
      <x:c r="G2619" s="6">
        <x:v>110.81886090753832</x:v>
      </x:c>
      <x:c r="H2619" t="s">
        <x:v>97</x:v>
      </x:c>
      <x:c r="I2619" s="6">
        <x:v>27.771318623000298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19.495999999999995</x:v>
      </x:c>
      <x:c r="S2619" s="8">
        <x:v>69744.55601611677</x:v>
      </x:c>
      <x:c r="T2619" s="12">
        <x:v>267063.5314234261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283395</x:v>
      </x:c>
      <x:c r="B2620" s="1">
        <x:v>44782.52803846524</x:v>
      </x:c>
      <x:c r="C2620" s="6">
        <x:v>43.62898098666667</x:v>
      </x:c>
      <x:c r="D2620" s="14" t="s">
        <x:v>94</x:v>
      </x:c>
      <x:c r="E2620" s="15">
        <x:v>44771.473020239646</x:v>
      </x:c>
      <x:c r="F2620" t="s">
        <x:v>99</x:v>
      </x:c>
      <x:c r="G2620" s="6">
        <x:v>110.75115596125487</x:v>
      </x:c>
      <x:c r="H2620" t="s">
        <x:v>97</x:v>
      </x:c>
      <x:c r="I2620" s="6">
        <x:v>27.786737463497957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19.500999999999998</x:v>
      </x:c>
      <x:c r="S2620" s="8">
        <x:v>69744.3562261775</x:v>
      </x:c>
      <x:c r="T2620" s="12">
        <x:v>267065.3800393182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283405</x:v>
      </x:c>
      <x:c r="B2621" s="1">
        <x:v>44782.52805021367</x:v>
      </x:c>
      <x:c r="C2621" s="6">
        <x:v>43.645898715</x:v>
      </x:c>
      <x:c r="D2621" s="14" t="s">
        <x:v>94</x:v>
      </x:c>
      <x:c r="E2621" s="15">
        <x:v>44771.473020239646</x:v>
      </x:c>
      <x:c r="F2621" t="s">
        <x:v>99</x:v>
      </x:c>
      <x:c r="G2621" s="6">
        <x:v>110.80924405656597</x:v>
      </x:c>
      <x:c r="H2621" t="s">
        <x:v>97</x:v>
      </x:c>
      <x:c r="I2621" s="6">
        <x:v>27.78030542395709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19.495999999999995</x:v>
      </x:c>
      <x:c r="S2621" s="8">
        <x:v>69741.93297663314</x:v>
      </x:c>
      <x:c r="T2621" s="12">
        <x:v>267056.19494259823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283411</x:v>
      </x:c>
      <x:c r="B2622" s="1">
        <x:v>44782.52806138448</x:v>
      </x:c>
      <x:c r="C2622" s="6">
        <x:v>43.66198470166667</x:v>
      </x:c>
      <x:c r="D2622" s="14" t="s">
        <x:v>94</x:v>
      </x:c>
      <x:c r="E2622" s="15">
        <x:v>44771.473020239646</x:v>
      </x:c>
      <x:c r="F2622" t="s">
        <x:v>99</x:v>
      </x:c>
      <x:c r="G2622" s="6">
        <x:v>110.74557903492472</x:v>
      </x:c>
      <x:c r="H2622" t="s">
        <x:v>97</x:v>
      </x:c>
      <x:c r="I2622" s="6">
        <x:v>27.782379304519054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19.501999999999995</x:v>
      </x:c>
      <x:c r="S2622" s="8">
        <x:v>69745.36672266264</x:v>
      </x:c>
      <x:c r="T2622" s="12">
        <x:v>267048.4854413089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283426</x:v>
      </x:c>
      <x:c r="B2623" s="1">
        <x:v>44782.52807313554</x:v>
      </x:c>
      <x:c r="C2623" s="6">
        <x:v>43.67890621</x:v>
      </x:c>
      <x:c r="D2623" s="14" t="s">
        <x:v>94</x:v>
      </x:c>
      <x:c r="E2623" s="15">
        <x:v>44771.473020239646</x:v>
      </x:c>
      <x:c r="F2623" t="s">
        <x:v>99</x:v>
      </x:c>
      <x:c r="G2623" s="6">
        <x:v>110.77886919455867</x:v>
      </x:c>
      <x:c r="H2623" t="s">
        <x:v>97</x:v>
      </x:c>
      <x:c r="I2623" s="6">
        <x:v>27.760829042956175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19.500999999999998</x:v>
      </x:c>
      <x:c r="S2623" s="8">
        <x:v>69742.86791195418</x:v>
      </x:c>
      <x:c r="T2623" s="12">
        <x:v>267051.0180102287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283435</x:v>
      </x:c>
      <x:c r="B2624" s="1">
        <x:v>44782.52808486353</x:v>
      </x:c>
      <x:c r="C2624" s="6">
        <x:v>43.69579452166667</x:v>
      </x:c>
      <x:c r="D2624" s="14" t="s">
        <x:v>94</x:v>
      </x:c>
      <x:c r="E2624" s="15">
        <x:v>44771.473020239646</x:v>
      </x:c>
      <x:c r="F2624" t="s">
        <x:v>99</x:v>
      </x:c>
      <x:c r="G2624" s="6">
        <x:v>110.75641196721396</x:v>
      </x:c>
      <x:c r="H2624" t="s">
        <x:v>97</x:v>
      </x:c>
      <x:c r="I2624" s="6">
        <x:v>27.772250363787407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19.501999999999995</x:v>
      </x:c>
      <x:c r="S2624" s="8">
        <x:v>69746.31628261585</x:v>
      </x:c>
      <x:c r="T2624" s="12">
        <x:v>267057.59270740184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283440</x:v>
      </x:c>
      <x:c r="B2625" s="1">
        <x:v>44782.52809660706</x:v>
      </x:c>
      <x:c r="C2625" s="6">
        <x:v>43.712705195</x:v>
      </x:c>
      <x:c r="D2625" s="14" t="s">
        <x:v>94</x:v>
      </x:c>
      <x:c r="E2625" s="15">
        <x:v>44771.473020239646</x:v>
      </x:c>
      <x:c r="F2625" t="s">
        <x:v>99</x:v>
      </x:c>
      <x:c r="G2625" s="6">
        <x:v>110.72290692851124</x:v>
      </x:c>
      <x:c r="H2625" t="s">
        <x:v>97</x:v>
      </x:c>
      <x:c r="I2625" s="6">
        <x:v>27.774865250603398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19.504999999999995</x:v>
      </x:c>
      <x:c r="S2625" s="8">
        <x:v>69749.2598578299</x:v>
      </x:c>
      <x:c r="T2625" s="12">
        <x:v>267047.401152603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283452</x:v>
      </x:c>
      <x:c r="B2626" s="1">
        <x:v>44782.52810775162</x:v>
      </x:c>
      <x:c r="C2626" s="6">
        <x:v>43.72875338</x:v>
      </x:c>
      <x:c r="D2626" s="14" t="s">
        <x:v>94</x:v>
      </x:c>
      <x:c r="E2626" s="15">
        <x:v>44771.473020239646</x:v>
      </x:c>
      <x:c r="F2626" t="s">
        <x:v>99</x:v>
      </x:c>
      <x:c r="G2626" s="6">
        <x:v>110.73400955924265</x:v>
      </x:c>
      <x:c r="H2626" t="s">
        <x:v>97</x:v>
      </x:c>
      <x:c r="I2626" s="6">
        <x:v>27.77405373378724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19.503999999999998</x:v>
      </x:c>
      <x:c r="S2626" s="8">
        <x:v>69755.1831741633</x:v>
      </x:c>
      <x:c r="T2626" s="12">
        <x:v>267052.98831645044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283459</x:v>
      </x:c>
      <x:c r="B2627" s="1">
        <x:v>44782.52811949741</x:v>
      </x:c>
      <x:c r="C2627" s="6">
        <x:v>43.745667305</x:v>
      </x:c>
      <x:c r="D2627" s="14" t="s">
        <x:v>94</x:v>
      </x:c>
      <x:c r="E2627" s="15">
        <x:v>44771.473020239646</x:v>
      </x:c>
      <x:c r="F2627" t="s">
        <x:v>99</x:v>
      </x:c>
      <x:c r="G2627" s="6">
        <x:v>110.72954209850242</x:v>
      </x:c>
      <x:c r="H2627" t="s">
        <x:v>97</x:v>
      </x:c>
      <x:c r="I2627" s="6">
        <x:v>27.778231544677055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19.503999999999998</x:v>
      </x:c>
      <x:c r="S2627" s="8">
        <x:v>69755.05047879781</x:v>
      </x:c>
      <x:c r="T2627" s="12">
        <x:v>267044.2626211108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283471</x:v>
      </x:c>
      <x:c r="B2628" s="1">
        <x:v>44782.528131253595</x:v>
      </x:c>
      <x:c r="C2628" s="6">
        <x:v>43.76259622166667</x:v>
      </x:c>
      <x:c r="D2628" s="14" t="s">
        <x:v>94</x:v>
      </x:c>
      <x:c r="E2628" s="15">
        <x:v>44771.473020239646</x:v>
      </x:c>
      <x:c r="F2628" t="s">
        <x:v>99</x:v>
      </x:c>
      <x:c r="G2628" s="6">
        <x:v>110.75814797173874</x:v>
      </x:c>
      <x:c r="H2628" t="s">
        <x:v>97</x:v>
      </x:c>
      <x:c r="I2628" s="6">
        <x:v>27.770627331615742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19.501999999999995</x:v>
      </x:c>
      <x:c r="S2628" s="8">
        <x:v>69756.30356216154</x:v>
      </x:c>
      <x:c r="T2628" s="12">
        <x:v>267053.3430518986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283474</x:v>
      </x:c>
      <x:c r="B2629" s="1">
        <x:v>44782.52814240849</x:v>
      </x:c>
      <x:c r="C2629" s="6">
        <x:v>43.77865927166667</x:v>
      </x:c>
      <x:c r="D2629" s="14" t="s">
        <x:v>94</x:v>
      </x:c>
      <x:c r="E2629" s="15">
        <x:v>44771.473020239646</x:v>
      </x:c>
      <x:c r="F2629" t="s">
        <x:v>99</x:v>
      </x:c>
      <x:c r="G2629" s="6">
        <x:v>110.68766196419371</x:v>
      </x:c>
      <x:c r="H2629" t="s">
        <x:v>97</x:v>
      </x:c>
      <x:c r="I2629" s="6">
        <x:v>27.788691122808814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19.506999999999998</x:v>
      </x:c>
      <x:c r="S2629" s="8">
        <x:v>69758.48893621462</x:v>
      </x:c>
      <x:c r="T2629" s="12">
        <x:v>267048.2141261206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283491</x:v>
      </x:c>
      <x:c r="B2630" s="1">
        <x:v>44782.52815415376</x:v>
      </x:c>
      <x:c r="C2630" s="6">
        <x:v>43.79557244833333</x:v>
      </x:c>
      <x:c r="D2630" s="14" t="s">
        <x:v>94</x:v>
      </x:c>
      <x:c r="E2630" s="15">
        <x:v>44771.473020239646</x:v>
      </x:c>
      <x:c r="F2630" t="s">
        <x:v>99</x:v>
      </x:c>
      <x:c r="G2630" s="6">
        <x:v>110.74657546255595</x:v>
      </x:c>
      <x:c r="H2630" t="s">
        <x:v>97</x:v>
      </x:c>
      <x:c r="I2630" s="6">
        <x:v>27.781447560919332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19.501999999999995</x:v>
      </x:c>
      <x:c r="S2630" s="8">
        <x:v>69761.08048013425</x:v>
      </x:c>
      <x:c r="T2630" s="12">
        <x:v>267047.6970042437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283497</x:v>
      </x:c>
      <x:c r="B2631" s="1">
        <x:v>44782.52816588862</x:v>
      </x:c>
      <x:c r="C2631" s="6">
        <x:v>43.812470651666665</x:v>
      </x:c>
      <x:c r="D2631" s="14" t="s">
        <x:v>94</x:v>
      </x:c>
      <x:c r="E2631" s="15">
        <x:v>44771.473020239646</x:v>
      </x:c>
      <x:c r="F2631" t="s">
        <x:v>99</x:v>
      </x:c>
      <x:c r="G2631" s="6">
        <x:v>110.7208180065257</x:v>
      </x:c>
      <x:c r="H2631" t="s">
        <x:v>97</x:v>
      </x:c>
      <x:c r="I2631" s="6">
        <x:v>27.776818903003004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19.504999999999995</x:v>
      </x:c>
      <x:c r="S2631" s="8">
        <x:v>69763.6814440433</x:v>
      </x:c>
      <x:c r="T2631" s="12">
        <x:v>267049.7029550584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283505</x:v>
      </x:c>
      <x:c r="B2632" s="1">
        <x:v>44782.528177639186</x:v>
      </x:c>
      <x:c r="C2632" s="6">
        <x:v>43.82939147</x:v>
      </x:c>
      <x:c r="D2632" s="14" t="s">
        <x:v>94</x:v>
      </x:c>
      <x:c r="E2632" s="15">
        <x:v>44771.473020239646</x:v>
      </x:c>
      <x:c r="F2632" t="s">
        <x:v>99</x:v>
      </x:c>
      <x:c r="G2632" s="6">
        <x:v>110.72984904755464</x:v>
      </x:c>
      <x:c r="H2632" t="s">
        <x:v>97</x:v>
      </x:c>
      <x:c r="I2632" s="6">
        <x:v>27.768373121567947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19.504999999999995</x:v>
      </x:c>
      <x:c r="S2632" s="8">
        <x:v>69757.65461806572</x:v>
      </x:c>
      <x:c r="T2632" s="12">
        <x:v>267035.25466300396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283513</x:v>
      </x:c>
      <x:c r="B2633" s="1">
        <x:v>44782.52818875564</x:v>
      </x:c>
      <x:c r="C2633" s="6">
        <x:v>43.845399156666666</x:v>
      </x:c>
      <x:c r="D2633" s="14" t="s">
        <x:v>94</x:v>
      </x:c>
      <x:c r="E2633" s="15">
        <x:v>44771.473020239646</x:v>
      </x:c>
      <x:c r="F2633" t="s">
        <x:v>99</x:v>
      </x:c>
      <x:c r="G2633" s="6">
        <x:v>110.70287294000781</x:v>
      </x:c>
      <x:c r="H2633" t="s">
        <x:v>97</x:v>
      </x:c>
      <x:c r="I2633" s="6">
        <x:v>27.78403239863792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19.505999999999997</x:v>
      </x:c>
      <x:c r="S2633" s="8">
        <x:v>69766.8909597616</x:v>
      </x:c>
      <x:c r="T2633" s="12">
        <x:v>267043.6059101321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283521</x:v>
      </x:c>
      <x:c r="B2634" s="1">
        <x:v>44782.528200503424</x:v>
      </x:c>
      <x:c r="C2634" s="6">
        <x:v>43.862315968333334</x:v>
      </x:c>
      <x:c r="D2634" s="14" t="s">
        <x:v>94</x:v>
      </x:c>
      <x:c r="E2634" s="15">
        <x:v>44771.473020239646</x:v>
      </x:c>
      <x:c r="F2634" t="s">
        <x:v>99</x:v>
      </x:c>
      <x:c r="G2634" s="6">
        <x:v>110.67977716771398</x:v>
      </x:c>
      <x:c r="H2634" t="s">
        <x:v>97</x:v>
      </x:c>
      <x:c r="I2634" s="6">
        <x:v>27.78649701320046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19.507999999999996</x:v>
      </x:c>
      <x:c r="S2634" s="8">
        <x:v>69765.35438815111</x:v>
      </x:c>
      <x:c r="T2634" s="12">
        <x:v>267049.1691571237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283536</x:v>
      </x:c>
      <x:c r="B2635" s="1">
        <x:v>44782.52821224194</x:v>
      </x:c>
      <x:c r="C2635" s="6">
        <x:v>43.87921943</x:v>
      </x:c>
      <x:c r="D2635" s="14" t="s">
        <x:v>94</x:v>
      </x:c>
      <x:c r="E2635" s="15">
        <x:v>44771.473020239646</x:v>
      </x:c>
      <x:c r="F2635" t="s">
        <x:v>99</x:v>
      </x:c>
      <x:c r="G2635" s="6">
        <x:v>110.64393161790402</x:v>
      </x:c>
      <x:c r="H2635" t="s">
        <x:v>97</x:v>
      </x:c>
      <x:c r="I2635" s="6">
        <x:v>27.77219025147042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19.512999999999998</x:v>
      </x:c>
      <x:c r="S2635" s="8">
        <x:v>69768.93518251099</x:v>
      </x:c>
      <x:c r="T2635" s="12">
        <x:v>267048.8090922419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283544</x:v>
      </x:c>
      <x:c r="B2636" s="1">
        <x:v>44782.52822340372</x:v>
      </x:c>
      <x:c r="C2636" s="6">
        <x:v>43.89529240666667</x:v>
      </x:c>
      <x:c r="D2636" s="14" t="s">
        <x:v>94</x:v>
      </x:c>
      <x:c r="E2636" s="15">
        <x:v>44771.473020239646</x:v>
      </x:c>
      <x:c r="F2636" t="s">
        <x:v>99</x:v>
      </x:c>
      <x:c r="G2636" s="6">
        <x:v>110.67992409255672</x:v>
      </x:c>
      <x:c r="H2636" t="s">
        <x:v>97</x:v>
      </x:c>
      <x:c r="I2636" s="6">
        <x:v>27.77678884680381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19.508999999999997</x:v>
      </x:c>
      <x:c r="S2636" s="8">
        <x:v>69764.38919310119</x:v>
      </x:c>
      <x:c r="T2636" s="12">
        <x:v>267047.13907202746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283552</x:v>
      </x:c>
      <x:c r="B2637" s="1">
        <x:v>44782.5282351556</x:v>
      </x:c>
      <x:c r="C2637" s="6">
        <x:v>43.91221511</x:v>
      </x:c>
      <x:c r="D2637" s="14" t="s">
        <x:v>94</x:v>
      </x:c>
      <x:c r="E2637" s="15">
        <x:v>44771.473020239646</x:v>
      </x:c>
      <x:c r="F2637" t="s">
        <x:v>99</x:v>
      </x:c>
      <x:c r="G2637" s="6">
        <x:v>110.7077717608398</x:v>
      </x:c>
      <x:c r="H2637" t="s">
        <x:v>97</x:v>
      </x:c>
      <x:c r="I2637" s="6">
        <x:v>27.789021742189107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19.504999999999995</x:v>
      </x:c>
      <x:c r="S2637" s="8">
        <x:v>69772.20980899295</x:v>
      </x:c>
      <x:c r="T2637" s="12">
        <x:v>267050.2077439103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283563</x:v>
      </x:c>
      <x:c r="B2638" s="1">
        <x:v>44782.52824689787</x:v>
      </x:c>
      <x:c r="C2638" s="6">
        <x:v>43.92912397166667</x:v>
      </x:c>
      <x:c r="D2638" s="14" t="s">
        <x:v>94</x:v>
      </x:c>
      <x:c r="E2638" s="15">
        <x:v>44771.473020239646</x:v>
      </x:c>
      <x:c r="F2638" t="s">
        <x:v>99</x:v>
      </x:c>
      <x:c r="G2638" s="6">
        <x:v>110.67569083989919</x:v>
      </x:c>
      <x:c r="H2638" t="s">
        <x:v>97</x:v>
      </x:c>
      <x:c r="I2638" s="6">
        <x:v>27.761610500511324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19.510999999999996</x:v>
      </x:c>
      <x:c r="S2638" s="8">
        <x:v>69768.1927871838</x:v>
      </x:c>
      <x:c r="T2638" s="12">
        <x:v>267042.7307456707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283567</x:v>
      </x:c>
      <x:c r="B2639" s="1">
        <x:v>44782.52825863188</x:v>
      </x:c>
      <x:c r="C2639" s="6">
        <x:v>43.94602094333333</x:v>
      </x:c>
      <x:c r="D2639" s="14" t="s">
        <x:v>94</x:v>
      </x:c>
      <x:c r="E2639" s="15">
        <x:v>44771.473020239646</x:v>
      </x:c>
      <x:c r="F2639" t="s">
        <x:v>99</x:v>
      </x:c>
      <x:c r="G2639" s="6">
        <x:v>110.68503219214946</x:v>
      </x:c>
      <x:c r="H2639" t="s">
        <x:v>97</x:v>
      </x:c>
      <x:c r="I2639" s="6">
        <x:v>27.77200991452719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19.508999999999997</x:v>
      </x:c>
      <x:c r="S2639" s="8">
        <x:v>69769.26884572391</x:v>
      </x:c>
      <x:c r="T2639" s="12">
        <x:v>267053.2598402106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283573</x:v>
      </x:c>
      <x:c r="B2640" s="1">
        <x:v>44782.52826979014</x:v>
      </x:c>
      <x:c r="C2640" s="6">
        <x:v>43.96208884166667</x:v>
      </x:c>
      <x:c r="D2640" s="14" t="s">
        <x:v>94</x:v>
      </x:c>
      <x:c r="E2640" s="15">
        <x:v>44771.473020239646</x:v>
      </x:c>
      <x:c r="F2640" t="s">
        <x:v>99</x:v>
      </x:c>
      <x:c r="G2640" s="6">
        <x:v>110.64023838451318</x:v>
      </x:c>
      <x:c r="H2640" t="s">
        <x:v>97</x:v>
      </x:c>
      <x:c r="I2640" s="6">
        <x:v>27.775646711426816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19.512999999999998</x:v>
      </x:c>
      <x:c r="S2640" s="8">
        <x:v>69775.85997664866</x:v>
      </x:c>
      <x:c r="T2640" s="12">
        <x:v>267038.0731890681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283585</x:v>
      </x:c>
      <x:c r="B2641" s="1">
        <x:v>44782.52828153395</x:v>
      </x:c>
      <x:c r="C2641" s="6">
        <x:v>43.97899993833333</x:v>
      </x:c>
      <x:c r="D2641" s="14" t="s">
        <x:v>94</x:v>
      </x:c>
      <x:c r="E2641" s="15">
        <x:v>44771.473020239646</x:v>
      </x:c>
      <x:c r="F2641" t="s">
        <x:v>99</x:v>
      </x:c>
      <x:c r="G2641" s="6">
        <x:v>110.61735245502041</x:v>
      </x:c>
      <x:c r="H2641" t="s">
        <x:v>97</x:v>
      </x:c>
      <x:c r="I2641" s="6">
        <x:v>27.77793098256916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19.514999999999997</x:v>
      </x:c>
      <x:c r="S2641" s="8">
        <x:v>69781.33175637481</x:v>
      </x:c>
      <x:c r="T2641" s="12">
        <x:v>267043.42936239374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283594</x:v>
      </x:c>
      <x:c r="B2642" s="1">
        <x:v>44782.52829329558</x:v>
      </x:c>
      <x:c r="C2642" s="6">
        <x:v>43.995936685</x:v>
      </x:c>
      <x:c r="D2642" s="14" t="s">
        <x:v>94</x:v>
      </x:c>
      <x:c r="E2642" s="15">
        <x:v>44771.473020239646</x:v>
      </x:c>
      <x:c r="F2642" t="s">
        <x:v>99</x:v>
      </x:c>
      <x:c r="G2642" s="6">
        <x:v>110.64326929106052</x:v>
      </x:c>
      <x:c r="H2642" t="s">
        <x:v>97</x:v>
      </x:c>
      <x:c r="I2642" s="6">
        <x:v>27.782379304519054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19.511999999999997</x:v>
      </x:c>
      <x:c r="S2642" s="8">
        <x:v>69781.29347885368</x:v>
      </x:c>
      <x:c r="T2642" s="12">
        <x:v>267041.40948981757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283606</x:v>
      </x:c>
      <x:c r="B2643" s="1">
        <x:v>44782.52830446547</x:v>
      </x:c>
      <x:c r="C2643" s="6">
        <x:v>44.012021323333336</x:v>
      </x:c>
      <x:c r="D2643" s="14" t="s">
        <x:v>94</x:v>
      </x:c>
      <x:c r="E2643" s="15">
        <x:v>44771.473020239646</x:v>
      </x:c>
      <x:c r="F2643" t="s">
        <x:v>99</x:v>
      </x:c>
      <x:c r="G2643" s="6">
        <x:v>110.62680384014645</x:v>
      </x:c>
      <x:c r="H2643" t="s">
        <x:v>97</x:v>
      </x:c>
      <x:c r="I2643" s="6">
        <x:v>27.778652331673584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19.513999999999996</x:v>
      </x:c>
      <x:c r="S2643" s="8">
        <x:v>69780.15391131048</x:v>
      </x:c>
      <x:c r="T2643" s="12">
        <x:v>267029.52385860716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283610</x:v>
      </x:c>
      <x:c r="B2644" s="1">
        <x:v>44782.52831621011</x:v>
      </x:c>
      <x:c r="C2644" s="6">
        <x:v>44.02893359833333</x:v>
      </x:c>
      <x:c r="D2644" s="14" t="s">
        <x:v>94</x:v>
      </x:c>
      <x:c r="E2644" s="15">
        <x:v>44771.473020239646</x:v>
      </x:c>
      <x:c r="F2644" t="s">
        <x:v>99</x:v>
      </x:c>
      <x:c r="G2644" s="6">
        <x:v>110.59890247525668</x:v>
      </x:c>
      <x:c r="H2644" t="s">
        <x:v>97</x:v>
      </x:c>
      <x:c r="I2644" s="6">
        <x:v>27.77606749810002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19.516999999999996</x:v>
      </x:c>
      <x:c r="S2644" s="8">
        <x:v>69782.89458167623</x:v>
      </x:c>
      <x:c r="T2644" s="12">
        <x:v>267036.73367241106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283621</x:v>
      </x:c>
      <x:c r="B2645" s="1">
        <x:v>44782.52832796291</x:v>
      </x:c>
      <x:c r="C2645" s="6">
        <x:v>44.04585762666667</x:v>
      </x:c>
      <x:c r="D2645" s="14" t="s">
        <x:v>94</x:v>
      </x:c>
      <x:c r="E2645" s="15">
        <x:v>44771.473020239646</x:v>
      </x:c>
      <x:c r="F2645" t="s">
        <x:v>99</x:v>
      </x:c>
      <x:c r="G2645" s="6">
        <x:v>110.6630339209623</x:v>
      </x:c>
      <x:c r="H2645" t="s">
        <x:v>97</x:v>
      </x:c>
      <x:c r="I2645" s="6">
        <x:v>27.773452610346794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19.510999999999996</x:v>
      </x:c>
      <x:c r="S2645" s="8">
        <x:v>69778.03630502064</x:v>
      </x:c>
      <x:c r="T2645" s="12">
        <x:v>267039.4419665503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283628</x:v>
      </x:c>
      <x:c r="B2646" s="1">
        <x:v>44782.52833970663</x:v>
      </x:c>
      <x:c r="C2646" s="6">
        <x:v>44.062768586666664</x:v>
      </x:c>
      <x:c r="D2646" s="14" t="s">
        <x:v>94</x:v>
      </x:c>
      <x:c r="E2646" s="15">
        <x:v>44771.473020239646</x:v>
      </x:c>
      <x:c r="F2646" t="s">
        <x:v>99</x:v>
      </x:c>
      <x:c r="G2646" s="6">
        <x:v>110.642454299956</x:v>
      </x:c>
      <x:c r="H2646" t="s">
        <x:v>97</x:v>
      </x:c>
      <x:c r="I2646" s="6">
        <x:v>27.773572835026243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19.512999999999998</x:v>
      </x:c>
      <x:c r="S2646" s="8">
        <x:v>69784.13775424857</x:v>
      </x:c>
      <x:c r="T2646" s="12">
        <x:v>267031.72331849474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283641</x:v>
      </x:c>
      <x:c r="B2647" s="1">
        <x:v>44782.528350846915</x:v>
      </x:c>
      <x:c r="C2647" s="6">
        <x:v>44.078810605</x:v>
      </x:c>
      <x:c r="D2647" s="14" t="s">
        <x:v>94</x:v>
      </x:c>
      <x:c r="E2647" s="15">
        <x:v>44771.473020239646</x:v>
      </x:c>
      <x:c r="F2647" t="s">
        <x:v>99</x:v>
      </x:c>
      <x:c r="G2647" s="6">
        <x:v>110.63026080652119</x:v>
      </x:c>
      <x:c r="H2647" t="s">
        <x:v>97</x:v>
      </x:c>
      <x:c r="I2647" s="6">
        <x:v>27.765848408113015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19.514999999999997</x:v>
      </x:c>
      <x:c r="S2647" s="8">
        <x:v>69790.1402615592</x:v>
      </x:c>
      <x:c r="T2647" s="12">
        <x:v>267029.01298462367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283647</x:v>
      </x:c>
      <x:c r="B2648" s="1">
        <x:v>44782.528362597695</x:v>
      </x:c>
      <x:c r="C2648" s="6">
        <x:v>44.09573172166667</x:v>
      </x:c>
      <x:c r="D2648" s="14" t="s">
        <x:v>94</x:v>
      </x:c>
      <x:c r="E2648" s="15">
        <x:v>44771.473020239646</x:v>
      </x:c>
      <x:c r="F2648" t="s">
        <x:v>99</x:v>
      </x:c>
      <x:c r="G2648" s="6">
        <x:v>110.68031731937955</x:v>
      </x:c>
      <x:c r="H2648" t="s">
        <x:v>97</x:v>
      </x:c>
      <x:c r="I2648" s="6">
        <x:v>27.757282430186024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19.510999999999996</x:v>
      </x:c>
      <x:c r="S2648" s="8">
        <x:v>69792.0501908078</x:v>
      </x:c>
      <x:c r="T2648" s="12">
        <x:v>267021.14489534375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283662</x:v>
      </x:c>
      <x:c r="B2649" s="1">
        <x:v>44782.52837434765</x:v>
      </x:c>
      <x:c r="C2649" s="6">
        <x:v>44.11265166</x:v>
      </x:c>
      <x:c r="D2649" s="14" t="s">
        <x:v>94</x:v>
      </x:c>
      <x:c r="E2649" s="15">
        <x:v>44771.473020239646</x:v>
      </x:c>
      <x:c r="F2649" t="s">
        <x:v>99</x:v>
      </x:c>
      <x:c r="G2649" s="6">
        <x:v>110.5634369781274</x:v>
      </x:c>
      <x:c r="H2649" t="s">
        <x:v>97</x:v>
      </x:c>
      <x:c r="I2649" s="6">
        <x:v>27.78057593004496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19.519999999999996</x:v>
      </x:c>
      <x:c r="S2649" s="8">
        <x:v>69793.96749033671</x:v>
      </x:c>
      <x:c r="T2649" s="12">
        <x:v>267036.3199424504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283668</x:v>
      </x:c>
      <x:c r="B2650" s="1">
        <x:v>44782.528385493744</x:v>
      </x:c>
      <x:c r="C2650" s="6">
        <x:v>44.128702026666666</x:v>
      </x:c>
      <x:c r="D2650" s="14" t="s">
        <x:v>94</x:v>
      </x:c>
      <x:c r="E2650" s="15">
        <x:v>44771.473020239646</x:v>
      </x:c>
      <x:c r="F2650" t="s">
        <x:v>99</x:v>
      </x:c>
      <x:c r="G2650" s="6">
        <x:v>110.54434534836022</x:v>
      </x:c>
      <x:c r="H2650" t="s">
        <x:v>97</x:v>
      </x:c>
      <x:c r="I2650" s="6">
        <x:v>27.79845943642158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19.519999999999996</x:v>
      </x:c>
      <x:c r="S2650" s="8">
        <x:v>69790.33193784773</x:v>
      </x:c>
      <x:c r="T2650" s="12">
        <x:v>267022.766630631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283677</x:v>
      </x:c>
      <x:c r="B2651" s="1">
        <x:v>44782.528397245536</x:v>
      </x:c>
      <x:c r="C2651" s="6">
        <x:v>44.145624608333335</x:v>
      </x:c>
      <x:c r="D2651" s="14" t="s">
        <x:v>94</x:v>
      </x:c>
      <x:c r="E2651" s="15">
        <x:v>44771.473020239646</x:v>
      </x:c>
      <x:c r="F2651" t="s">
        <x:v>99</x:v>
      </x:c>
      <x:c r="G2651" s="6">
        <x:v>110.62197605432426</x:v>
      </x:c>
      <x:c r="H2651" t="s">
        <x:v>97</x:v>
      </x:c>
      <x:c r="I2651" s="6">
        <x:v>27.773602891196333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19.514999999999997</x:v>
      </x:c>
      <x:c r="S2651" s="8">
        <x:v>69791.73806524082</x:v>
      </x:c>
      <x:c r="T2651" s="12">
        <x:v>267026.39865848474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283689</x:v>
      </x:c>
      <x:c r="B2652" s="1">
        <x:v>44782.52840897454</x:v>
      </x:c>
      <x:c r="C2652" s="6">
        <x:v>44.16251436833333</x:v>
      </x:c>
      <x:c r="D2652" s="14" t="s">
        <x:v>94</x:v>
      </x:c>
      <x:c r="E2652" s="15">
        <x:v>44771.473020239646</x:v>
      </x:c>
      <x:c r="F2652" t="s">
        <x:v>99</x:v>
      </x:c>
      <x:c r="G2652" s="6">
        <x:v>110.62401035167701</x:v>
      </x:c>
      <x:c r="H2652" t="s">
        <x:v>97</x:v>
      </x:c>
      <x:c r="I2652" s="6">
        <x:v>27.781267223478608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19.513999999999996</x:v>
      </x:c>
      <x:c r="S2652" s="8">
        <x:v>69796.81106628725</x:v>
      </x:c>
      <x:c r="T2652" s="12">
        <x:v>267026.42423337593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283694</x:v>
      </x:c>
      <x:c r="B2653" s="1">
        <x:v>44782.52842073391</x:v>
      </x:c>
      <x:c r="C2653" s="6">
        <x:v>44.179447868333334</x:v>
      </x:c>
      <x:c r="D2653" s="14" t="s">
        <x:v>94</x:v>
      </x:c>
      <x:c r="E2653" s="15">
        <x:v>44771.473020239646</x:v>
      </x:c>
      <x:c r="F2653" t="s">
        <x:v>99</x:v>
      </x:c>
      <x:c r="G2653" s="6">
        <x:v>110.55425947711483</x:v>
      </x:c>
      <x:c r="H2653" t="s">
        <x:v>97</x:v>
      </x:c>
      <x:c r="I2653" s="6">
        <x:v>27.789172023736683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19.519999999999996</x:v>
      </x:c>
      <x:c r="S2653" s="8">
        <x:v>69804.36309502095</x:v>
      </x:c>
      <x:c r="T2653" s="12">
        <x:v>267035.2752041347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283707</x:v>
      </x:c>
      <x:c r="B2654" s="1">
        <x:v>44782.52843187339</x:v>
      </x:c>
      <x:c r="C2654" s="6">
        <x:v>44.19548872833333</x:v>
      </x:c>
      <x:c r="D2654" s="14" t="s">
        <x:v>94</x:v>
      </x:c>
      <x:c r="E2654" s="15">
        <x:v>44771.473020239646</x:v>
      </x:c>
      <x:c r="F2654" t="s">
        <x:v>99</x:v>
      </x:c>
      <x:c r="G2654" s="6">
        <x:v>110.61295391219845</x:v>
      </x:c>
      <x:c r="H2654" t="s">
        <x:v>97</x:v>
      </x:c>
      <x:c r="I2654" s="6">
        <x:v>27.782048685792688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19.514999999999997</x:v>
      </x:c>
      <x:c r="S2654" s="8">
        <x:v>69794.93192033487</x:v>
      </x:c>
      <x:c r="T2654" s="12">
        <x:v>267027.05927523697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283718</x:v>
      </x:c>
      <x:c r="B2655" s="1">
        <x:v>44782.52844363984</x:v>
      </x:c>
      <x:c r="C2655" s="6">
        <x:v>44.212432415</x:v>
      </x:c>
      <x:c r="D2655" s="14" t="s">
        <x:v>94</x:v>
      </x:c>
      <x:c r="E2655" s="15">
        <x:v>44771.473020239646</x:v>
      </x:c>
      <x:c r="F2655" t="s">
        <x:v>99</x:v>
      </x:c>
      <x:c r="G2655" s="6">
        <x:v>110.56809039075911</x:v>
      </x:c>
      <x:c r="H2655" t="s">
        <x:v>97</x:v>
      </x:c>
      <x:c r="I2655" s="6">
        <x:v>27.776217779066883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19.519999999999996</x:v>
      </x:c>
      <x:c r="S2655" s="8">
        <x:v>69794.52723641449</x:v>
      </x:c>
      <x:c r="T2655" s="12">
        <x:v>267025.5437249424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283729</x:v>
      </x:c>
      <x:c r="B2656" s="1">
        <x:v>44782.528455397405</x:v>
      </x:c>
      <x:c r="C2656" s="6">
        <x:v>44.22936331</x:v>
      </x:c>
      <x:c r="D2656" s="14" t="s">
        <x:v>94</x:v>
      </x:c>
      <x:c r="E2656" s="15">
        <x:v>44771.473020239646</x:v>
      </x:c>
      <x:c r="F2656" t="s">
        <x:v>99</x:v>
      </x:c>
      <x:c r="G2656" s="6">
        <x:v>110.53921475099816</x:v>
      </x:c>
      <x:c r="H2656" t="s">
        <x:v>97</x:v>
      </x:c>
      <x:c r="I2656" s="6">
        <x:v>27.774564688797454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19.522999999999996</x:v>
      </x:c>
      <x:c r="S2656" s="8">
        <x:v>69807.61337947656</x:v>
      </x:c>
      <x:c r="T2656" s="12">
        <x:v>267028.27255565725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283725</x:v>
      </x:c>
      <x:c r="B2657" s="1">
        <x:v>44782.52846655214</x:v>
      </x:c>
      <x:c r="C2657" s="6">
        <x:v>44.245426118333334</x:v>
      </x:c>
      <x:c r="D2657" s="14" t="s">
        <x:v>94</x:v>
      </x:c>
      <x:c r="E2657" s="15">
        <x:v>44771.473020239646</x:v>
      </x:c>
      <x:c r="F2657" t="s">
        <x:v>99</x:v>
      </x:c>
      <x:c r="G2657" s="6">
        <x:v>110.59850718965234</x:v>
      </x:c>
      <x:c r="H2657" t="s">
        <x:v>97</x:v>
      </x:c>
      <x:c r="I2657" s="6">
        <x:v>27.766870315711458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19.517999999999997</x:v>
      </x:c>
      <x:c r="S2657" s="8">
        <x:v>69802.76605156706</x:v>
      </x:c>
      <x:c r="T2657" s="12">
        <x:v>267020.1630875649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283735</x:v>
      </x:c>
      <x:c r="B2658" s="1">
        <x:v>44782.528478296386</x:v>
      </x:c>
      <x:c r="C2658" s="6">
        <x:v>44.262337841666664</x:v>
      </x:c>
      <x:c r="D2658" s="14" t="s">
        <x:v>94</x:v>
      </x:c>
      <x:c r="E2658" s="15">
        <x:v>44771.473020239646</x:v>
      </x:c>
      <x:c r="F2658" t="s">
        <x:v>99</x:v>
      </x:c>
      <x:c r="G2658" s="6">
        <x:v>110.5408278943291</x:v>
      </x:c>
      <x:c r="H2658" t="s">
        <x:v>97</x:v>
      </x:c>
      <x:c r="I2658" s="6">
        <x:v>27.782619754521875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19.521999999999995</x:v>
      </x:c>
      <x:c r="S2658" s="8">
        <x:v>69809.19752847026</x:v>
      </x:c>
      <x:c r="T2658" s="12">
        <x:v>267021.57972348545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283749</x:v>
      </x:c>
      <x:c r="B2659" s="1">
        <x:v>44782.528490036406</x:v>
      </x:c>
      <x:c r="C2659" s="6">
        <x:v>44.279243465</x:v>
      </x:c>
      <x:c r="D2659" s="14" t="s">
        <x:v>94</x:v>
      </x:c>
      <x:c r="E2659" s="15">
        <x:v>44771.473020239646</x:v>
      </x:c>
      <x:c r="F2659" t="s">
        <x:v>99</x:v>
      </x:c>
      <x:c r="G2659" s="6">
        <x:v>110.56306223388142</x:v>
      </x:c>
      <x:c r="H2659" t="s">
        <x:v>97</x:v>
      </x:c>
      <x:c r="I2659" s="6">
        <x:v>27.79049450164348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19.519</x:v>
      </x:c>
      <x:c r="S2659" s="8">
        <x:v>69808.03209938719</x:v>
      </x:c>
      <x:c r="T2659" s="12">
        <x:v>267026.5016770497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283757</x:v>
      </x:c>
      <x:c r="B2660" s="1">
        <x:v>44782.528501737936</x:v>
      </x:c>
      <x:c r="C2660" s="6">
        <x:v>44.29609367</x:v>
      </x:c>
      <x:c r="D2660" s="14" t="s">
        <x:v>94</x:v>
      </x:c>
      <x:c r="E2660" s="15">
        <x:v>44771.473020239646</x:v>
      </x:c>
      <x:c r="F2660" t="s">
        <x:v>99</x:v>
      </x:c>
      <x:c r="G2660" s="6">
        <x:v>110.54114874049812</x:v>
      </x:c>
      <x:c r="H2660" t="s">
        <x:v>97</x:v>
      </x:c>
      <x:c r="I2660" s="6">
        <x:v>27.782319192020623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19.521999999999995</x:v>
      </x:c>
      <x:c r="S2660" s="8">
        <x:v>69810.95945535373</x:v>
      </x:c>
      <x:c r="T2660" s="12">
        <x:v>267025.45412612404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283768</x:v>
      </x:c>
      <x:c r="B2661" s="1">
        <x:v>44782.52851288691</x:v>
      </x:c>
      <x:c r="C2661" s="6">
        <x:v>44.312148181666664</x:v>
      </x:c>
      <x:c r="D2661" s="14" t="s">
        <x:v>94</x:v>
      </x:c>
      <x:c r="E2661" s="15">
        <x:v>44771.473020239646</x:v>
      </x:c>
      <x:c r="F2661" t="s">
        <x:v>99</x:v>
      </x:c>
      <x:c r="G2661" s="6">
        <x:v>110.54110783988432</x:v>
      </x:c>
      <x:c r="H2661" t="s">
        <x:v>97</x:v>
      </x:c>
      <x:c r="I2661" s="6">
        <x:v>27.77279137468622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19.522999999999996</x:v>
      </x:c>
      <x:c r="S2661" s="8">
        <x:v>69809.1403488007</x:v>
      </x:c>
      <x:c r="T2661" s="12">
        <x:v>267017.7851496592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283777</x:v>
      </x:c>
      <x:c r="B2662" s="1">
        <x:v>44782.52852462021</x:v>
      </x:c>
      <x:c r="C2662" s="6">
        <x:v>44.32904414666667</x:v>
      </x:c>
      <x:c r="D2662" s="14" t="s">
        <x:v>94</x:v>
      </x:c>
      <x:c r="E2662" s="15">
        <x:v>44771.473020239646</x:v>
      </x:c>
      <x:c r="F2662" t="s">
        <x:v>99</x:v>
      </x:c>
      <x:c r="G2662" s="6">
        <x:v>110.57187754614311</x:v>
      </x:c>
      <x:c r="H2662" t="s">
        <x:v>97</x:v>
      </x:c>
      <x:c r="I2662" s="6">
        <x:v>27.772671150034057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19.519999999999996</x:v>
      </x:c>
      <x:c r="S2662" s="8">
        <x:v>69819.7385106734</x:v>
      </x:c>
      <x:c r="T2662" s="12">
        <x:v>267028.60302942386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283783</x:v>
      </x:c>
      <x:c r="B2663" s="1">
        <x:v>44782.52853638398</x:v>
      </x:c>
      <x:c r="C2663" s="6">
        <x:v>44.34598398</x:v>
      </x:c>
      <x:c r="D2663" s="14" t="s">
        <x:v>94</x:v>
      </x:c>
      <x:c r="E2663" s="15">
        <x:v>44771.473020239646</x:v>
      </x:c>
      <x:c r="F2663" t="s">
        <x:v>99</x:v>
      </x:c>
      <x:c r="G2663" s="6">
        <x:v>110.56731104121928</x:v>
      </x:c>
      <x:c r="H2663" t="s">
        <x:v>97</x:v>
      </x:c>
      <x:c r="I2663" s="6">
        <x:v>27.76738126962755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19.520999999999997</x:v>
      </x:c>
      <x:c r="S2663" s="8">
        <x:v>69814.04142684811</x:v>
      </x:c>
      <x:c r="T2663" s="12">
        <x:v>267017.2401242423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283789</x:v>
      </x:c>
      <x:c r="B2664" s="1">
        <x:v>44782.528547540685</x:v>
      </x:c>
      <x:c r="C2664" s="6">
        <x:v>44.362049621666664</x:v>
      </x:c>
      <x:c r="D2664" s="14" t="s">
        <x:v>94</x:v>
      </x:c>
      <x:c r="E2664" s="15">
        <x:v>44771.473020239646</x:v>
      </x:c>
      <x:c r="F2664" t="s">
        <x:v>99</x:v>
      </x:c>
      <x:c r="G2664" s="6">
        <x:v>110.52273974156766</x:v>
      </x:c>
      <x:c r="H2664" t="s">
        <x:v>97</x:v>
      </x:c>
      <x:c r="I2664" s="6">
        <x:v>27.770867780776825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19.524999999999995</x:v>
      </x:c>
      <x:c r="S2664" s="8">
        <x:v>69819.7282731179</x:v>
      </x:c>
      <x:c r="T2664" s="12">
        <x:v>267020.0979000815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283803</x:v>
      </x:c>
      <x:c r="B2665" s="1">
        <x:v>44782.52855928062</x:v>
      </x:c>
      <x:c r="C2665" s="6">
        <x:v>44.37895513833333</x:v>
      </x:c>
      <x:c r="D2665" s="14" t="s">
        <x:v>94</x:v>
      </x:c>
      <x:c r="E2665" s="15">
        <x:v>44771.473020239646</x:v>
      </x:c>
      <x:c r="F2665" t="s">
        <x:v>99</x:v>
      </x:c>
      <x:c r="G2665" s="6">
        <x:v>110.53670398575169</x:v>
      </x:c>
      <x:c r="H2665" t="s">
        <x:v>97</x:v>
      </x:c>
      <x:c r="I2665" s="6">
        <x:v>27.76735121351203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19.523999999999997</x:v>
      </x:c>
      <x:c r="S2665" s="8">
        <x:v>69816.43524529297</x:v>
      </x:c>
      <x:c r="T2665" s="12">
        <x:v>267025.60822756315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283809</x:v>
      </x:c>
      <x:c r="B2666" s="1">
        <x:v>44782.52857099154</x:v>
      </x:c>
      <x:c r="C2666" s="6">
        <x:v>44.39581885</x:v>
      </x:c>
      <x:c r="D2666" s="14" t="s">
        <x:v>94</x:v>
      </x:c>
      <x:c r="E2666" s="15">
        <x:v>44771.473020239646</x:v>
      </x:c>
      <x:c r="F2666" t="s">
        <x:v>99</x:v>
      </x:c>
      <x:c r="G2666" s="6">
        <x:v>110.55590145804247</x:v>
      </x:c>
      <x:c r="H2666" t="s">
        <x:v>97</x:v>
      </x:c>
      <x:c r="I2666" s="6">
        <x:v>27.758935511943037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19.522999999999996</x:v>
      </x:c>
      <x:c r="S2666" s="8">
        <x:v>69814.48646636787</x:v>
      </x:c>
      <x:c r="T2666" s="12">
        <x:v>267014.23637483537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283820</x:v>
      </x:c>
      <x:c r="B2667" s="1">
        <x:v>44782.52858273708</x:v>
      </x:c>
      <x:c r="C2667" s="6">
        <x:v>44.412732438333336</x:v>
      </x:c>
      <x:c r="D2667" s="14" t="s">
        <x:v>94</x:v>
      </x:c>
      <x:c r="E2667" s="15">
        <x:v>44771.473020239646</x:v>
      </x:c>
      <x:c r="F2667" t="s">
        <x:v>99</x:v>
      </x:c>
      <x:c r="G2667" s="6">
        <x:v>110.5499964522804</x:v>
      </x:c>
      <x:c r="H2667" t="s">
        <x:v>97</x:v>
      </x:c>
      <x:c r="I2667" s="6">
        <x:v>27.764465827739514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19.522999999999996</x:v>
      </x:c>
      <x:c r="S2667" s="8">
        <x:v>69823.45643055203</x:v>
      </x:c>
      <x:c r="T2667" s="12">
        <x:v>267012.51579694287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283831</x:v>
      </x:c>
      <x:c r="B2668" s="1">
        <x:v>44782.52859389824</x:v>
      </x:c>
      <x:c r="C2668" s="6">
        <x:v>44.42880451333333</x:v>
      </x:c>
      <x:c r="D2668" s="14" t="s">
        <x:v>94</x:v>
      </x:c>
      <x:c r="E2668" s="15">
        <x:v>44771.473020239646</x:v>
      </x:c>
      <x:c r="F2668" t="s">
        <x:v>99</x:v>
      </x:c>
      <x:c r="G2668" s="6">
        <x:v>110.47489548044256</x:v>
      </x:c>
      <x:c r="H2668" t="s">
        <x:v>97</x:v>
      </x:c>
      <x:c r="I2668" s="6">
        <x:v>27.787007970103787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19.527999999999995</x:v>
      </x:c>
      <x:c r="S2668" s="8">
        <x:v>69820.87418245555</x:v>
      </x:c>
      <x:c r="T2668" s="12">
        <x:v>267013.4076873116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283841</x:v>
      </x:c>
      <x:c r="B2669" s="1">
        <x:v>44782.52860561748</x:v>
      </x:c>
      <x:c r="C2669" s="6">
        <x:v>44.445680216666666</x:v>
      </x:c>
      <x:c r="D2669" s="14" t="s">
        <x:v>94</x:v>
      </x:c>
      <x:c r="E2669" s="15">
        <x:v>44771.473020239646</x:v>
      </x:c>
      <x:c r="F2669" t="s">
        <x:v>99</x:v>
      </x:c>
      <x:c r="G2669" s="6">
        <x:v>110.48130201896286</x:v>
      </x:c>
      <x:c r="H2669" t="s">
        <x:v>97</x:v>
      </x:c>
      <x:c r="I2669" s="6">
        <x:v>27.77143884760335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19.528999999999996</x:v>
      </x:c>
      <x:c r="S2669" s="8">
        <x:v>69821.11986507014</x:v>
      </x:c>
      <x:c r="T2669" s="12">
        <x:v>267009.944301994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283849</x:v>
      </x:c>
      <x:c r="B2670" s="1">
        <x:v>44782.52861735935</x:v>
      </x:c>
      <x:c r="C2670" s="6">
        <x:v>44.462588515</x:v>
      </x:c>
      <x:c r="D2670" s="14" t="s">
        <x:v>94</x:v>
      </x:c>
      <x:c r="E2670" s="15">
        <x:v>44771.473020239646</x:v>
      </x:c>
      <x:c r="F2670" t="s">
        <x:v>99</x:v>
      </x:c>
      <x:c r="G2670" s="6">
        <x:v>110.49594798694392</x:v>
      </x:c>
      <x:c r="H2670" t="s">
        <x:v>97</x:v>
      </x:c>
      <x:c r="I2670" s="6">
        <x:v>27.78640684434231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19.525999999999996</x:v>
      </x:c>
      <x:c r="S2670" s="8">
        <x:v>69820.16208370648</x:v>
      </x:c>
      <x:c r="T2670" s="12">
        <x:v>267002.0658866669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283856</x:v>
      </x:c>
      <x:c r="B2671" s="1">
        <x:v>44782.52862907289</x:v>
      </x:c>
      <x:c r="C2671" s="6">
        <x:v>44.479456006666666</x:v>
      </x:c>
      <x:c r="D2671" s="14" t="s">
        <x:v>94</x:v>
      </x:c>
      <x:c r="E2671" s="15">
        <x:v>44771.473020239646</x:v>
      </x:c>
      <x:c r="F2671" t="s">
        <x:v>99</x:v>
      </x:c>
      <x:c r="G2671" s="6">
        <x:v>110.49327819906985</x:v>
      </x:c>
      <x:c r="H2671" t="s">
        <x:v>97</x:v>
      </x:c>
      <x:c r="I2671" s="6">
        <x:v>27.779343624712055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19.526999999999997</x:v>
      </x:c>
      <x:c r="S2671" s="8">
        <x:v>69833.02767714867</x:v>
      </x:c>
      <x:c r="T2671" s="12">
        <x:v>267011.52802982164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283867</x:v>
      </x:c>
      <x:c r="B2672" s="1">
        <x:v>44782.52864017772</x:v>
      </x:c>
      <x:c r="C2672" s="6">
        <x:v>44.49544695666667</x:v>
      </x:c>
      <x:c r="D2672" s="14" t="s">
        <x:v>94</x:v>
      </x:c>
      <x:c r="E2672" s="15">
        <x:v>44771.473020239646</x:v>
      </x:c>
      <x:c r="F2672" t="s">
        <x:v>99</x:v>
      </x:c>
      <x:c r="G2672" s="6">
        <x:v>110.5242876236491</x:v>
      </x:c>
      <x:c r="H2672" t="s">
        <x:v>97</x:v>
      </x:c>
      <x:c r="I2672" s="6">
        <x:v>27.778982950065256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19.523999999999997</x:v>
      </x:c>
      <x:c r="S2672" s="8">
        <x:v>69825.20574764657</x:v>
      </x:c>
      <x:c r="T2672" s="12">
        <x:v>267018.95812613226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283875</x:v>
      </x:c>
      <x:c r="B2673" s="1">
        <x:v>44782.528651889064</x:v>
      </x:c>
      <x:c r="C2673" s="6">
        <x:v>44.512311295</x:v>
      </x:c>
      <x:c r="D2673" s="14" t="s">
        <x:v>94</x:v>
      </x:c>
      <x:c r="E2673" s="15">
        <x:v>44771.473020239646</x:v>
      </x:c>
      <x:c r="F2673" t="s">
        <x:v>99</x:v>
      </x:c>
      <x:c r="G2673" s="6">
        <x:v>110.49366306139117</x:v>
      </x:c>
      <x:c r="H2673" t="s">
        <x:v>97</x:v>
      </x:c>
      <x:c r="I2673" s="6">
        <x:v>27.778982950065256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19.526999999999997</x:v>
      </x:c>
      <x:c r="S2673" s="8">
        <x:v>69827.1749181155</x:v>
      </x:c>
      <x:c r="T2673" s="12">
        <x:v>267005.8519417361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283883</x:v>
      </x:c>
      <x:c r="B2674" s="1">
        <x:v>44782.52866361519</x:v>
      </x:c>
      <x:c r="C2674" s="6">
        <x:v>44.52919691</x:v>
      </x:c>
      <x:c r="D2674" s="14" t="s">
        <x:v>94</x:v>
      </x:c>
      <x:c r="E2674" s="15">
        <x:v>44771.473020239646</x:v>
      </x:c>
      <x:c r="F2674" t="s">
        <x:v>99</x:v>
      </x:c>
      <x:c r="G2674" s="6">
        <x:v>110.44539892950189</x:v>
      </x:c>
      <x:c r="H2674" t="s">
        <x:v>97</x:v>
      </x:c>
      <x:c r="I2674" s="6">
        <x:v>27.76684025960094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19.532999999999998</x:v>
      </x:c>
      <x:c r="S2674" s="8">
        <x:v>69830.39181219201</x:v>
      </x:c>
      <x:c r="T2674" s="12">
        <x:v>267013.9273147133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283888</x:v>
      </x:c>
      <x:c r="B2675" s="1">
        <x:v>44782.528674818335</x:v>
      </x:c>
      <x:c r="C2675" s="6">
        <x:v>44.54532944666666</x:v>
      </x:c>
      <x:c r="D2675" s="14" t="s">
        <x:v>94</x:v>
      </x:c>
      <x:c r="E2675" s="15">
        <x:v>44771.473020239646</x:v>
      </x:c>
      <x:c r="F2675" t="s">
        <x:v>99</x:v>
      </x:c>
      <x:c r="G2675" s="6">
        <x:v>110.50748751047423</x:v>
      </x:c>
      <x:c r="H2675" t="s">
        <x:v>97</x:v>
      </x:c>
      <x:c r="I2675" s="6">
        <x:v>27.766028744725645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19.526999999999997</x:v>
      </x:c>
      <x:c r="S2675" s="8">
        <x:v>69833.3226740677</x:v>
      </x:c>
      <x:c r="T2675" s="12">
        <x:v>267008.3930390583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283902</x:v>
      </x:c>
      <x:c r="B2676" s="1">
        <x:v>44782.52868653967</x:v>
      </x:c>
      <x:c r="C2676" s="6">
        <x:v>44.562208166666665</x:v>
      </x:c>
      <x:c r="D2676" s="14" t="s">
        <x:v>94</x:v>
      </x:c>
      <x:c r="E2676" s="15">
        <x:v>44771.473020239646</x:v>
      </x:c>
      <x:c r="F2676" t="s">
        <x:v>99</x:v>
      </x:c>
      <x:c r="G2676" s="6">
        <x:v>110.44870620820873</x:v>
      </x:c>
      <x:c r="H2676" t="s">
        <x:v>97</x:v>
      </x:c>
      <x:c r="I2676" s="6">
        <x:v>27.773302329503167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19.531999999999996</x:v>
      </x:c>
      <x:c r="S2676" s="8">
        <x:v>69831.33708233679</x:v>
      </x:c>
      <x:c r="T2676" s="12">
        <x:v>267011.8835861086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283913</x:v>
      </x:c>
      <x:c r="B2677" s="1">
        <x:v>44782.528698245536</x:v>
      </x:c>
      <x:c r="C2677" s="6">
        <x:v>44.57906461333334</x:v>
      </x:c>
      <x:c r="D2677" s="14" t="s">
        <x:v>94</x:v>
      </x:c>
      <x:c r="E2677" s="15">
        <x:v>44771.473020239646</x:v>
      </x:c>
      <x:c r="F2677" t="s">
        <x:v>99</x:v>
      </x:c>
      <x:c r="G2677" s="6">
        <x:v>110.48961491361717</x:v>
      </x:c>
      <x:c r="H2677" t="s">
        <x:v>97</x:v>
      </x:c>
      <x:c r="I2677" s="6">
        <x:v>27.77321216100063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19.527999999999995</x:v>
      </x:c>
      <x:c r="S2677" s="8">
        <x:v>69836.66370664863</x:v>
      </x:c>
      <x:c r="T2677" s="12">
        <x:v>267003.28567600524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283916</x:v>
      </x:c>
      <x:c r="B2678" s="1">
        <x:v>44782.52870999948</x:v>
      </x:c>
      <x:c r="C2678" s="6">
        <x:v>44.595990298333334</x:v>
      </x:c>
      <x:c r="D2678" s="14" t="s">
        <x:v>94</x:v>
      </x:c>
      <x:c r="E2678" s="15">
        <x:v>44771.473020239646</x:v>
      </x:c>
      <x:c r="F2678" t="s">
        <x:v>99</x:v>
      </x:c>
      <x:c r="G2678" s="6">
        <x:v>110.46834037529483</x:v>
      </x:c>
      <x:c r="H2678" t="s">
        <x:v>97</x:v>
      </x:c>
      <x:c r="I2678" s="6">
        <x:v>27.77402367761306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19.529999999999998</x:v>
      </x:c>
      <x:c r="S2678" s="8">
        <x:v>69835.05551688433</x:v>
      </x:c>
      <x:c r="T2678" s="12">
        <x:v>267003.98399336584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283931</x:v>
      </x:c>
      <x:c r="B2679" s="1">
        <x:v>44782.52872114669</x:v>
      </x:c>
      <x:c r="C2679" s="6">
        <x:v>44.612042285</x:v>
      </x:c>
      <x:c r="D2679" s="14" t="s">
        <x:v>94</x:v>
      </x:c>
      <x:c r="E2679" s="15">
        <x:v>44771.473020239646</x:v>
      </x:c>
      <x:c r="F2679" t="s">
        <x:v>99</x:v>
      </x:c>
      <x:c r="G2679" s="6">
        <x:v>110.45496379007187</x:v>
      </x:c>
      <x:c r="H2679" t="s">
        <x:v>97</x:v>
      </x:c>
      <x:c r="I2679" s="6">
        <x:v>27.77699924020544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19.530999999999995</x:v>
      </x:c>
      <x:c r="S2679" s="8">
        <x:v>69834.65575185842</x:v>
      </x:c>
      <x:c r="T2679" s="12">
        <x:v>267002.8919492339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283939</x:v>
      </x:c>
      <x:c r="B2680" s="1">
        <x:v>44782.52873289711</x:v>
      </x:c>
      <x:c r="C2680" s="6">
        <x:v>44.628962888333334</x:v>
      </x:c>
      <x:c r="D2680" s="14" t="s">
        <x:v>94</x:v>
      </x:c>
      <x:c r="E2680" s="15">
        <x:v>44771.473020239646</x:v>
      </x:c>
      <x:c r="F2680" t="s">
        <x:v>99</x:v>
      </x:c>
      <x:c r="G2680" s="6">
        <x:v>110.45550336602625</x:v>
      </x:c>
      <x:c r="H2680" t="s">
        <x:v>97</x:v>
      </x:c>
      <x:c r="I2680" s="6">
        <x:v>27.766930427932493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19.531999999999996</x:v>
      </x:c>
      <x:c r="S2680" s="8">
        <x:v>69841.44764371659</x:v>
      </x:c>
      <x:c r="T2680" s="12">
        <x:v>266993.67991436995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283948</x:v>
      </x:c>
      <x:c r="B2681" s="1">
        <x:v>44782.528744638934</x:v>
      </x:c>
      <x:c r="C2681" s="6">
        <x:v>44.645871111666665</x:v>
      </x:c>
      <x:c r="D2681" s="14" t="s">
        <x:v>94</x:v>
      </x:c>
      <x:c r="E2681" s="15">
        <x:v>44771.473020239646</x:v>
      </x:c>
      <x:c r="F2681" t="s">
        <x:v>99</x:v>
      </x:c>
      <x:c r="G2681" s="6">
        <x:v>110.40787798640562</x:v>
      </x:c>
      <x:c r="H2681" t="s">
        <x:v>97</x:v>
      </x:c>
      <x:c r="I2681" s="6">
        <x:v>27.76377453776695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19.536999999999995</x:v>
      </x:c>
      <x:c r="S2681" s="8">
        <x:v>69836.88049727595</x:v>
      </x:c>
      <x:c r="T2681" s="12">
        <x:v>266989.99867665523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283952</x:v>
      </x:c>
      <x:c r="B2682" s="1">
        <x:v>44782.52875636816</x:v>
      </x:c>
      <x:c r="C2682" s="6">
        <x:v>44.66276120333333</x:v>
      </x:c>
      <x:c r="D2682" s="14" t="s">
        <x:v>94</x:v>
      </x:c>
      <x:c r="E2682" s="15">
        <x:v>44771.473020239646</x:v>
      </x:c>
      <x:c r="F2682" t="s">
        <x:v>99</x:v>
      </x:c>
      <x:c r="G2682" s="6">
        <x:v>110.40246160788926</x:v>
      </x:c>
      <x:c r="H2682" t="s">
        <x:v>97</x:v>
      </x:c>
      <x:c r="I2682" s="6">
        <x:v>27.76885401958498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19.536999999999995</x:v>
      </x:c>
      <x:c r="S2682" s="8">
        <x:v>69847.43726653626</x:v>
      </x:c>
      <x:c r="T2682" s="12">
        <x:v>267006.16517134674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283965</x:v>
      </x:c>
      <x:c r="B2683" s="1">
        <x:v>44782.5287675272</x:v>
      </x:c>
      <x:c r="C2683" s="6">
        <x:v>44.678830205</x:v>
      </x:c>
      <x:c r="D2683" s="14" t="s">
        <x:v>94</x:v>
      </x:c>
      <x:c r="E2683" s="15">
        <x:v>44771.473020239646</x:v>
      </x:c>
      <x:c r="F2683" t="s">
        <x:v>99</x:v>
      </x:c>
      <x:c r="G2683" s="6">
        <x:v>110.38454175828512</x:v>
      </x:c>
      <x:c r="H2683" t="s">
        <x:v>97</x:v>
      </x:c>
      <x:c r="I2683" s="6">
        <x:v>27.766539698513043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19.538999999999998</x:v>
      </x:c>
      <x:c r="S2683" s="8">
        <x:v>69843.178814014</x:v>
      </x:c>
      <x:c r="T2683" s="12">
        <x:v>267001.75708307687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283975</x:v>
      </x:c>
      <x:c r="B2684" s="1">
        <x:v>44782.52877927382</x:v>
      </x:c>
      <x:c r="C2684" s="6">
        <x:v>44.69574534833333</x:v>
      </x:c>
      <x:c r="D2684" s="14" t="s">
        <x:v>94</x:v>
      </x:c>
      <x:c r="E2684" s="15">
        <x:v>44771.473020239646</x:v>
      </x:c>
      <x:c r="F2684" t="s">
        <x:v>99</x:v>
      </x:c>
      <x:c r="G2684" s="6">
        <x:v>110.37752193417944</x:v>
      </x:c>
      <x:c r="H2684" t="s">
        <x:v>97</x:v>
      </x:c>
      <x:c r="I2684" s="6">
        <x:v>27.763564145194778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19.539999999999996</x:v>
      </x:c>
      <x:c r="S2684" s="8">
        <x:v>69849.08934846893</x:v>
      </x:c>
      <x:c r="T2684" s="12">
        <x:v>267005.42074023077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283982</x:v>
      </x:c>
      <x:c r="B2685" s="1">
        <x:v>44782.52879102803</x:v>
      </x:c>
      <x:c r="C2685" s="6">
        <x:v>44.712671405</x:v>
      </x:c>
      <x:c r="D2685" s="14" t="s">
        <x:v>94</x:v>
      </x:c>
      <x:c r="E2685" s="15">
        <x:v>44771.473020239646</x:v>
      </x:c>
      <x:c r="F2685" t="s">
        <x:v>99</x:v>
      </x:c>
      <x:c r="G2685" s="6">
        <x:v>110.46243451907135</x:v>
      </x:c>
      <x:c r="H2685" t="s">
        <x:v>97</x:v>
      </x:c>
      <x:c r="I2685" s="6">
        <x:v>27.769996152650037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19.530999999999995</x:v>
      </x:c>
      <x:c r="S2685" s="8">
        <x:v>69844.85462216777</x:v>
      </x:c>
      <x:c r="T2685" s="12">
        <x:v>266995.5815607416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283994</x:v>
      </x:c>
      <x:c r="B2686" s="1">
        <x:v>44782.528802208835</x:v>
      </x:c>
      <x:c r="C2686" s="6">
        <x:v>44.728771763333334</x:v>
      </x:c>
      <x:c r="D2686" s="14" t="s">
        <x:v>94</x:v>
      </x:c>
      <x:c r="E2686" s="15">
        <x:v>44771.473020239646</x:v>
      </x:c>
      <x:c r="F2686" t="s">
        <x:v>99</x:v>
      </x:c>
      <x:c r="G2686" s="6">
        <x:v>110.38849003171673</x:v>
      </x:c>
      <x:c r="H2686" t="s">
        <x:v>97</x:v>
      </x:c>
      <x:c r="I2686" s="6">
        <x:v>27.781958517055045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19.536999999999995</x:v>
      </x:c>
      <x:c r="S2686" s="8">
        <x:v>69848.56848829515</x:v>
      </x:c>
      <x:c r="T2686" s="12">
        <x:v>266983.31020769576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284001</x:v>
      </x:c>
      <x:c r="B2687" s="1">
        <x:v>44782.52881394027</x:v>
      </x:c>
      <x:c r="C2687" s="6">
        <x:v>44.745665028333335</x:v>
      </x:c>
      <x:c r="D2687" s="14" t="s">
        <x:v>94</x:v>
      </x:c>
      <x:c r="E2687" s="15">
        <x:v>44771.473020239646</x:v>
      </x:c>
      <x:c r="F2687" t="s">
        <x:v>99</x:v>
      </x:c>
      <x:c r="G2687" s="6">
        <x:v>110.40249761903007</x:v>
      </x:c>
      <x:c r="H2687" t="s">
        <x:v>97</x:v>
      </x:c>
      <x:c r="I2687" s="6">
        <x:v>27.778381825741235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19.535999999999998</x:v>
      </x:c>
      <x:c r="S2687" s="8">
        <x:v>69852.7271880537</x:v>
      </x:c>
      <x:c r="T2687" s="12">
        <x:v>266987.6600484906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284010</x:v>
      </x:c>
      <x:c r="B2688" s="1">
        <x:v>44782.528825692265</x:v>
      </x:c>
      <x:c r="C2688" s="6">
        <x:v>44.76258790666667</x:v>
      </x:c>
      <x:c r="D2688" s="14" t="s">
        <x:v>94</x:v>
      </x:c>
      <x:c r="E2688" s="15">
        <x:v>44771.473020239646</x:v>
      </x:c>
      <x:c r="F2688" t="s">
        <x:v>99</x:v>
      </x:c>
      <x:c r="G2688" s="6">
        <x:v>110.3439462803172</x:v>
      </x:c>
      <x:c r="H2688" t="s">
        <x:v>97</x:v>
      </x:c>
      <x:c r="I2688" s="6">
        <x:v>27.78550515590223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19.540999999999997</x:v>
      </x:c>
      <x:c r="S2688" s="8">
        <x:v>69854.44406908433</x:v>
      </x:c>
      <x:c r="T2688" s="12">
        <x:v>266992.48896751995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284021</x:v>
      </x:c>
      <x:c r="B2689" s="1">
        <x:v>44782.528836836565</x:v>
      </x:c>
      <x:c r="C2689" s="6">
        <x:v>44.778635693333335</x:v>
      </x:c>
      <x:c r="D2689" s="14" t="s">
        <x:v>94</x:v>
      </x:c>
      <x:c r="E2689" s="15">
        <x:v>44771.473020239646</x:v>
      </x:c>
      <x:c r="F2689" t="s">
        <x:v>99</x:v>
      </x:c>
      <x:c r="G2689" s="6">
        <x:v>110.43735778682404</x:v>
      </x:c>
      <x:c r="H2689" t="s">
        <x:v>97</x:v>
      </x:c>
      <x:c r="I2689" s="6">
        <x:v>27.783942229846616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19.531999999999996</x:v>
      </x:c>
      <x:c r="S2689" s="8">
        <x:v>69859.4560129133</x:v>
      </x:c>
      <x:c r="T2689" s="12">
        <x:v>266984.65206408064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284023</x:v>
      </x:c>
      <x:c r="B2690" s="1">
        <x:v>44782.52884859331</x:v>
      </x:c>
      <x:c r="C2690" s="6">
        <x:v>44.795565421666666</x:v>
      </x:c>
      <x:c r="D2690" s="14" t="s">
        <x:v>94</x:v>
      </x:c>
      <x:c r="E2690" s="15">
        <x:v>44771.473020239646</x:v>
      </x:c>
      <x:c r="F2690" t="s">
        <x:v>99</x:v>
      </x:c>
      <x:c r="G2690" s="6">
        <x:v>110.39380559781372</x:v>
      </x:c>
      <x:c r="H2690" t="s">
        <x:v>97</x:v>
      </x:c>
      <x:c r="I2690" s="6">
        <x:v>27.76741132574216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19.537999999999997</x:v>
      </x:c>
      <x:c r="S2690" s="8">
        <x:v>69859.14748633187</x:v>
      </x:c>
      <x:c r="T2690" s="12">
        <x:v>266992.5957036001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284037</x:v>
      </x:c>
      <x:c r="B2691" s="1">
        <x:v>44782.52886040592</x:v>
      </x:c>
      <x:c r="C2691" s="6">
        <x:v>44.81257556</x:v>
      </x:c>
      <x:c r="D2691" s="14" t="s">
        <x:v>94</x:v>
      </x:c>
      <x:c r="E2691" s="15">
        <x:v>44771.473020239646</x:v>
      </x:c>
      <x:c r="F2691" t="s">
        <x:v>99</x:v>
      </x:c>
      <x:c r="G2691" s="6">
        <x:v>110.3795110902347</x:v>
      </x:c>
      <x:c r="H2691" t="s">
        <x:v>97</x:v>
      </x:c>
      <x:c r="I2691" s="6">
        <x:v>27.771258510700136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19.538999999999998</x:v>
      </x:c>
      <x:c r="S2691" s="8">
        <x:v>69861.34785836842</x:v>
      </x:c>
      <x:c r="T2691" s="12">
        <x:v>266986.2567420417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284047</x:v>
      </x:c>
      <x:c r="B2692" s="1">
        <x:v>44782.52887157998</x:v>
      </x:c>
      <x:c r="C2692" s="6">
        <x:v>44.828666213333335</x:v>
      </x:c>
      <x:c r="D2692" s="14" t="s">
        <x:v>94</x:v>
      </x:c>
      <x:c r="E2692" s="15">
        <x:v>44771.473020239646</x:v>
      </x:c>
      <x:c r="F2692" t="s">
        <x:v>99</x:v>
      </x:c>
      <x:c r="G2692" s="6">
        <x:v>110.38034758919059</x:v>
      </x:c>
      <x:c r="H2692" t="s">
        <x:v>97</x:v>
      </x:c>
      <x:c r="I2692" s="6">
        <x:v>27.780034917891953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19.537999999999997</x:v>
      </x:c>
      <x:c r="S2692" s="8">
        <x:v>69862.08088043287</x:v>
      </x:c>
      <x:c r="T2692" s="12">
        <x:v>266985.7313295909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284056</x:v>
      </x:c>
      <x:c r="B2693" s="1">
        <x:v>44782.52888331036</x:v>
      </x:c>
      <x:c r="C2693" s="6">
        <x:v>44.845557961666664</x:v>
      </x:c>
      <x:c r="D2693" s="14" t="s">
        <x:v>94</x:v>
      </x:c>
      <x:c r="E2693" s="15">
        <x:v>44771.473020239646</x:v>
      </x:c>
      <x:c r="F2693" t="s">
        <x:v>99</x:v>
      </x:c>
      <x:c r="G2693" s="6">
        <x:v>110.36874291646883</x:v>
      </x:c>
      <x:c r="H2693" t="s">
        <x:v>97</x:v>
      </x:c>
      <x:c r="I2693" s="6">
        <x:v>27.77179952143888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19.539999999999996</x:v>
      </x:c>
      <x:c r="S2693" s="8">
        <x:v>69861.94653071543</x:v>
      </x:c>
      <x:c r="T2693" s="12">
        <x:v>266997.3259731737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284067</x:v>
      </x:c>
      <x:c r="B2694" s="1">
        <x:v>44782.528895041425</x:v>
      </x:c>
      <x:c r="C2694" s="6">
        <x:v>44.862450691666666</x:v>
      </x:c>
      <x:c r="D2694" s="14" t="s">
        <x:v>94</x:v>
      </x:c>
      <x:c r="E2694" s="15">
        <x:v>44771.473020239646</x:v>
      </x:c>
      <x:c r="F2694" t="s">
        <x:v>99</x:v>
      </x:c>
      <x:c r="G2694" s="6">
        <x:v>110.35836051637696</x:v>
      </x:c>
      <x:c r="H2694" t="s">
        <x:v>97</x:v>
      </x:c>
      <x:c r="I2694" s="6">
        <x:v>27.77197985837074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19.540999999999997</x:v>
      </x:c>
      <x:c r="S2694" s="8">
        <x:v>69866.69928652632</x:v>
      </x:c>
      <x:c r="T2694" s="12">
        <x:v>266992.2703387502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284073</x:v>
      </x:c>
      <x:c r="B2695" s="1">
        <x:v>44782.52890677099</x:v>
      </x:c>
      <x:c r="C2695" s="6">
        <x:v>44.87934126333333</x:v>
      </x:c>
      <x:c r="D2695" s="14" t="s">
        <x:v>94</x:v>
      </x:c>
      <x:c r="E2695" s="15">
        <x:v>44771.473020239646</x:v>
      </x:c>
      <x:c r="F2695" t="s">
        <x:v>99</x:v>
      </x:c>
      <x:c r="G2695" s="6">
        <x:v>110.33516395922882</x:v>
      </x:c>
      <x:c r="H2695" t="s">
        <x:v>97</x:v>
      </x:c>
      <x:c r="I2695" s="6">
        <x:v>27.765066949571064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19.543999999999997</x:v>
      </x:c>
      <x:c r="S2695" s="8">
        <x:v>69869.86410992961</x:v>
      </x:c>
      <x:c r="T2695" s="12">
        <x:v>266987.56766476633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284083</x:v>
      </x:c>
      <x:c r="B2696" s="1">
        <x:v>44782.52891792956</x:v>
      </x:c>
      <x:c r="C2696" s="6">
        <x:v>44.895409605</x:v>
      </x:c>
      <x:c r="D2696" s="14" t="s">
        <x:v>94</x:v>
      </x:c>
      <x:c r="E2696" s="15">
        <x:v>44771.473020239646</x:v>
      </x:c>
      <x:c r="F2696" t="s">
        <x:v>99</x:v>
      </x:c>
      <x:c r="G2696" s="6">
        <x:v>110.34362316845147</x:v>
      </x:c>
      <x:c r="H2696" t="s">
        <x:v>97</x:v>
      </x:c>
      <x:c r="I2696" s="6">
        <x:v>27.776247835261074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19.541999999999998</x:v>
      </x:c>
      <x:c r="S2696" s="8">
        <x:v>69864.76499111149</x:v>
      </x:c>
      <x:c r="T2696" s="12">
        <x:v>266995.6385725494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284091</x:v>
      </x:c>
      <x:c r="B2697" s="1">
        <x:v>44782.528929655964</x:v>
      </x:c>
      <x:c r="C2697" s="6">
        <x:v>44.912295633333336</x:v>
      </x:c>
      <x:c r="D2697" s="14" t="s">
        <x:v>94</x:v>
      </x:c>
      <x:c r="E2697" s="15">
        <x:v>44771.473020239646</x:v>
      </x:c>
      <x:c r="F2697" t="s">
        <x:v>99</x:v>
      </x:c>
      <x:c r="G2697" s="6">
        <x:v>110.33852840640769</x:v>
      </x:c>
      <x:c r="H2697" t="s">
        <x:v>97</x:v>
      </x:c>
      <x:c r="I2697" s="6">
        <x:v>27.771468903754794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19.542999999999996</x:v>
      </x:c>
      <x:c r="S2697" s="8">
        <x:v>69862.26854922986</x:v>
      </x:c>
      <x:c r="T2697" s="12">
        <x:v>266976.0687993087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284103</x:v>
      </x:c>
      <x:c r="B2698" s="1">
        <x:v>44782.52894136563</x:v>
      </x:c>
      <x:c r="C2698" s="6">
        <x:v>44.92915755333333</x:v>
      </x:c>
      <x:c r="D2698" s="14" t="s">
        <x:v>94</x:v>
      </x:c>
      <x:c r="E2698" s="15">
        <x:v>44771.473020239646</x:v>
      </x:c>
      <x:c r="F2698" t="s">
        <x:v>99</x:v>
      </x:c>
      <x:c r="G2698" s="6">
        <x:v>110.34109082414878</x:v>
      </x:c>
      <x:c r="H2698" t="s">
        <x:v>97</x:v>
      </x:c>
      <x:c r="I2698" s="6">
        <x:v>27.76906441248866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19.542999999999996</x:v>
      </x:c>
      <x:c r="S2698" s="8">
        <x:v>69870.9732433152</x:v>
      </x:c>
      <x:c r="T2698" s="12">
        <x:v>266980.29012541036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284105</x:v>
      </x:c>
      <x:c r="B2699" s="1">
        <x:v>44782.528953086796</x:v>
      </x:c>
      <x:c r="C2699" s="6">
        <x:v>44.94603602666667</x:v>
      </x:c>
      <x:c r="D2699" s="14" t="s">
        <x:v>94</x:v>
      </x:c>
      <x:c r="E2699" s="15">
        <x:v>44771.473020239646</x:v>
      </x:c>
      <x:c r="F2699" t="s">
        <x:v>99</x:v>
      </x:c>
      <x:c r="G2699" s="6">
        <x:v>110.41355449778577</x:v>
      </x:c>
      <x:c r="H2699" t="s">
        <x:v>97</x:v>
      </x:c>
      <x:c r="I2699" s="6">
        <x:v>27.768012448101672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19.535999999999998</x:v>
      </x:c>
      <x:c r="S2699" s="8">
        <x:v>69878.24963908475</x:v>
      </x:c>
      <x:c r="T2699" s="12">
        <x:v>266978.5646506122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284120</x:v>
      </x:c>
      <x:c r="B2700" s="1">
        <x:v>44782.5289642038</x:v>
      </x:c>
      <x:c r="C2700" s="6">
        <x:v>44.96204450333333</x:v>
      </x:c>
      <x:c r="D2700" s="14" t="s">
        <x:v>94</x:v>
      </x:c>
      <x:c r="E2700" s="15">
        <x:v>44771.473020239646</x:v>
      </x:c>
      <x:c r="F2700" t="s">
        <x:v>99</x:v>
      </x:c>
      <x:c r="G2700" s="6">
        <x:v>110.35063670076563</x:v>
      </x:c>
      <x:c r="H2700" t="s">
        <x:v>97</x:v>
      </x:c>
      <x:c r="I2700" s="6">
        <x:v>27.760107697682542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19.542999999999996</x:v>
      </x:c>
      <x:c r="S2700" s="8">
        <x:v>69873.61256989984</x:v>
      </x:c>
      <x:c r="T2700" s="12">
        <x:v>266983.53405540163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284127</x:v>
      </x:c>
      <x:c r="B2701" s="1">
        <x:v>44782.52897596097</x:v>
      </x:c>
      <x:c r="C2701" s="6">
        <x:v>44.978974845</x:v>
      </x:c>
      <x:c r="D2701" s="14" t="s">
        <x:v>94</x:v>
      </x:c>
      <x:c r="E2701" s="15">
        <x:v>44771.473020239646</x:v>
      </x:c>
      <x:c r="F2701" t="s">
        <x:v>99</x:v>
      </x:c>
      <x:c r="G2701" s="6">
        <x:v>110.37928428564625</x:v>
      </x:c>
      <x:c r="H2701" t="s">
        <x:v>97</x:v>
      </x:c>
      <x:c r="I2701" s="6">
        <x:v>27.76191106115766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19.539999999999996</x:v>
      </x:c>
      <x:c r="S2701" s="8">
        <x:v>69875.13612932248</x:v>
      </x:c>
      <x:c r="T2701" s="12">
        <x:v>266980.29291425477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284133</x:v>
      </x:c>
      <x:c r="B2702" s="1">
        <x:v>44782.52898769811</x:v>
      </x:c>
      <x:c r="C2702" s="6">
        <x:v>44.99587632666667</x:v>
      </x:c>
      <x:c r="D2702" s="14" t="s">
        <x:v>94</x:v>
      </x:c>
      <x:c r="E2702" s="15">
        <x:v>44771.473020239646</x:v>
      </x:c>
      <x:c r="F2702" t="s">
        <x:v>99</x:v>
      </x:c>
      <x:c r="G2702" s="6">
        <x:v>110.37018252557397</x:v>
      </x:c>
      <x:c r="H2702" t="s">
        <x:v>97</x:v>
      </x:c>
      <x:c r="I2702" s="6">
        <x:v>27.76088915506898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19.540999999999997</x:v>
      </x:c>
      <x:c r="S2702" s="8">
        <x:v>69876.0326412429</x:v>
      </x:c>
      <x:c r="T2702" s="12">
        <x:v>266982.44858355634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284141</x:v>
      </x:c>
      <x:c r="B2703" s="1">
        <x:v>44782.528999442984</x:v>
      </x:c>
      <x:c r="C2703" s="6">
        <x:v>45.012788935</x:v>
      </x:c>
      <x:c r="D2703" s="14" t="s">
        <x:v>94</x:v>
      </x:c>
      <x:c r="E2703" s="15">
        <x:v>44771.473020239646</x:v>
      </x:c>
      <x:c r="F2703" t="s">
        <x:v>99</x:v>
      </x:c>
      <x:c r="G2703" s="6">
        <x:v>110.31834869357631</x:v>
      </x:c>
      <x:c r="H2703" t="s">
        <x:v>97</x:v>
      </x:c>
      <x:c r="I2703" s="6">
        <x:v>27.752172909903038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19.546999999999997</x:v>
      </x:c>
      <x:c r="S2703" s="8">
        <x:v>69881.32903579426</x:v>
      </x:c>
      <x:c r="T2703" s="12">
        <x:v>266997.0194453917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284155</x:v>
      </x:c>
      <x:c r="B2704" s="1">
        <x:v>44782.529010602215</x:v>
      </x:c>
      <x:c r="C2704" s="6">
        <x:v>45.028858228333334</x:v>
      </x:c>
      <x:c r="D2704" s="14" t="s">
        <x:v>94</x:v>
      </x:c>
      <x:c r="E2704" s="15">
        <x:v>44771.473020239646</x:v>
      </x:c>
      <x:c r="F2704" t="s">
        <x:v>99</x:v>
      </x:c>
      <x:c r="G2704" s="6">
        <x:v>110.34310792759743</x:v>
      </x:c>
      <x:c r="H2704" t="s">
        <x:v>97</x:v>
      </x:c>
      <x:c r="I2704" s="6">
        <x:v>27.748055243335784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19.544999999999998</x:v>
      </x:c>
      <x:c r="S2704" s="8">
        <x:v>69874.80689718846</x:v>
      </x:c>
      <x:c r="T2704" s="12">
        <x:v>266973.14188444376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284162</x:v>
      </x:c>
      <x:c r="B2705" s="1">
        <x:v>44782.52902257147</x:v>
      </x:c>
      <x:c r="C2705" s="6">
        <x:v>45.04609396666667</x:v>
      </x:c>
      <x:c r="D2705" s="14" t="s">
        <x:v>94</x:v>
      </x:c>
      <x:c r="E2705" s="15">
        <x:v>44771.473020239646</x:v>
      </x:c>
      <x:c r="F2705" t="s">
        <x:v>99</x:v>
      </x:c>
      <x:c r="G2705" s="6">
        <x:v>110.35233426486649</x:v>
      </x:c>
      <x:c r="H2705" t="s">
        <x:v>97</x:v>
      </x:c>
      <x:c r="I2705" s="6">
        <x:v>27.748956921714125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19.543999999999997</x:v>
      </x:c>
      <x:c r="S2705" s="8">
        <x:v>69876.9747873939</x:v>
      </x:c>
      <x:c r="T2705" s="12">
        <x:v>266988.1625739141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284167</x:v>
      </x:c>
      <x:c r="B2706" s="1">
        <x:v>44782.529033738945</x:v>
      </x:c>
      <x:c r="C2706" s="6">
        <x:v>45.062175126666666</x:v>
      </x:c>
      <x:c r="D2706" s="14" t="s">
        <x:v>94</x:v>
      </x:c>
      <x:c r="E2706" s="15">
        <x:v>44771.473020239646</x:v>
      </x:c>
      <x:c r="F2706" t="s">
        <x:v>99</x:v>
      </x:c>
      <x:c r="G2706" s="6">
        <x:v>110.35409781530782</x:v>
      </x:c>
      <x:c r="H2706" t="s">
        <x:v>97</x:v>
      </x:c>
      <x:c r="I2706" s="6">
        <x:v>27.76641947408598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19.541999999999998</x:v>
      </x:c>
      <x:c r="S2706" s="8">
        <x:v>69883.99108482379</x:v>
      </x:c>
      <x:c r="T2706" s="12">
        <x:v>266977.79886624875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284182</x:v>
      </x:c>
      <x:c r="B2707" s="1">
        <x:v>44782.52904549488</x:v>
      </x:c>
      <x:c r="C2707" s="6">
        <x:v>45.07910366833333</x:v>
      </x:c>
      <x:c r="D2707" s="14" t="s">
        <x:v>94</x:v>
      </x:c>
      <x:c r="E2707" s="15">
        <x:v>44771.473020239646</x:v>
      </x:c>
      <x:c r="F2707" t="s">
        <x:v>99</x:v>
      </x:c>
      <x:c r="G2707" s="6">
        <x:v>110.27547540394829</x:v>
      </x:c>
      <x:c r="H2707" t="s">
        <x:v>97</x:v>
      </x:c>
      <x:c r="I2707" s="6">
        <x:v>27.773302329503167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19.548999999999996</x:v>
      </x:c>
      <x:c r="S2707" s="8">
        <x:v>69878.7555894401</x:v>
      </x:c>
      <x:c r="T2707" s="12">
        <x:v>266981.7749498789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284191</x:v>
      </x:c>
      <x:c r="B2708" s="1">
        <x:v>44782.52905724665</x:v>
      </x:c>
      <x:c r="C2708" s="6">
        <x:v>45.09602622</x:v>
      </x:c>
      <x:c r="D2708" s="14" t="s">
        <x:v>94</x:v>
      </x:c>
      <x:c r="E2708" s="15">
        <x:v>44771.473020239646</x:v>
      </x:c>
      <x:c r="F2708" t="s">
        <x:v>99</x:v>
      </x:c>
      <x:c r="G2708" s="6">
        <x:v>110.35509091041367</x:v>
      </x:c>
      <x:c r="H2708" t="s">
        <x:v>97</x:v>
      </x:c>
      <x:c r="I2708" s="6">
        <x:v>27.76548773491686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19.541999999999998</x:v>
      </x:c>
      <x:c r="S2708" s="8">
        <x:v>69885.85185960804</x:v>
      </x:c>
      <x:c r="T2708" s="12">
        <x:v>266981.56690378767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284199</x:v>
      </x:c>
      <x:c r="B2709" s="1">
        <x:v>44782.52906838789</x:v>
      </x:c>
      <x:c r="C2709" s="6">
        <x:v>45.112069595</x:v>
      </x:c>
      <x:c r="D2709" s="14" t="s">
        <x:v>94</x:v>
      </x:c>
      <x:c r="E2709" s="15">
        <x:v>44771.473020239646</x:v>
      </x:c>
      <x:c r="F2709" t="s">
        <x:v>99</x:v>
      </x:c>
      <x:c r="G2709" s="6">
        <x:v>110.31937358954816</x:v>
      </x:c>
      <x:c r="H2709" t="s">
        <x:v>97</x:v>
      </x:c>
      <x:c r="I2709" s="6">
        <x:v>27.770326770188603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19.544999999999998</x:v>
      </x:c>
      <x:c r="S2709" s="8">
        <x:v>69882.53668142282</x:v>
      </x:c>
      <x:c r="T2709" s="12">
        <x:v>266968.72917195165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284207</x:v>
      </x:c>
      <x:c r="B2710" s="1">
        <x:v>44782.529080134</x:v>
      </x:c>
      <x:c r="C2710" s="6">
        <x:v>45.128984</x:v>
      </x:c>
      <x:c r="D2710" s="14" t="s">
        <x:v>94</x:v>
      </x:c>
      <x:c r="E2710" s="15">
        <x:v>44771.473020239646</x:v>
      </x:c>
      <x:c r="F2710" t="s">
        <x:v>99</x:v>
      </x:c>
      <x:c r="G2710" s="6">
        <x:v>110.30374553986134</x:v>
      </x:c>
      <x:c r="H2710" t="s">
        <x:v>97</x:v>
      </x:c>
      <x:c r="I2710" s="6">
        <x:v>27.76587846421444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19.546999999999997</x:v>
      </x:c>
      <x:c r="S2710" s="8">
        <x:v>69886.25740788675</x:v>
      </x:c>
      <x:c r="T2710" s="12">
        <x:v>266977.5562349236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284224</x:v>
      </x:c>
      <x:c r="B2711" s="1">
        <x:v>44782.529091894445</x:v>
      </x:c>
      <x:c r="C2711" s="6">
        <x:v>45.145919045</x:v>
      </x:c>
      <x:c r="D2711" s="14" t="s">
        <x:v>94</x:v>
      </x:c>
      <x:c r="E2711" s="15">
        <x:v>44771.473020239646</x:v>
      </x:c>
      <x:c r="F2711" t="s">
        <x:v>99</x:v>
      </x:c>
      <x:c r="G2711" s="6">
        <x:v>110.30105650694362</x:v>
      </x:c>
      <x:c r="H2711" t="s">
        <x:v>97</x:v>
      </x:c>
      <x:c r="I2711" s="6">
        <x:v>27.777961038778813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19.545999999999996</x:v>
      </x:c>
      <x:c r="S2711" s="8">
        <x:v>69887.44512619985</x:v>
      </x:c>
      <x:c r="T2711" s="12">
        <x:v>266972.53545445175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284220</x:v>
      </x:c>
      <x:c r="B2712" s="1">
        <x:v>44782.52910305014</x:v>
      </x:c>
      <x:c r="C2712" s="6">
        <x:v>45.161983238333335</x:v>
      </x:c>
      <x:c r="D2712" s="14" t="s">
        <x:v>94</x:v>
      </x:c>
      <x:c r="E2712" s="15">
        <x:v>44771.473020239646</x:v>
      </x:c>
      <x:c r="F2712" t="s">
        <x:v>99</x:v>
      </x:c>
      <x:c r="G2712" s="6">
        <x:v>110.31956717709646</x:v>
      </x:c>
      <x:c r="H2712" t="s">
        <x:v>97</x:v>
      </x:c>
      <x:c r="I2712" s="6">
        <x:v>27.7797042993966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19.543999999999997</x:v>
      </x:c>
      <x:c r="S2712" s="8">
        <x:v>69893.64905966108</x:v>
      </x:c>
      <x:c r="T2712" s="12">
        <x:v>266973.9595706397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284236</x:v>
      </x:c>
      <x:c r="B2713" s="1">
        <x:v>44782.52911478327</x:v>
      </x:c>
      <x:c r="C2713" s="6">
        <x:v>45.17887895333333</x:v>
      </x:c>
      <x:c r="D2713" s="14" t="s">
        <x:v>94</x:v>
      </x:c>
      <x:c r="E2713" s="15">
        <x:v>44771.473020239646</x:v>
      </x:c>
      <x:c r="F2713" t="s">
        <x:v>99</x:v>
      </x:c>
      <x:c r="G2713" s="6">
        <x:v>110.27499582513153</x:v>
      </x:c>
      <x:c r="H2713" t="s">
        <x:v>97</x:v>
      </x:c>
      <x:c r="I2713" s="6">
        <x:v>27.764195322950854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19.549999999999997</x:v>
      </x:c>
      <x:c r="S2713" s="8">
        <x:v>69895.28860903444</x:v>
      </x:c>
      <x:c r="T2713" s="12">
        <x:v>266966.23290487024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284242</x:v>
      </x:c>
      <x:c r="B2714" s="1">
        <x:v>44782.5291265332</x:v>
      </x:c>
      <x:c r="C2714" s="6">
        <x:v>45.195798841666665</x:v>
      </x:c>
      <x:c r="D2714" s="14" t="s">
        <x:v>94</x:v>
      </x:c>
      <x:c r="E2714" s="15">
        <x:v>44771.473020239646</x:v>
      </x:c>
      <x:c r="F2714" t="s">
        <x:v>99</x:v>
      </x:c>
      <x:c r="G2714" s="6">
        <x:v>110.27560407775256</x:v>
      </x:c>
      <x:c r="H2714" t="s">
        <x:v>97</x:v>
      </x:c>
      <x:c r="I2714" s="6">
        <x:v>27.76362425735715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19.549999999999997</x:v>
      </x:c>
      <x:c r="S2714" s="8">
        <x:v>69890.21641978875</x:v>
      </x:c>
      <x:c r="T2714" s="12">
        <x:v>266961.2939536532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284254</x:v>
      </x:c>
      <x:c r="B2715" s="1">
        <x:v>44782.52913829187</x:v>
      </x:c>
      <x:c r="C2715" s="6">
        <x:v>45.212731328333334</x:v>
      </x:c>
      <x:c r="D2715" s="14" t="s">
        <x:v>94</x:v>
      </x:c>
      <x:c r="E2715" s="15">
        <x:v>44771.473020239646</x:v>
      </x:c>
      <x:c r="F2715" t="s">
        <x:v>99</x:v>
      </x:c>
      <x:c r="G2715" s="6">
        <x:v>110.25963343657213</x:v>
      </x:c>
      <x:c r="H2715" t="s">
        <x:v>97</x:v>
      </x:c>
      <x:c r="I2715" s="6">
        <x:v>27.759506576739568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19.551999999999996</x:v>
      </x:c>
      <x:c r="S2715" s="8">
        <x:v>69894.80934229531</x:v>
      </x:c>
      <x:c r="T2715" s="12">
        <x:v>266963.85483481706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284259</x:v>
      </x:c>
      <x:c r="B2716" s="1">
        <x:v>44782.52914948911</x:v>
      </x:c>
      <x:c r="C2716" s="6">
        <x:v>45.228855356666664</x:v>
      </x:c>
      <x:c r="D2716" s="14" t="s">
        <x:v>94</x:v>
      </x:c>
      <x:c r="E2716" s="15">
        <x:v>44771.473020239646</x:v>
      </x:c>
      <x:c r="F2716" t="s">
        <x:v>99</x:v>
      </x:c>
      <x:c r="G2716" s="6">
        <x:v>110.23230350128509</x:v>
      </x:c>
      <x:c r="H2716" t="s">
        <x:v>97</x:v>
      </x:c>
      <x:c r="I2716" s="6">
        <x:v>27.775616655238082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19.552999999999997</x:v>
      </x:c>
      <x:c r="S2716" s="8">
        <x:v>69890.42455384468</x:v>
      </x:c>
      <x:c r="T2716" s="12">
        <x:v>266960.96792378795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284274</x:v>
      </x:c>
      <x:c r="B2717" s="1">
        <x:v>44782.52916120211</x:v>
      </x:c>
      <x:c r="C2717" s="6">
        <x:v>45.24572207666667</x:v>
      </x:c>
      <x:c r="D2717" s="14" t="s">
        <x:v>94</x:v>
      </x:c>
      <x:c r="E2717" s="15">
        <x:v>44771.473020239646</x:v>
      </x:c>
      <x:c r="F2717" t="s">
        <x:v>99</x:v>
      </x:c>
      <x:c r="G2717" s="6">
        <x:v>110.25736078028528</x:v>
      </x:c>
      <x:c r="H2717" t="s">
        <x:v>97</x:v>
      </x:c>
      <x:c r="I2717" s="6">
        <x:v>27.761640556575003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19.551999999999996</x:v>
      </x:c>
      <x:c r="S2717" s="8">
        <x:v>69895.27323032917</x:v>
      </x:c>
      <x:c r="T2717" s="12">
        <x:v>266970.78113102325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284278</x:v>
      </x:c>
      <x:c r="B2718" s="1">
        <x:v>44782.52917297094</x:v>
      </x:c>
      <x:c r="C2718" s="6">
        <x:v>45.262669196666664</x:v>
      </x:c>
      <x:c r="D2718" s="14" t="s">
        <x:v>94</x:v>
      </x:c>
      <x:c r="E2718" s="15">
        <x:v>44771.473020239646</x:v>
      </x:c>
      <x:c r="F2718" t="s">
        <x:v>99</x:v>
      </x:c>
      <x:c r="G2718" s="6">
        <x:v>110.22273988850964</x:v>
      </x:c>
      <x:c r="H2718" t="s">
        <x:v>97</x:v>
      </x:c>
      <x:c r="I2718" s="6">
        <x:v>27.76548773491686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19.554999999999996</x:v>
      </x:c>
      <x:c r="S2718" s="8">
        <x:v>69898.25384551614</x:v>
      </x:c>
      <x:c r="T2718" s="12">
        <x:v>266972.16664127423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284292</x:v>
      </x:c>
      <x:c r="B2719" s="1">
        <x:v>44782.529184125706</x:v>
      </x:c>
      <x:c r="C2719" s="6">
        <x:v>45.278732055</x:v>
      </x:c>
      <x:c r="D2719" s="14" t="s">
        <x:v>94</x:v>
      </x:c>
      <x:c r="E2719" s="15">
        <x:v>44771.473020239646</x:v>
      </x:c>
      <x:c r="F2719" t="s">
        <x:v>99</x:v>
      </x:c>
      <x:c r="G2719" s="6">
        <x:v>110.23051325387047</x:v>
      </x:c>
      <x:c r="H2719" t="s">
        <x:v>97</x:v>
      </x:c>
      <x:c r="I2719" s="6">
        <x:v>27.767741943026067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19.553999999999995</x:v>
      </x:c>
      <x:c r="S2719" s="8">
        <x:v>69895.8416769651</x:v>
      </x:c>
      <x:c r="T2719" s="12">
        <x:v>266958.699601613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284295</x:v>
      </x:c>
      <x:c r="B2720" s="1">
        <x:v>44782.52919588863</x:v>
      </x:c>
      <x:c r="C2720" s="6">
        <x:v>45.29567067</x:v>
      </x:c>
      <x:c r="D2720" s="14" t="s">
        <x:v>94</x:v>
      </x:c>
      <x:c r="E2720" s="15">
        <x:v>44771.473020239646</x:v>
      </x:c>
      <x:c r="F2720" t="s">
        <x:v>99</x:v>
      </x:c>
      <x:c r="G2720" s="6">
        <x:v>110.18794451286702</x:v>
      </x:c>
      <x:c r="H2720" t="s">
        <x:v>97</x:v>
      </x:c>
      <x:c r="I2720" s="6">
        <x:v>27.759957417436453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19.558999999999997</x:v>
      </x:c>
      <x:c r="S2720" s="8">
        <x:v>69907.47130092699</x:v>
      </x:c>
      <x:c r="T2720" s="12">
        <x:v>266961.8602091505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284310</x:v>
      </x:c>
      <x:c r="B2721" s="1">
        <x:v>44782.529207589694</x:v>
      </x:c>
      <x:c r="C2721" s="6">
        <x:v>45.312520201666665</x:v>
      </x:c>
      <x:c r="D2721" s="14" t="s">
        <x:v>94</x:v>
      </x:c>
      <x:c r="E2721" s="15">
        <x:v>44771.473020239646</x:v>
      </x:c>
      <x:c r="F2721" t="s">
        <x:v>99</x:v>
      </x:c>
      <x:c r="G2721" s="6">
        <x:v>110.22766777449858</x:v>
      </x:c>
      <x:c r="H2721" t="s">
        <x:v>97</x:v>
      </x:c>
      <x:c r="I2721" s="6">
        <x:v>27.760859099012578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19.554999999999996</x:v>
      </x:c>
      <x:c r="S2721" s="8">
        <x:v>69908.40472446434</x:v>
      </x:c>
      <x:c r="T2721" s="12">
        <x:v>266958.3277785824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284312</x:v>
      </x:c>
      <x:c r="B2722" s="1">
        <x:v>44782.529219325406</x:v>
      </x:c>
      <x:c r="C2722" s="6">
        <x:v>45.329419621666666</x:v>
      </x:c>
      <x:c r="D2722" s="14" t="s">
        <x:v>94</x:v>
      </x:c>
      <x:c r="E2722" s="15">
        <x:v>44771.473020239646</x:v>
      </x:c>
      <x:c r="F2722" t="s">
        <x:v>99</x:v>
      </x:c>
      <x:c r="G2722" s="6">
        <x:v>110.24587230906586</x:v>
      </x:c>
      <x:c r="H2722" t="s">
        <x:v>97</x:v>
      </x:c>
      <x:c r="I2722" s="6">
        <x:v>27.762872855407295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19.552999999999997</x:v>
      </x:c>
      <x:c r="S2722" s="8">
        <x:v>69911.78757689834</x:v>
      </x:c>
      <x:c r="T2722" s="12">
        <x:v>266968.6754164513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284323</x:v>
      </x:c>
      <x:c r="B2723" s="1">
        <x:v>44782.52923048697</x:v>
      </x:c>
      <x:c r="C2723" s="6">
        <x:v>45.34549227833333</x:v>
      </x:c>
      <x:c r="D2723" s="14" t="s">
        <x:v>94</x:v>
      </x:c>
      <x:c r="E2723" s="15">
        <x:v>44771.473020239646</x:v>
      </x:c>
      <x:c r="F2723" t="s">
        <x:v>99</x:v>
      </x:c>
      <x:c r="G2723" s="6">
        <x:v>110.23662549633303</x:v>
      </x:c>
      <x:c r="H2723" t="s">
        <x:v>97</x:v>
      </x:c>
      <x:c r="I2723" s="6">
        <x:v>27.76200122935643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19.553999999999995</x:v>
      </x:c>
      <x:c r="S2723" s="8">
        <x:v>69917.33084319666</x:v>
      </x:c>
      <x:c r="T2723" s="12">
        <x:v>266958.71307051217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284334</x:v>
      </x:c>
      <x:c r="B2724" s="1">
        <x:v>44782.529242226614</x:v>
      </x:c>
      <x:c r="C2724" s="6">
        <x:v>45.36239736833333</x:v>
      </x:c>
      <x:c r="D2724" s="14" t="s">
        <x:v>94</x:v>
      </x:c>
      <x:c r="E2724" s="15">
        <x:v>44771.473020239646</x:v>
      </x:c>
      <x:c r="F2724" t="s">
        <x:v>99</x:v>
      </x:c>
      <x:c r="G2724" s="6">
        <x:v>110.21893891216861</x:v>
      </x:c>
      <x:c r="H2724" t="s">
        <x:v>97</x:v>
      </x:c>
      <x:c r="I2724" s="6">
        <x:v>27.749948768210288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19.556999999999995</x:v>
      </x:c>
      <x:c r="S2724" s="8">
        <x:v>69913.20164766976</x:v>
      </x:c>
      <x:c r="T2724" s="12">
        <x:v>266960.5892841374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284342</x:v>
      </x:c>
      <x:c r="B2725" s="1">
        <x:v>44782.52925397177</x:v>
      </x:c>
      <x:c r="C2725" s="6">
        <x:v>45.37931038333333</x:v>
      </x:c>
      <x:c r="D2725" s="14" t="s">
        <x:v>94</x:v>
      </x:c>
      <x:c r="E2725" s="15">
        <x:v>44771.473020239646</x:v>
      </x:c>
      <x:c r="F2725" t="s">
        <x:v>99</x:v>
      </x:c>
      <x:c r="G2725" s="6">
        <x:v>110.19184020483368</x:v>
      </x:c>
      <x:c r="H2725" t="s">
        <x:v>97</x:v>
      </x:c>
      <x:c r="I2725" s="6">
        <x:v>27.775406261923763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19.556999999999995</x:v>
      </x:c>
      <x:c r="S2725" s="8">
        <x:v>69906.63973506409</x:v>
      </x:c>
      <x:c r="T2725" s="12">
        <x:v>266954.8335843349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284354</x:v>
      </x:c>
      <x:c r="B2726" s="1">
        <x:v>44782.52926513891</x:v>
      </x:c>
      <x:c r="C2726" s="6">
        <x:v>45.39539107</x:v>
      </x:c>
      <x:c r="D2726" s="14" t="s">
        <x:v>94</x:v>
      </x:c>
      <x:c r="E2726" s="15">
        <x:v>44771.473020239646</x:v>
      </x:c>
      <x:c r="F2726" t="s">
        <x:v>99</x:v>
      </x:c>
      <x:c r="G2726" s="6">
        <x:v>110.2316315334238</x:v>
      </x:c>
      <x:c r="H2726" t="s">
        <x:v>97</x:v>
      </x:c>
      <x:c r="I2726" s="6">
        <x:v>27.776247835261074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19.552999999999997</x:v>
      </x:c>
      <x:c r="S2726" s="8">
        <x:v>69917.01829056427</x:v>
      </x:c>
      <x:c r="T2726" s="12">
        <x:v>266966.87899435125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284363</x:v>
      </x:c>
      <x:c r="B2727" s="1">
        <x:v>44782.529276893234</x:v>
      </x:c>
      <x:c r="C2727" s="6">
        <x:v>45.412317295</x:v>
      </x:c>
      <x:c r="D2727" s="14" t="s">
        <x:v>94</x:v>
      </x:c>
      <x:c r="E2727" s="15">
        <x:v>44771.473020239646</x:v>
      </x:c>
      <x:c r="F2727" t="s">
        <x:v>99</x:v>
      </x:c>
      <x:c r="G2727" s="6">
        <x:v>110.1717251044639</x:v>
      </x:c>
      <x:c r="H2727" t="s">
        <x:v>97</x:v>
      </x:c>
      <x:c r="I2727" s="6">
        <x:v>27.78475374905429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19.557999999999996</x:v>
      </x:c>
      <x:c r="S2727" s="8">
        <x:v>69912.24861862071</x:v>
      </x:c>
      <x:c r="T2727" s="12">
        <x:v>266962.24985354627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284373</x:v>
      </x:c>
      <x:c r="B2728" s="1">
        <x:v>44782.529288623824</x:v>
      </x:c>
      <x:c r="C2728" s="6">
        <x:v>45.42920934666667</x:v>
      </x:c>
      <x:c r="D2728" s="14" t="s">
        <x:v>94</x:v>
      </x:c>
      <x:c r="E2728" s="15">
        <x:v>44771.473020239646</x:v>
      </x:c>
      <x:c r="F2728" t="s">
        <x:v>99</x:v>
      </x:c>
      <x:c r="G2728" s="6">
        <x:v>110.18109913775088</x:v>
      </x:c>
      <x:c r="H2728" t="s">
        <x:v>97</x:v>
      </x:c>
      <x:c r="I2728" s="6">
        <x:v>27.7663894179791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19.558999999999997</x:v>
      </x:c>
      <x:c r="S2728" s="8">
        <x:v>69919.23565908521</x:v>
      </x:c>
      <x:c r="T2728" s="12">
        <x:v>266962.2370585098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284381</x:v>
      </x:c>
      <x:c r="B2729" s="1">
        <x:v>44782.529299799935</x:v>
      </x:c>
      <x:c r="C2729" s="6">
        <x:v>45.445302945</x:v>
      </x:c>
      <x:c r="D2729" s="14" t="s">
        <x:v>94</x:v>
      </x:c>
      <x:c r="E2729" s="15">
        <x:v>44771.473020239646</x:v>
      </x:c>
      <x:c r="F2729" t="s">
        <x:v>99</x:v>
      </x:c>
      <x:c r="G2729" s="6">
        <x:v>110.17112860877894</x:v>
      </x:c>
      <x:c r="H2729" t="s">
        <x:v>97</x:v>
      </x:c>
      <x:c r="I2729" s="6">
        <x:v>27.75665125373007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19.560999999999996</x:v>
      </x:c>
      <x:c r="S2729" s="8">
        <x:v>69925.02463084899</x:v>
      </x:c>
      <x:c r="T2729" s="12">
        <x:v>266959.92465151154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284390</x:v>
      </x:c>
      <x:c r="B2730" s="1">
        <x:v>44782.5293115285</x:v>
      </x:c>
      <x:c r="C2730" s="6">
        <x:v>45.46219207666667</x:v>
      </x:c>
      <x:c r="D2730" s="14" t="s">
        <x:v>94</x:v>
      </x:c>
      <x:c r="E2730" s="15">
        <x:v>44771.473020239646</x:v>
      </x:c>
      <x:c r="F2730" t="s">
        <x:v>99</x:v>
      </x:c>
      <x:c r="G2730" s="6">
        <x:v>110.1598387514749</x:v>
      </x:c>
      <x:c r="H2730" t="s">
        <x:v>97</x:v>
      </x:c>
      <x:c r="I2730" s="6">
        <x:v>27.767261045170017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19.560999999999996</x:v>
      </x:c>
      <x:c r="S2730" s="8">
        <x:v>69928.63214198952</x:v>
      </x:c>
      <x:c r="T2730" s="12">
        <x:v>266955.63129454554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284399</x:v>
      </x:c>
      <x:c r="B2731" s="1">
        <x:v>44782.52932325985</x:v>
      </x:c>
      <x:c r="C2731" s="6">
        <x:v>45.479085235</x:v>
      </x:c>
      <x:c r="D2731" s="14" t="s">
        <x:v>94</x:v>
      </x:c>
      <x:c r="E2731" s="15">
        <x:v>44771.473020239646</x:v>
      </x:c>
      <x:c r="F2731" t="s">
        <x:v>99</x:v>
      </x:c>
      <x:c r="G2731" s="6">
        <x:v>110.16156568721108</x:v>
      </x:c>
      <x:c r="H2731" t="s">
        <x:v>97</x:v>
      </x:c>
      <x:c r="I2731" s="6">
        <x:v>27.765638015410786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19.560999999999996</x:v>
      </x:c>
      <x:c r="S2731" s="8">
        <x:v>69928.69256416048</x:v>
      </x:c>
      <x:c r="T2731" s="12">
        <x:v>266954.53688610566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284402</x:v>
      </x:c>
      <x:c r="B2732" s="1">
        <x:v>44782.52933499109</x:v>
      </x:c>
      <x:c r="C2732" s="6">
        <x:v>45.495978208333334</x:v>
      </x:c>
      <x:c r="D2732" s="14" t="s">
        <x:v>94</x:v>
      </x:c>
      <x:c r="E2732" s="15">
        <x:v>44771.473020239646</x:v>
      </x:c>
      <x:c r="F2732" t="s">
        <x:v>99</x:v>
      </x:c>
      <x:c r="G2732" s="6">
        <x:v>110.15271209780644</x:v>
      </x:c>
      <x:c r="H2732" t="s">
        <x:v>97</x:v>
      </x:c>
      <x:c r="I2732" s="6">
        <x:v>27.76440571556259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19.561999999999998</x:v>
      </x:c>
      <x:c r="S2732" s="8">
        <x:v>69920.22618117185</x:v>
      </x:c>
      <x:c r="T2732" s="12">
        <x:v>266951.62391596957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284415</x:v>
      </x:c>
      <x:c r="B2733" s="1">
        <x:v>44782.52934617648</x:v>
      </x:c>
      <x:c r="C2733" s="6">
        <x:v>45.51208517</x:v>
      </x:c>
      <x:c r="D2733" s="14" t="s">
        <x:v>94</x:v>
      </x:c>
      <x:c r="E2733" s="15">
        <x:v>44771.473020239646</x:v>
      </x:c>
      <x:c r="F2733" t="s">
        <x:v>99</x:v>
      </x:c>
      <x:c r="G2733" s="6">
        <x:v>110.14619384295573</x:v>
      </x:c>
      <x:c r="H2733" t="s">
        <x:v>97</x:v>
      </x:c>
      <x:c r="I2733" s="6">
        <x:v>27.760979323241372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19.562999999999995</x:v>
      </x:c>
      <x:c r="S2733" s="8">
        <x:v>69921.08839339296</x:v>
      </x:c>
      <x:c r="T2733" s="12">
        <x:v>266953.2490292783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284425</x:v>
      </x:c>
      <x:c r="B2734" s="1">
        <x:v>44782.5293578815</x:v>
      </x:c>
      <x:c r="C2734" s="6">
        <x:v>45.528940408333334</x:v>
      </x:c>
      <x:c r="D2734" s="14" t="s">
        <x:v>94</x:v>
      </x:c>
      <x:c r="E2734" s="15">
        <x:v>44771.473020239646</x:v>
      </x:c>
      <x:c r="F2734" t="s">
        <x:v>99</x:v>
      </x:c>
      <x:c r="G2734" s="6">
        <x:v>110.15374092508725</x:v>
      </x:c>
      <x:c r="H2734" t="s">
        <x:v>97</x:v>
      </x:c>
      <x:c r="I2734" s="6">
        <x:v>27.75388610113123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19.562999999999995</x:v>
      </x:c>
      <x:c r="S2734" s="8">
        <x:v>69929.34394896742</x:v>
      </x:c>
      <x:c r="T2734" s="12">
        <x:v>266948.11995946546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284436</x:v>
      </x:c>
      <x:c r="B2735" s="1">
        <x:v>44782.529369633</x:v>
      </x:c>
      <x:c r="C2735" s="6">
        <x:v>45.545862565</x:v>
      </x:c>
      <x:c r="D2735" s="14" t="s">
        <x:v>94</x:v>
      </x:c>
      <x:c r="E2735" s="15">
        <x:v>44771.473020239646</x:v>
      </x:c>
      <x:c r="F2735" t="s">
        <x:v>99</x:v>
      </x:c>
      <x:c r="G2735" s="6">
        <x:v>110.11097838275923</x:v>
      </x:c>
      <x:c r="H2735" t="s">
        <x:v>97</x:v>
      </x:c>
      <x:c r="I2735" s="6">
        <x:v>27.765427622721745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19.565999999999995</x:v>
      </x:c>
      <x:c r="S2735" s="8">
        <x:v>69922.43492493875</x:v>
      </x:c>
      <x:c r="T2735" s="12">
        <x:v>266953.90502693347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284445</x:v>
      </x:c>
      <x:c r="B2736" s="1">
        <x:v>44782.52938082045</x:v>
      </x:c>
      <x:c r="C2736" s="6">
        <x:v>45.561972493333336</x:v>
      </x:c>
      <x:c r="D2736" s="14" t="s">
        <x:v>94</x:v>
      </x:c>
      <x:c r="E2736" s="15">
        <x:v>44771.473020239646</x:v>
      </x:c>
      <x:c r="F2736" t="s">
        <x:v>99</x:v>
      </x:c>
      <x:c r="G2736" s="6">
        <x:v>110.17279186642637</x:v>
      </x:c>
      <x:c r="H2736" t="s">
        <x:v>97</x:v>
      </x:c>
      <x:c r="I2736" s="6">
        <x:v>27.755088341111332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19.560999999999996</x:v>
      </x:c>
      <x:c r="S2736" s="8">
        <x:v>69925.1722653207</x:v>
      </x:c>
      <x:c r="T2736" s="12">
        <x:v>266949.04489098495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284448</x:v>
      </x:c>
      <x:c r="B2737" s="1">
        <x:v>44782.52939260013</x:v>
      </x:c>
      <x:c r="C2737" s="6">
        <x:v>45.57893522333333</x:v>
      </x:c>
      <x:c r="D2737" s="14" t="s">
        <x:v>94</x:v>
      </x:c>
      <x:c r="E2737" s="15">
        <x:v>44771.473020239646</x:v>
      </x:c>
      <x:c r="F2737" t="s">
        <x:v>99</x:v>
      </x:c>
      <x:c r="G2737" s="6">
        <x:v>110.15945989659717</x:v>
      </x:c>
      <x:c r="H2737" t="s">
        <x:v>97</x:v>
      </x:c>
      <x:c r="I2737" s="6">
        <x:v>27.758063886914897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19.561999999999998</x:v>
      </x:c>
      <x:c r="S2737" s="8">
        <x:v>69933.58214045402</x:v>
      </x:c>
      <x:c r="T2737" s="12">
        <x:v>266950.5123236977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284458</x:v>
      </x:c>
      <x:c r="B2738" s="1">
        <x:v>44782.52940433749</x:v>
      </x:c>
      <x:c r="C2738" s="6">
        <x:v>45.595837026666665</x:v>
      </x:c>
      <x:c r="D2738" s="14" t="s">
        <x:v>94</x:v>
      </x:c>
      <x:c r="E2738" s="15">
        <x:v>44771.473020239646</x:v>
      </x:c>
      <x:c r="F2738" t="s">
        <x:v>99</x:v>
      </x:c>
      <x:c r="G2738" s="6">
        <x:v>110.1541566791655</x:v>
      </x:c>
      <x:c r="H2738" t="s">
        <x:v>97</x:v>
      </x:c>
      <x:c r="I2738" s="6">
        <x:v>27.75349537323018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19.562999999999995</x:v>
      </x:c>
      <x:c r="S2738" s="8">
        <x:v>69938.72756565754</x:v>
      </x:c>
      <x:c r="T2738" s="12">
        <x:v>266943.35923438595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284465</x:v>
      </x:c>
      <x:c r="B2739" s="1">
        <x:v>44782.529416059835</x:v>
      </x:c>
      <x:c r="C2739" s="6">
        <x:v>45.612717205</x:v>
      </x:c>
      <x:c r="D2739" s="14" t="s">
        <x:v>94</x:v>
      </x:c>
      <x:c r="E2739" s="15">
        <x:v>44771.473020239646</x:v>
      </x:c>
      <x:c r="F2739" t="s">
        <x:v>99</x:v>
      </x:c>
      <x:c r="G2739" s="6">
        <x:v>110.10344809036616</x:v>
      </x:c>
      <x:c r="H2739" t="s">
        <x:v>97</x:v>
      </x:c>
      <x:c r="I2739" s="6">
        <x:v>27.753405205259696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19.567999999999998</x:v>
      </x:c>
      <x:c r="S2739" s="8">
        <x:v>69934.92242342044</x:v>
      </x:c>
      <x:c r="T2739" s="12">
        <x:v>266944.3700995162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284480</x:v>
      </x:c>
      <x:c r="B2740" s="1">
        <x:v>44782.52942717867</x:v>
      </x:c>
      <x:c r="C2740" s="6">
        <x:v>45.62872831833333</x:v>
      </x:c>
      <x:c r="D2740" s="14" t="s">
        <x:v>94</x:v>
      </x:c>
      <x:c r="E2740" s="15">
        <x:v>44771.473020239646</x:v>
      </x:c>
      <x:c r="F2740" t="s">
        <x:v>99</x:v>
      </x:c>
      <x:c r="G2740" s="6">
        <x:v>110.11418197562256</x:v>
      </x:c>
      <x:c r="H2740" t="s">
        <x:v>97</x:v>
      </x:c>
      <x:c r="I2740" s="6">
        <x:v>27.752864197486815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19.566999999999997</x:v>
      </x:c>
      <x:c r="S2740" s="8">
        <x:v>69937.84183093782</x:v>
      </x:c>
      <x:c r="T2740" s="12">
        <x:v>266945.5514355016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284487</x:v>
      </x:c>
      <x:c r="B2741" s="1">
        <x:v>44782.52943889676</x:v>
      </x:c>
      <x:c r="C2741" s="6">
        <x:v>45.64560238</x:v>
      </x:c>
      <x:c r="D2741" s="14" t="s">
        <x:v>94</x:v>
      </x:c>
      <x:c r="E2741" s="15">
        <x:v>44771.473020239646</x:v>
      </x:c>
      <x:c r="F2741" t="s">
        <x:v>99</x:v>
      </x:c>
      <x:c r="G2741" s="6">
        <x:v>110.09821353366412</x:v>
      </x:c>
      <x:c r="H2741" t="s">
        <x:v>97</x:v>
      </x:c>
      <x:c r="I2741" s="6">
        <x:v>27.748776586019176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19.568999999999996</x:v>
      </x:c>
      <x:c r="S2741" s="8">
        <x:v>69936.71557928927</x:v>
      </x:c>
      <x:c r="T2741" s="12">
        <x:v>266944.84698277124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284493</x:v>
      </x:c>
      <x:c r="B2742" s="1">
        <x:v>44782.52945067168</x:v>
      </x:c>
      <x:c r="C2742" s="6">
        <x:v>45.66255827166667</x:v>
      </x:c>
      <x:c r="D2742" s="14" t="s">
        <x:v>94</x:v>
      </x:c>
      <x:c r="E2742" s="15">
        <x:v>44771.473020239646</x:v>
      </x:c>
      <x:c r="F2742" t="s">
        <x:v>99</x:v>
      </x:c>
      <x:c r="G2742" s="6">
        <x:v>110.10686125218481</x:v>
      </x:c>
      <x:c r="H2742" t="s">
        <x:v>97</x:v>
      </x:c>
      <x:c r="I2742" s="6">
        <x:v>27.759747025103934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19.566999999999997</x:v>
      </x:c>
      <x:c r="S2742" s="8">
        <x:v>69944.68054640575</x:v>
      </x:c>
      <x:c r="T2742" s="12">
        <x:v>266954.3832844099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284508</x:v>
      </x:c>
      <x:c r="B2743" s="1">
        <x:v>44782.52946184867</x:v>
      </x:c>
      <x:c r="C2743" s="6">
        <x:v>45.678653135</x:v>
      </x:c>
      <x:c r="D2743" s="14" t="s">
        <x:v>94</x:v>
      </x:c>
      <x:c r="E2743" s="15">
        <x:v>44771.473020239646</x:v>
      </x:c>
      <x:c r="F2743" t="s">
        <x:v>99</x:v>
      </x:c>
      <x:c r="G2743" s="6">
        <x:v>110.08536431422866</x:v>
      </x:c>
      <x:c r="H2743" t="s">
        <x:v>97</x:v>
      </x:c>
      <x:c r="I2743" s="6">
        <x:v>27.760859099012578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19.568999999999996</x:v>
      </x:c>
      <x:c r="S2743" s="8">
        <x:v>69939.48576405813</x:v>
      </x:c>
      <x:c r="T2743" s="12">
        <x:v>266954.8705546173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284515</x:v>
      </x:c>
      <x:c r="B2744" s="1">
        <x:v>44782.52947361714</x:v>
      </x:c>
      <x:c r="C2744" s="6">
        <x:v>45.69559971666666</x:v>
      </x:c>
      <x:c r="D2744" s="14" t="s">
        <x:v>94</x:v>
      </x:c>
      <x:c r="E2744" s="15">
        <x:v>44771.473020239646</x:v>
      </x:c>
      <x:c r="F2744" t="s">
        <x:v>99</x:v>
      </x:c>
      <x:c r="G2744" s="6">
        <x:v>110.07746415065382</x:v>
      </x:c>
      <x:c r="H2744" t="s">
        <x:v>97</x:v>
      </x:c>
      <x:c r="I2744" s="6">
        <x:v>27.777840813942476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19.567999999999998</x:v>
      </x:c>
      <x:c r="S2744" s="8">
        <x:v>69942.67071313885</x:v>
      </x:c>
      <x:c r="T2744" s="12">
        <x:v>266944.64900133404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284520</x:v>
      </x:c>
      <x:c r="B2745" s="1">
        <x:v>44782.52948535861</x:v>
      </x:c>
      <x:c r="C2745" s="6">
        <x:v>45.71250744333334</x:v>
      </x:c>
      <x:c r="D2745" s="14" t="s">
        <x:v>94</x:v>
      </x:c>
      <x:c r="E2745" s="15">
        <x:v>44771.473020239646</x:v>
      </x:c>
      <x:c r="F2745" t="s">
        <x:v>99</x:v>
      </x:c>
      <x:c r="G2745" s="6">
        <x:v>110.11228323346938</x:v>
      </x:c>
      <x:c r="H2745" t="s">
        <x:v>97</x:v>
      </x:c>
      <x:c r="I2745" s="6">
        <x:v>27.773753172053603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19.564999999999998</x:v>
      </x:c>
      <x:c r="S2745" s="8">
        <x:v>69941.88109463551</x:v>
      </x:c>
      <x:c r="T2745" s="12">
        <x:v>266936.9265224106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284529</x:v>
      </x:c>
      <x:c r="B2746" s="1">
        <x:v>44782.52949708691</x:v>
      </x:c>
      <x:c r="C2746" s="6">
        <x:v>45.729396195</x:v>
      </x:c>
      <x:c r="D2746" s="14" t="s">
        <x:v>94</x:v>
      </x:c>
      <x:c r="E2746" s="15">
        <x:v>44771.473020239646</x:v>
      </x:c>
      <x:c r="F2746" t="s">
        <x:v>99</x:v>
      </x:c>
      <x:c r="G2746" s="6">
        <x:v>110.11028175152809</x:v>
      </x:c>
      <x:c r="H2746" t="s">
        <x:v>97</x:v>
      </x:c>
      <x:c r="I2746" s="6">
        <x:v>27.756531029656344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19.566999999999997</x:v>
      </x:c>
      <x:c r="S2746" s="8">
        <x:v>69945.26659002395</x:v>
      </x:c>
      <x:c r="T2746" s="12">
        <x:v>266933.9293012173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284539</x:v>
      </x:c>
      <x:c r="B2747" s="1">
        <x:v>44782.52950823655</x:v>
      </x:c>
      <x:c r="C2747" s="6">
        <x:v>45.745451665</x:v>
      </x:c>
      <x:c r="D2747" s="14" t="s">
        <x:v>94</x:v>
      </x:c>
      <x:c r="E2747" s="15">
        <x:v>44771.473020239646</x:v>
      </x:c>
      <x:c r="F2747" t="s">
        <x:v>99</x:v>
      </x:c>
      <x:c r="G2747" s="6">
        <x:v>110.08998511216042</x:v>
      </x:c>
      <x:c r="H2747" t="s">
        <x:v>97</x:v>
      </x:c>
      <x:c r="I2747" s="6">
        <x:v>27.775616655238082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19.566999999999997</x:v>
      </x:c>
      <x:c r="S2747" s="8">
        <x:v>69948.54080897954</x:v>
      </x:c>
      <x:c r="T2747" s="12">
        <x:v>266935.9558298772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284553</x:v>
      </x:c>
      <x:c r="B2748" s="1">
        <x:v>44782.529519968484</x:v>
      </x:c>
      <x:c r="C2748" s="6">
        <x:v>45.76234565666667</x:v>
      </x:c>
      <x:c r="D2748" s="14" t="s">
        <x:v>94</x:v>
      </x:c>
      <x:c r="E2748" s="15">
        <x:v>44771.473020239646</x:v>
      </x:c>
      <x:c r="F2748" t="s">
        <x:v>99</x:v>
      </x:c>
      <x:c r="G2748" s="6">
        <x:v>110.11402212586066</x:v>
      </x:c>
      <x:c r="H2748" t="s">
        <x:v>97</x:v>
      </x:c>
      <x:c r="I2748" s="6">
        <x:v>27.75301447741458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19.566999999999997</x:v>
      </x:c>
      <x:c r="S2748" s="8">
        <x:v>69945.69895521719</x:v>
      </x:c>
      <x:c r="T2748" s="12">
        <x:v>266940.641988563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284559</x:v>
      </x:c>
      <x:c r="B2749" s="1">
        <x:v>44782.529531705826</x:v>
      </x:c>
      <x:c r="C2749" s="6">
        <x:v>45.779247428333335</x:v>
      </x:c>
      <x:c r="D2749" s="14" t="s">
        <x:v>94</x:v>
      </x:c>
      <x:c r="E2749" s="15">
        <x:v>44771.473020239646</x:v>
      </x:c>
      <x:c r="F2749" t="s">
        <x:v>99</x:v>
      </x:c>
      <x:c r="G2749" s="6">
        <x:v>110.02142665806825</x:v>
      </x:c>
      <x:c r="H2749" t="s">
        <x:v>97</x:v>
      </x:c>
      <x:c r="I2749" s="6">
        <x:v>27.754156605089065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19.575999999999997</x:v>
      </x:c>
      <x:c r="S2749" s="8">
        <x:v>69952.93033548599</x:v>
      </x:c>
      <x:c r="T2749" s="12">
        <x:v>266937.6047224042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284565</x:v>
      </x:c>
      <x:c r="B2750" s="1">
        <x:v>44782.52954290125</x:v>
      </x:c>
      <x:c r="C2750" s="6">
        <x:v>45.79536883666667</x:v>
      </x:c>
      <x:c r="D2750" s="14" t="s">
        <x:v>94</x:v>
      </x:c>
      <x:c r="E2750" s="15">
        <x:v>44771.473020239646</x:v>
      </x:c>
      <x:c r="F2750" t="s">
        <x:v>99</x:v>
      </x:c>
      <x:c r="G2750" s="6">
        <x:v>110.07274126504369</x:v>
      </x:c>
      <x:c r="H2750" t="s">
        <x:v>97</x:v>
      </x:c>
      <x:c r="I2750" s="6">
        <x:v>27.77273126235923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19.568999999999996</x:v>
      </x:c>
      <x:c r="S2750" s="8">
        <x:v>69947.33195745615</x:v>
      </x:c>
      <x:c r="T2750" s="12">
        <x:v>266936.94140905346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284578</x:v>
      </x:c>
      <x:c r="B2751" s="1">
        <x:v>44782.52955461438</x:v>
      </x:c>
      <x:c r="C2751" s="6">
        <x:v>45.81223574333333</x:v>
      </x:c>
      <x:c r="D2751" s="14" t="s">
        <x:v>94</x:v>
      </x:c>
      <x:c r="E2751" s="15">
        <x:v>44771.473020239646</x:v>
      </x:c>
      <x:c r="F2751" t="s">
        <x:v>99</x:v>
      </x:c>
      <x:c r="G2751" s="6">
        <x:v>110.03115046064552</x:v>
      </x:c>
      <x:c r="H2751" t="s">
        <x:v>97</x:v>
      </x:c>
      <x:c r="I2751" s="6">
        <x:v>27.764105154692515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19.573999999999998</x:v>
      </x:c>
      <x:c r="S2751" s="8">
        <x:v>69953.32157610742</x:v>
      </x:c>
      <x:c r="T2751" s="12">
        <x:v>266927.9382053495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284586</x:v>
      </x:c>
      <x:c r="B2752" s="1">
        <x:v>44782.52956635193</x:v>
      </x:c>
      <x:c r="C2752" s="6">
        <x:v>45.82913781166667</x:v>
      </x:c>
      <x:c r="D2752" s="14" t="s">
        <x:v>94</x:v>
      </x:c>
      <x:c r="E2752" s="15">
        <x:v>44771.473020239646</x:v>
      </x:c>
      <x:c r="F2752" t="s">
        <x:v>99</x:v>
      </x:c>
      <x:c r="G2752" s="6">
        <x:v>110.06710891741902</x:v>
      </x:c>
      <x:c r="H2752" t="s">
        <x:v>97</x:v>
      </x:c>
      <x:c r="I2752" s="6">
        <x:v>27.749377705040388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19.571999999999996</x:v>
      </x:c>
      <x:c r="S2752" s="8">
        <x:v>69954.01135421546</x:v>
      </x:c>
      <x:c r="T2752" s="12">
        <x:v>266932.8135562675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284593</x:v>
      </x:c>
      <x:c r="B2753" s="1">
        <x:v>44782.52957807002</x:v>
      </x:c>
      <x:c r="C2753" s="6">
        <x:v>45.846011868333335</x:v>
      </x:c>
      <x:c r="D2753" s="14" t="s">
        <x:v>94</x:v>
      </x:c>
      <x:c r="E2753" s="15">
        <x:v>44771.473020239646</x:v>
      </x:c>
      <x:c r="F2753" t="s">
        <x:v>99</x:v>
      </x:c>
      <x:c r="G2753" s="6">
        <x:v>110.06668477231008</x:v>
      </x:c>
      <x:c r="H2753" t="s">
        <x:v>97</x:v>
      </x:c>
      <x:c r="I2753" s="6">
        <x:v>27.75932624047664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19.570999999999998</x:v>
      </x:c>
      <x:c r="S2753" s="8">
        <x:v>69951.18269919675</x:v>
      </x:c>
      <x:c r="T2753" s="12">
        <x:v>266925.0165418371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284605</x:v>
      </x:c>
      <x:c r="B2754" s="1">
        <x:v>44782.529589198835</x:v>
      </x:c>
      <x:c r="C2754" s="6">
        <x:v>45.86203736833333</x:v>
      </x:c>
      <x:c r="D2754" s="14" t="s">
        <x:v>94</x:v>
      </x:c>
      <x:c r="E2754" s="15">
        <x:v>44771.473020239646</x:v>
      </x:c>
      <x:c r="F2754" t="s">
        <x:v>99</x:v>
      </x:c>
      <x:c r="G2754" s="6">
        <x:v>110.10952206751097</x:v>
      </x:c>
      <x:c r="H2754" t="s">
        <x:v>97</x:v>
      </x:c>
      <x:c r="I2754" s="6">
        <x:v>27.74769457205184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19.567999999999998</x:v>
      </x:c>
      <x:c r="S2754" s="8">
        <x:v>69957.58754010315</x:v>
      </x:c>
      <x:c r="T2754" s="12">
        <x:v>266930.9506569356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284615</x:v>
      </x:c>
      <x:c r="B2755" s="1">
        <x:v>44782.5296009087</x:v>
      </x:c>
      <x:c r="C2755" s="6">
        <x:v>45.878899573333335</x:v>
      </x:c>
      <x:c r="D2755" s="14" t="s">
        <x:v>94</x:v>
      </x:c>
      <x:c r="E2755" s="15">
        <x:v>44771.473020239646</x:v>
      </x:c>
      <x:c r="F2755" t="s">
        <x:v>99</x:v>
      </x:c>
      <x:c r="G2755" s="6">
        <x:v>110.02878664055109</x:v>
      </x:c>
      <x:c r="H2755" t="s">
        <x:v>97</x:v>
      </x:c>
      <x:c r="I2755" s="6">
        <x:v>27.766329305767613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19.573999999999998</x:v>
      </x:c>
      <x:c r="S2755" s="8">
        <x:v>69962.09349630206</x:v>
      </x:c>
      <x:c r="T2755" s="12">
        <x:v>266931.61303401506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284624</x:v>
      </x:c>
      <x:c r="B2756" s="1">
        <x:v>44782.52961264954</x:v>
      </x:c>
      <x:c r="C2756" s="6">
        <x:v>45.89580637</x:v>
      </x:c>
      <x:c r="D2756" s="14" t="s">
        <x:v>94</x:v>
      </x:c>
      <x:c r="E2756" s="15">
        <x:v>44771.473020239646</x:v>
      </x:c>
      <x:c r="F2756" t="s">
        <x:v>99</x:v>
      </x:c>
      <x:c r="G2756" s="6">
        <x:v>110.00125086778641</x:v>
      </x:c>
      <x:c r="H2756" t="s">
        <x:v>97</x:v>
      </x:c>
      <x:c r="I2756" s="6">
        <x:v>27.763594201275282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19.576999999999998</x:v>
      </x:c>
      <x:c r="S2756" s="8">
        <x:v>69953.63969056081</x:v>
      </x:c>
      <x:c r="T2756" s="12">
        <x:v>266930.1301261362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284629</x:v>
      </x:c>
      <x:c r="B2757" s="1">
        <x:v>44782.52962440775</x:v>
      </x:c>
      <x:c r="C2757" s="6">
        <x:v>45.9127382</x:v>
      </x:c>
      <x:c r="D2757" s="14" t="s">
        <x:v>94</x:v>
      </x:c>
      <x:c r="E2757" s="15">
        <x:v>44771.473020239646</x:v>
      </x:c>
      <x:c r="F2757" t="s">
        <x:v>99</x:v>
      </x:c>
      <x:c r="G2757" s="6">
        <x:v>110.05336866434924</x:v>
      </x:c>
      <x:c r="H2757" t="s">
        <x:v>97</x:v>
      </x:c>
      <x:c r="I2757" s="6">
        <x:v>27.762301790038237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19.571999999999996</x:v>
      </x:c>
      <x:c r="S2757" s="8">
        <x:v>69970.08778012266</x:v>
      </x:c>
      <x:c r="T2757" s="12">
        <x:v>266929.018279263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284641</x:v>
      </x:c>
      <x:c r="B2758" s="1">
        <x:v>44782.52963555412</x:v>
      </x:c>
      <x:c r="C2758" s="6">
        <x:v>45.92878898</x:v>
      </x:c>
      <x:c r="D2758" s="14" t="s">
        <x:v>94</x:v>
      </x:c>
      <x:c r="E2758" s="15">
        <x:v>44771.473020239646</x:v>
      </x:c>
      <x:c r="F2758" t="s">
        <x:v>99</x:v>
      </x:c>
      <x:c r="G2758" s="6">
        <x:v>110.01475081644229</x:v>
      </x:c>
      <x:c r="H2758" t="s">
        <x:v>97</x:v>
      </x:c>
      <x:c r="I2758" s="6">
        <x:v>27.76043831424704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19.575999999999997</x:v>
      </x:c>
      <x:c r="S2758" s="8">
        <x:v>69959.29374117676</x:v>
      </x:c>
      <x:c r="T2758" s="12">
        <x:v>266924.15512762056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284651</x:v>
      </x:c>
      <x:c r="B2759" s="1">
        <x:v>44782.52964731235</x:v>
      </x:c>
      <x:c r="C2759" s="6">
        <x:v>45.945720835</x:v>
      </x:c>
      <x:c r="D2759" s="14" t="s">
        <x:v>94</x:v>
      </x:c>
      <x:c r="E2759" s="15">
        <x:v>44771.473020239646</x:v>
      </x:c>
      <x:c r="F2759" t="s">
        <x:v>99</x:v>
      </x:c>
      <x:c r="G2759" s="6">
        <x:v>110.05446389098381</x:v>
      </x:c>
      <x:c r="H2759" t="s">
        <x:v>97</x:v>
      </x:c>
      <x:c r="I2759" s="6">
        <x:v>27.751722070251617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19.572999999999997</x:v>
      </x:c>
      <x:c r="S2759" s="8">
        <x:v>69966.36956076766</x:v>
      </x:c>
      <x:c r="T2759" s="12">
        <x:v>266930.88929669367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284657</x:v>
      </x:c>
      <x:c r="B2760" s="1">
        <x:v>44782.52965909163</x:v>
      </x:c>
      <x:c r="C2760" s="6">
        <x:v>45.96268298166667</x:v>
      </x:c>
      <x:c r="D2760" s="14" t="s">
        <x:v>94</x:v>
      </x:c>
      <x:c r="E2760" s="15">
        <x:v>44771.473020239646</x:v>
      </x:c>
      <x:c r="F2760" t="s">
        <x:v>99</x:v>
      </x:c>
      <x:c r="G2760" s="6">
        <x:v>109.98151579843976</x:v>
      </x:c>
      <x:c r="H2760" t="s">
        <x:v>97</x:v>
      </x:c>
      <x:c r="I2760" s="6">
        <x:v>27.753525429220645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19.58</x:v>
      </x:c>
      <x:c r="S2760" s="8">
        <x:v>69966.56150111825</x:v>
      </x:c>
      <x:c r="T2760" s="12">
        <x:v>266930.26462562964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284664</x:v>
      </x:c>
      <x:c r="B2761" s="1">
        <x:v>44782.52967025821</x:v>
      </x:c>
      <x:c r="C2761" s="6">
        <x:v>45.97876287</x:v>
      </x:c>
      <x:c r="D2761" s="14" t="s">
        <x:v>94</x:v>
      </x:c>
      <x:c r="E2761" s="15">
        <x:v>44771.473020239646</x:v>
      </x:c>
      <x:c r="F2761" t="s">
        <x:v>99</x:v>
      </x:c>
      <x:c r="G2761" s="6">
        <x:v>109.94385875906335</x:v>
      </x:c>
      <x:c r="H2761" t="s">
        <x:v>97</x:v>
      </x:c>
      <x:c r="I2761" s="6">
        <x:v>27.750790335163856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19.583999999999996</x:v>
      </x:c>
      <x:c r="S2761" s="8">
        <x:v>69964.51873286437</x:v>
      </x:c>
      <x:c r="T2761" s="12">
        <x:v>266917.37438582256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284678</x:v>
      </x:c>
      <x:c r="B2762" s="1">
        <x:v>44782.52968202924</x:v>
      </x:c>
      <x:c r="C2762" s="6">
        <x:v>45.99571314333333</x:v>
      </x:c>
      <x:c r="D2762" s="14" t="s">
        <x:v>94</x:v>
      </x:c>
      <x:c r="E2762" s="15">
        <x:v>44771.473020239646</x:v>
      </x:c>
      <x:c r="F2762" t="s">
        <x:v>99</x:v>
      </x:c>
      <x:c r="G2762" s="6">
        <x:v>110.04023312571675</x:v>
      </x:c>
      <x:c r="H2762" t="s">
        <x:v>97</x:v>
      </x:c>
      <x:c r="I2762" s="6">
        <x:v>27.746011439908216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19.574999999999996</x:v>
      </x:c>
      <x:c r="S2762" s="8">
        <x:v>69968.32907975663</x:v>
      </x:c>
      <x:c r="T2762" s="12">
        <x:v>266932.15021378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284686</x:v>
      </x:c>
      <x:c r="B2763" s="1">
        <x:v>44782.529693778706</x:v>
      </x:c>
      <x:c r="C2763" s="6">
        <x:v>46.01263237333333</x:v>
      </x:c>
      <x:c r="D2763" s="14" t="s">
        <x:v>94</x:v>
      </x:c>
      <x:c r="E2763" s="15">
        <x:v>44771.473020239646</x:v>
      </x:c>
      <x:c r="F2763" t="s">
        <x:v>99</x:v>
      </x:c>
      <x:c r="G2763" s="6">
        <x:v>109.956591815534</x:v>
      </x:c>
      <x:c r="H2763" t="s">
        <x:v>97</x:v>
      </x:c>
      <x:c r="I2763" s="6">
        <x:v>27.76744138185768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19.580999999999996</x:v>
      </x:c>
      <x:c r="S2763" s="8">
        <x:v>69972.82903685138</x:v>
      </x:c>
      <x:c r="T2763" s="12">
        <x:v>266927.77670472895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284695</x:v>
      </x:c>
      <x:c r="B2764" s="1">
        <x:v>44782.529704931374</x:v>
      </x:c>
      <x:c r="C2764" s="6">
        <x:v>46.02869222166667</x:v>
      </x:c>
      <x:c r="D2764" s="14" t="s">
        <x:v>94</x:v>
      </x:c>
      <x:c r="E2764" s="15">
        <x:v>44771.473020239646</x:v>
      </x:c>
      <x:c r="F2764" t="s">
        <x:v>99</x:v>
      </x:c>
      <x:c r="G2764" s="6">
        <x:v>109.9999734512216</x:v>
      </x:c>
      <x:c r="H2764" t="s">
        <x:v>97</x:v>
      </x:c>
      <x:c r="I2764" s="6">
        <x:v>27.764796444733747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19.576999999999998</x:v>
      </x:c>
      <x:c r="S2764" s="8">
        <x:v>69968.0052844832</x:v>
      </x:c>
      <x:c r="T2764" s="12">
        <x:v>266910.7637013655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284700</x:v>
      </x:c>
      <x:c r="B2765" s="1">
        <x:v>44782.52971664608</x:v>
      </x:c>
      <x:c r="C2765" s="6">
        <x:v>46.0455614</x:v>
      </x:c>
      <x:c r="D2765" s="14" t="s">
        <x:v>94</x:v>
      </x:c>
      <x:c r="E2765" s="15">
        <x:v>44771.473020239646</x:v>
      </x:c>
      <x:c r="F2765" t="s">
        <x:v>99</x:v>
      </x:c>
      <x:c r="G2765" s="6">
        <x:v>109.97103247928845</x:v>
      </x:c>
      <x:c r="H2765" t="s">
        <x:v>97</x:v>
      </x:c>
      <x:c r="I2765" s="6">
        <x:v>27.7729416555062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19.578999999999997</x:v>
      </x:c>
      <x:c r="S2765" s="8">
        <x:v>69974.35276314622</x:v>
      </x:c>
      <x:c r="T2765" s="12">
        <x:v>266920.47174496285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284704</x:v>
      </x:c>
      <x:c r="B2766" s="1">
        <x:v>44782.52972835712</x:v>
      </x:c>
      <x:c r="C2766" s="6">
        <x:v>46.062425295</x:v>
      </x:c>
      <x:c r="D2766" s="14" t="s">
        <x:v>94</x:v>
      </x:c>
      <x:c r="E2766" s="15">
        <x:v>44771.473020239646</x:v>
      </x:c>
      <x:c r="F2766" t="s">
        <x:v>99</x:v>
      </x:c>
      <x:c r="G2766" s="6">
        <x:v>109.95462392132397</x:v>
      </x:c>
      <x:c r="H2766" t="s">
        <x:v>97</x:v>
      </x:c>
      <x:c r="I2766" s="6">
        <x:v>27.759747025103934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19.581999999999997</x:v>
      </x:c>
      <x:c r="S2766" s="8">
        <x:v>69978.66325586432</x:v>
      </x:c>
      <x:c r="T2766" s="12">
        <x:v>266923.867785758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284717</x:v>
      </x:c>
      <x:c r="B2767" s="1">
        <x:v>44782.529740086946</x:v>
      </x:c>
      <x:c r="C2767" s="6">
        <x:v>46.07931623666666</x:v>
      </x:c>
      <x:c r="D2767" s="14" t="s">
        <x:v>94</x:v>
      </x:c>
      <x:c r="E2767" s="15">
        <x:v>44771.473020239646</x:v>
      </x:c>
      <x:c r="F2767" t="s">
        <x:v>99</x:v>
      </x:c>
      <x:c r="G2767" s="6">
        <x:v>110.01627459386118</x:v>
      </x:c>
      <x:c r="H2767" t="s">
        <x:v>97</x:v>
      </x:c>
      <x:c r="I2767" s="6">
        <x:v>27.768553458316546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19.574999999999996</x:v>
      </x:c>
      <x:c r="S2767" s="8">
        <x:v>69977.3832795437</x:v>
      </x:c>
      <x:c r="T2767" s="12">
        <x:v>266914.4056266923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284725</x:v>
      </x:c>
      <x:c r="B2768" s="1">
        <x:v>44782.529751240734</x:v>
      </x:c>
      <x:c r="C2768" s="6">
        <x:v>46.09537769833333</x:v>
      </x:c>
      <x:c r="D2768" s="14" t="s">
        <x:v>94</x:v>
      </x:c>
      <x:c r="E2768" s="15">
        <x:v>44771.473020239646</x:v>
      </x:c>
      <x:c r="F2768" t="s">
        <x:v>99</x:v>
      </x:c>
      <x:c r="G2768" s="6">
        <x:v>110.00581783364768</x:v>
      </x:c>
      <x:c r="H2768" t="s">
        <x:v>97</x:v>
      </x:c>
      <x:c r="I2768" s="6">
        <x:v>27.759296184434334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19.576999999999998</x:v>
      </x:c>
      <x:c r="S2768" s="8">
        <x:v>69977.65606440758</x:v>
      </x:c>
      <x:c r="T2768" s="12">
        <x:v>266906.6283896065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284741</x:v>
      </x:c>
      <x:c r="B2769" s="1">
        <x:v>44782.529763016966</x:v>
      </x:c>
      <x:c r="C2769" s="6">
        <x:v>46.11233546333333</x:v>
      </x:c>
      <x:c r="D2769" s="14" t="s">
        <x:v>94</x:v>
      </x:c>
      <x:c r="E2769" s="15">
        <x:v>44771.473020239646</x:v>
      </x:c>
      <x:c r="F2769" t="s">
        <x:v>99</x:v>
      </x:c>
      <x:c r="G2769" s="6">
        <x:v>109.97814232719573</x:v>
      </x:c>
      <x:c r="H2769" t="s">
        <x:v>97</x:v>
      </x:c>
      <x:c r="I2769" s="6">
        <x:v>27.77579699237549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19.577999999999996</x:v>
      </x:c>
      <x:c r="S2769" s="8">
        <x:v>69978.16996345102</x:v>
      </x:c>
      <x:c r="T2769" s="12">
        <x:v>266909.7897302967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284748</x:v>
      </x:c>
      <x:c r="B2770" s="1">
        <x:v>44782.52977479313</x:v>
      </x:c>
      <x:c r="C2770" s="6">
        <x:v>46.129293145</x:v>
      </x:c>
      <x:c r="D2770" s="14" t="s">
        <x:v>94</x:v>
      </x:c>
      <x:c r="E2770" s="15">
        <x:v>44771.473020239646</x:v>
      </x:c>
      <x:c r="F2770" t="s">
        <x:v>99</x:v>
      </x:c>
      <x:c r="G2770" s="6">
        <x:v>109.97587566806918</x:v>
      </x:c>
      <x:c r="H2770" t="s">
        <x:v>97</x:v>
      </x:c>
      <x:c r="I2770" s="6">
        <x:v>27.749287537179953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19.580999999999996</x:v>
      </x:c>
      <x:c r="S2770" s="8">
        <x:v>69980.22850450403</x:v>
      </x:c>
      <x:c r="T2770" s="12">
        <x:v>266917.72647496354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284752</x:v>
      </x:c>
      <x:c r="B2771" s="1">
        <x:v>44782.52978596082</x:v>
      </x:c>
      <x:c r="C2771" s="6">
        <x:v>46.14537462</x:v>
      </x:c>
      <x:c r="D2771" s="14" t="s">
        <x:v>94</x:v>
      </x:c>
      <x:c r="E2771" s="15">
        <x:v>44771.473020239646</x:v>
      </x:c>
      <x:c r="F2771" t="s">
        <x:v>99</x:v>
      </x:c>
      <x:c r="G2771" s="6">
        <x:v>109.9612004534107</x:v>
      </x:c>
      <x:c r="H2771" t="s">
        <x:v>97</x:v>
      </x:c>
      <x:c r="I2771" s="6">
        <x:v>27.75355548521202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19.581999999999997</x:v>
      </x:c>
      <x:c r="S2771" s="8">
        <x:v>69981.06298511813</x:v>
      </x:c>
      <x:c r="T2771" s="12">
        <x:v>266923.1659897307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284768</x:v>
      </x:c>
      <x:c r="B2772" s="1">
        <x:v>44782.52979770251</x:v>
      </x:c>
      <x:c r="C2772" s="6">
        <x:v>46.16228266</x:v>
      </x:c>
      <x:c r="D2772" s="14" t="s">
        <x:v>94</x:v>
      </x:c>
      <x:c r="E2772" s="15">
        <x:v>44771.473020239646</x:v>
      </x:c>
      <x:c r="F2772" t="s">
        <x:v>99</x:v>
      </x:c>
      <x:c r="G2772" s="6">
        <x:v>109.99237365840008</x:v>
      </x:c>
      <x:c r="H2772" t="s">
        <x:v>97</x:v>
      </x:c>
      <x:c r="I2772" s="6">
        <x:v>27.743306407874115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19.58</x:v>
      </x:c>
      <x:c r="S2772" s="8">
        <x:v>69986.64092069498</x:v>
      </x:c>
      <x:c r="T2772" s="12">
        <x:v>266925.357736549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284777</x:v>
      </x:c>
      <x:c r="B2773" s="1">
        <x:v>44782.529809447966</x:v>
      </x:c>
      <x:c r="C2773" s="6">
        <x:v>46.179196108333336</x:v>
      </x:c>
      <x:c r="D2773" s="14" t="s">
        <x:v>94</x:v>
      </x:c>
      <x:c r="E2773" s="15">
        <x:v>44771.473020239646</x:v>
      </x:c>
      <x:c r="F2773" t="s">
        <x:v>99</x:v>
      </x:c>
      <x:c r="G2773" s="6">
        <x:v>109.91212769899671</x:v>
      </x:c>
      <x:c r="H2773" t="s">
        <x:v>97</x:v>
      </x:c>
      <x:c r="I2773" s="6">
        <x:v>27.7615804444481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19.585999999999995</x:v>
      </x:c>
      <x:c r="S2773" s="8">
        <x:v>69991.55911736298</x:v>
      </x:c>
      <x:c r="T2773" s="12">
        <x:v>266913.0367853243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284783</x:v>
      </x:c>
      <x:c r="B2774" s="1">
        <x:v>44782.529821176</x:v>
      </x:c>
      <x:c r="C2774" s="6">
        <x:v>46.19608448</x:v>
      </x:c>
      <x:c r="D2774" s="14" t="s">
        <x:v>94</x:v>
      </x:c>
      <x:c r="E2774" s="15">
        <x:v>44771.473020239646</x:v>
      </x:c>
      <x:c r="F2774" t="s">
        <x:v>99</x:v>
      </x:c>
      <x:c r="G2774" s="6">
        <x:v>109.88130088270117</x:v>
      </x:c>
      <x:c r="H2774" t="s">
        <x:v>97</x:v>
      </x:c>
      <x:c r="I2774" s="6">
        <x:v>27.771529016058594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19.587999999999997</x:v>
      </x:c>
      <x:c r="S2774" s="8">
        <x:v>69998.1678266351</x:v>
      </x:c>
      <x:c r="T2774" s="12">
        <x:v>266918.29565630504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284796</x:v>
      </x:c>
      <x:c r="B2775" s="1">
        <x:v>44782.52983234137</x:v>
      </x:c>
      <x:c r="C2775" s="6">
        <x:v>46.21216261</x:v>
      </x:c>
      <x:c r="D2775" s="14" t="s">
        <x:v>94</x:v>
      </x:c>
      <x:c r="E2775" s="15">
        <x:v>44771.473020239646</x:v>
      </x:c>
      <x:c r="F2775" t="s">
        <x:v>99</x:v>
      </x:c>
      <x:c r="G2775" s="6">
        <x:v>109.97445914476516</x:v>
      </x:c>
      <x:c r="H2775" t="s">
        <x:v>97</x:v>
      </x:c>
      <x:c r="I2775" s="6">
        <x:v>27.760167809782615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19.58</x:v>
      </x:c>
      <x:c r="S2775" s="8">
        <x:v>69993.02084363483</x:v>
      </x:c>
      <x:c r="T2775" s="12">
        <x:v>266922.1738584348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284804</x:v>
      </x:c>
      <x:c r="B2776" s="1">
        <x:v>44782.52984410125</x:v>
      </x:c>
      <x:c r="C2776" s="6">
        <x:v>46.229096845</x:v>
      </x:c>
      <x:c r="D2776" s="14" t="s">
        <x:v>94</x:v>
      </x:c>
      <x:c r="E2776" s="15">
        <x:v>44771.473020239646</x:v>
      </x:c>
      <x:c r="F2776" t="s">
        <x:v>99</x:v>
      </x:c>
      <x:c r="G2776" s="6">
        <x:v>109.94448466078644</x:v>
      </x:c>
      <x:c r="H2776" t="s">
        <x:v>97</x:v>
      </x:c>
      <x:c r="I2776" s="6">
        <x:v>27.759747025103934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19.583</x:v>
      </x:c>
      <x:c r="S2776" s="8">
        <x:v>69994.46141052188</x:v>
      </x:c>
      <x:c r="T2776" s="12">
        <x:v>266918.8755282881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284814</x:v>
      </x:c>
      <x:c r="B2777" s="1">
        <x:v>44782.52985584307</x:v>
      </x:c>
      <x:c r="C2777" s="6">
        <x:v>46.246005075</x:v>
      </x:c>
      <x:c r="D2777" s="14" t="s">
        <x:v>94</x:v>
      </x:c>
      <x:c r="E2777" s="15">
        <x:v>44771.473020239646</x:v>
      </x:c>
      <x:c r="F2777" t="s">
        <x:v>99</x:v>
      </x:c>
      <x:c r="G2777" s="6">
        <x:v>109.94858340917753</x:v>
      </x:c>
      <x:c r="H2777" t="s">
        <x:v>97</x:v>
      </x:c>
      <x:c r="I2777" s="6">
        <x:v>27.746342055083915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19.583999999999996</x:v>
      </x:c>
      <x:c r="S2777" s="8">
        <x:v>69996.4214358768</x:v>
      </x:c>
      <x:c r="T2777" s="12">
        <x:v>266916.940243514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284815</x:v>
      </x:c>
      <x:c r="B2778" s="1">
        <x:v>44782.52986700386</x:v>
      </x:c>
      <x:c r="C2778" s="6">
        <x:v>46.26207659833333</x:v>
      </x:c>
      <x:c r="D2778" s="14" t="s">
        <x:v>94</x:v>
      </x:c>
      <x:c r="E2778" s="15">
        <x:v>44771.473020239646</x:v>
      </x:c>
      <x:c r="F2778" t="s">
        <x:v>99</x:v>
      </x:c>
      <x:c r="G2778" s="6">
        <x:v>109.9081586958711</x:v>
      </x:c>
      <x:c r="H2778" t="s">
        <x:v>97</x:v>
      </x:c>
      <x:c r="I2778" s="6">
        <x:v>27.774865250603398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19.584999999999997</x:v>
      </x:c>
      <x:c r="S2778" s="8">
        <x:v>69995.73198677372</x:v>
      </x:c>
      <x:c r="T2778" s="12">
        <x:v>266911.39531929744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284831</x:v>
      </x:c>
      <x:c r="B2779" s="1">
        <x:v>44782.52987875506</x:v>
      </x:c>
      <x:c r="C2779" s="6">
        <x:v>46.278998316666666</x:v>
      </x:c>
      <x:c r="D2779" s="14" t="s">
        <x:v>94</x:v>
      </x:c>
      <x:c r="E2779" s="15">
        <x:v>44771.473020239646</x:v>
      </x:c>
      <x:c r="F2779" t="s">
        <x:v>99</x:v>
      </x:c>
      <x:c r="G2779" s="6">
        <x:v>109.89050268222671</x:v>
      </x:c>
      <x:c r="H2779" t="s">
        <x:v>97</x:v>
      </x:c>
      <x:c r="I2779" s="6">
        <x:v>27.753315037291486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19.588999999999995</x:v>
      </x:c>
      <x:c r="S2779" s="8">
        <x:v>69991.89858377339</x:v>
      </x:c>
      <x:c r="T2779" s="12">
        <x:v>266914.5928821195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284839</x:v>
      </x:c>
      <x:c r="B2780" s="1">
        <x:v>44782.52989049822</x:v>
      </x:c>
      <x:c r="C2780" s="6">
        <x:v>46.29590848666667</x:v>
      </x:c>
      <x:c r="D2780" s="14" t="s">
        <x:v>94</x:v>
      </x:c>
      <x:c r="E2780" s="15">
        <x:v>44771.473020239646</x:v>
      </x:c>
      <x:c r="F2780" t="s">
        <x:v>99</x:v>
      </x:c>
      <x:c r="G2780" s="6">
        <x:v>109.89851170366698</x:v>
      </x:c>
      <x:c r="H2780" t="s">
        <x:v>97</x:v>
      </x:c>
      <x:c r="I2780" s="6">
        <x:v>27.745770992528378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19.588999999999995</x:v>
      </x:c>
      <x:c r="S2780" s="8">
        <x:v>69996.8905614956</x:v>
      </x:c>
      <x:c r="T2780" s="12">
        <x:v>266914.9589936359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284842</x:v>
      </x:c>
      <x:c r="B2781" s="1">
        <x:v>44782.52990168002</x:v>
      </x:c>
      <x:c r="C2781" s="6">
        <x:v>46.312010261666664</x:v>
      </x:c>
      <x:c r="D2781" s="14" t="s">
        <x:v>94</x:v>
      </x:c>
      <x:c r="E2781" s="15">
        <x:v>44771.473020239646</x:v>
      </x:c>
      <x:c r="F2781" t="s">
        <x:v>99</x:v>
      </x:c>
      <x:c r="G2781" s="6">
        <x:v>109.91587500374295</x:v>
      </x:c>
      <x:c r="H2781" t="s">
        <x:v>97</x:v>
      </x:c>
      <x:c r="I2781" s="6">
        <x:v>27.748506082494714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19.586999999999996</x:v>
      </x:c>
      <x:c r="S2781" s="8">
        <x:v>69996.42589965467</x:v>
      </x:c>
      <x:c r="T2781" s="12">
        <x:v>266917.1395338618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284858</x:v>
      </x:c>
      <x:c r="B2782" s="1">
        <x:v>44782.52991341613</x:v>
      </x:c>
      <x:c r="C2782" s="6">
        <x:v>46.32891026833333</x:v>
      </x:c>
      <x:c r="D2782" s="14" t="s">
        <x:v>94</x:v>
      </x:c>
      <x:c r="E2782" s="15">
        <x:v>44771.473020239646</x:v>
      </x:c>
      <x:c r="F2782" t="s">
        <x:v>99</x:v>
      </x:c>
      <x:c r="G2782" s="6">
        <x:v>109.94264572766792</x:v>
      </x:c>
      <x:c r="H2782" t="s">
        <x:v>97</x:v>
      </x:c>
      <x:c r="I2782" s="6">
        <x:v>27.751932462081186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19.583999999999996</x:v>
      </x:c>
      <x:c r="S2782" s="8">
        <x:v>69998.0405745539</x:v>
      </x:c>
      <x:c r="T2782" s="12">
        <x:v>266908.04634845606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284867</x:v>
      </x:c>
      <x:c r="B2783" s="1">
        <x:v>44782.52992515338</x:v>
      </x:c>
      <x:c r="C2783" s="6">
        <x:v>46.345811903333335</x:v>
      </x:c>
      <x:c r="D2783" s="14" t="s">
        <x:v>94</x:v>
      </x:c>
      <x:c r="E2783" s="15">
        <x:v>44771.473020239646</x:v>
      </x:c>
      <x:c r="F2783" t="s">
        <x:v>99</x:v>
      </x:c>
      <x:c r="G2783" s="6">
        <x:v>109.92914427479882</x:v>
      </x:c>
      <x:c r="H2783" t="s">
        <x:v>97</x:v>
      </x:c>
      <x:c r="I2783" s="6">
        <x:v>27.76464616427802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19.583999999999996</x:v>
      </x:c>
      <x:c r="S2783" s="8">
        <x:v>70005.7436758934</x:v>
      </x:c>
      <x:c r="T2783" s="12">
        <x:v>266909.8143699673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284873</x:v>
      </x:c>
      <x:c r="B2784" s="1">
        <x:v>44782.52993689445</x:v>
      </x:c>
      <x:c r="C2784" s="6">
        <x:v>46.36271904833333</x:v>
      </x:c>
      <x:c r="D2784" s="14" t="s">
        <x:v>94</x:v>
      </x:c>
      <x:c r="E2784" s="15">
        <x:v>44771.473020239646</x:v>
      </x:c>
      <x:c r="F2784" t="s">
        <x:v>99</x:v>
      </x:c>
      <x:c r="G2784" s="6">
        <x:v>109.87533584049162</x:v>
      </x:c>
      <x:c r="H2784" t="s">
        <x:v>97</x:v>
      </x:c>
      <x:c r="I2784" s="6">
        <x:v>27.77714952121414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19.587999999999997</x:v>
      </x:c>
      <x:c r="S2784" s="8">
        <x:v>70009.25503655062</x:v>
      </x:c>
      <x:c r="T2784" s="12">
        <x:v>266917.6156983111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284878</x:v>
      </x:c>
      <x:c r="B2785" s="1">
        <x:v>44782.52994801891</x:v>
      </x:c>
      <x:c r="C2785" s="6">
        <x:v>46.378738281666664</x:v>
      </x:c>
      <x:c r="D2785" s="14" t="s">
        <x:v>94</x:v>
      </x:c>
      <x:c r="E2785" s="15">
        <x:v>44771.473020239646</x:v>
      </x:c>
      <x:c r="F2785" t="s">
        <x:v>99</x:v>
      </x:c>
      <x:c r="G2785" s="6">
        <x:v>109.87411863338114</x:v>
      </x:c>
      <x:c r="H2785" t="s">
        <x:v>97</x:v>
      </x:c>
      <x:c r="I2785" s="6">
        <x:v>27.75920601630787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19.589999999999996</x:v>
      </x:c>
      <x:c r="S2785" s="8">
        <x:v>70006.46640282702</x:v>
      </x:c>
      <x:c r="T2785" s="12">
        <x:v>266898.4595413032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284893</x:v>
      </x:c>
      <x:c r="B2786" s="1">
        <x:v>44782.5299597362</x:v>
      </x:c>
      <x:c r="C2786" s="6">
        <x:v>46.39561117666667</x:v>
      </x:c>
      <x:c r="D2786" s="14" t="s">
        <x:v>94</x:v>
      </x:c>
      <x:c r="E2786" s="15">
        <x:v>44771.473020239646</x:v>
      </x:c>
      <x:c r="F2786" t="s">
        <x:v>99</x:v>
      </x:c>
      <x:c r="G2786" s="6">
        <x:v>109.8249187073224</x:v>
      </x:c>
      <x:c r="H2786" t="s">
        <x:v>97</x:v>
      </x:c>
      <x:c r="I2786" s="6">
        <x:v>27.757853494700612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19.594999999999995</x:v>
      </x:c>
      <x:c r="S2786" s="8">
        <x:v>70009.2383449443</x:v>
      </x:c>
      <x:c r="T2786" s="12">
        <x:v>266911.2959172485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284902</x:v>
      </x:c>
      <x:c r="B2787" s="1">
        <x:v>44782.52997147494</x:v>
      </x:c>
      <x:c r="C2787" s="6">
        <x:v>46.412514961666666</x:v>
      </x:c>
      <x:c r="D2787" s="14" t="s">
        <x:v>94</x:v>
      </x:c>
      <x:c r="E2787" s="15">
        <x:v>44771.473020239646</x:v>
      </x:c>
      <x:c r="F2787" t="s">
        <x:v>99</x:v>
      </x:c>
      <x:c r="G2787" s="6">
        <x:v>109.85764185108296</x:v>
      </x:c>
      <x:c r="H2787" t="s">
        <x:v>97</x:v>
      </x:c>
      <x:c r="I2787" s="6">
        <x:v>27.76518717395038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19.590999999999998</x:v>
      </x:c>
      <x:c r="S2787" s="8">
        <x:v>70008.28558073251</x:v>
      </x:c>
      <x:c r="T2787" s="12">
        <x:v>266897.1545205656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284909</x:v>
      </x:c>
      <x:c r="B2788" s="1">
        <x:v>44782.529983240674</x:v>
      </x:c>
      <x:c r="C2788" s="6">
        <x:v>46.42945761833333</x:v>
      </x:c>
      <x:c r="D2788" s="14" t="s">
        <x:v>94</x:v>
      </x:c>
      <x:c r="E2788" s="15">
        <x:v>44771.473020239646</x:v>
      </x:c>
      <x:c r="F2788" t="s">
        <x:v>99</x:v>
      </x:c>
      <x:c r="G2788" s="6">
        <x:v>109.88061240100448</x:v>
      </x:c>
      <x:c r="H2788" t="s">
        <x:v>97</x:v>
      </x:c>
      <x:c r="I2788" s="6">
        <x:v>27.762632406819193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19.588999999999995</x:v>
      </x:c>
      <x:c r="S2788" s="8">
        <x:v>70014.81985368372</x:v>
      </x:c>
      <x:c r="T2788" s="12">
        <x:v>266911.47876433976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284921</x:v>
      </x:c>
      <x:c r="B2789" s="1">
        <x:v>44782.52999439299</x:v>
      </x:c>
      <x:c r="C2789" s="6">
        <x:v>46.44551695333333</x:v>
      </x:c>
      <x:c r="D2789" s="14" t="s">
        <x:v>94</x:v>
      </x:c>
      <x:c r="E2789" s="15">
        <x:v>44771.473020239646</x:v>
      </x:c>
      <x:c r="F2789" t="s">
        <x:v>99</x:v>
      </x:c>
      <x:c r="G2789" s="6">
        <x:v>109.8293679585656</x:v>
      </x:c>
      <x:c r="H2789" t="s">
        <x:v>97</x:v>
      </x:c>
      <x:c r="I2789" s="6">
        <x:v>27.744117917255608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19.595999999999997</x:v>
      </x:c>
      <x:c r="S2789" s="8">
        <x:v>70012.82217347322</x:v>
      </x:c>
      <x:c r="T2789" s="12">
        <x:v>266903.02940359886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284930</x:v>
      </x:c>
      <x:c r="B2790" s="1">
        <x:v>44782.530006105364</x:v>
      </x:c>
      <x:c r="C2790" s="6">
        <x:v>46.462382758333334</x:v>
      </x:c>
      <x:c r="D2790" s="14" t="s">
        <x:v>94</x:v>
      </x:c>
      <x:c r="E2790" s="15">
        <x:v>44771.473020239646</x:v>
      </x:c>
      <x:c r="F2790" t="s">
        <x:v>99</x:v>
      </x:c>
      <x:c r="G2790" s="6">
        <x:v>109.86339826302945</x:v>
      </x:c>
      <x:c r="H2790" t="s">
        <x:v>97</x:v>
      </x:c>
      <x:c r="I2790" s="6">
        <x:v>27.75021927185071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19.591999999999995</x:v>
      </x:c>
      <x:c r="S2790" s="8">
        <x:v>70007.71652185949</x:v>
      </x:c>
      <x:c r="T2790" s="12">
        <x:v>266902.6223203803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284933</x:v>
      </x:c>
      <x:c r="B2791" s="1">
        <x:v>44782.53001786954</x:v>
      </x:c>
      <x:c r="C2791" s="6">
        <x:v>46.479323171666664</x:v>
      </x:c>
      <x:c r="D2791" s="14" t="s">
        <x:v>94</x:v>
      </x:c>
      <x:c r="E2791" s="15">
        <x:v>44771.473020239646</x:v>
      </x:c>
      <x:c r="F2791" t="s">
        <x:v>99</x:v>
      </x:c>
      <x:c r="G2791" s="6">
        <x:v>109.85258521896802</x:v>
      </x:c>
      <x:c r="H2791" t="s">
        <x:v>97</x:v>
      </x:c>
      <x:c r="I2791" s="6">
        <x:v>27.760408258194275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19.591999999999995</x:v>
      </x:c>
      <x:c r="S2791" s="8">
        <x:v>70012.43192056582</x:v>
      </x:c>
      <x:c r="T2791" s="12">
        <x:v>266906.8400128851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284941</x:v>
      </x:c>
      <x:c r="B2792" s="1">
        <x:v>44782.530029042</x:v>
      </x:c>
      <x:c r="C2792" s="6">
        <x:v>46.495411516666664</x:v>
      </x:c>
      <x:c r="D2792" s="14" t="s">
        <x:v>94</x:v>
      </x:c>
      <x:c r="E2792" s="15">
        <x:v>44771.473020239646</x:v>
      </x:c>
      <x:c r="F2792" t="s">
        <x:v>99</x:v>
      </x:c>
      <x:c r="G2792" s="6">
        <x:v>109.8061234052414</x:v>
      </x:c>
      <x:c r="H2792" t="s">
        <x:v>97</x:v>
      </x:c>
      <x:c r="I2792" s="6">
        <x:v>27.766028744725645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19.595999999999997</x:v>
      </x:c>
      <x:c r="S2792" s="8">
        <x:v>70018.266360102</x:v>
      </x:c>
      <x:c r="T2792" s="12">
        <x:v>266900.8558450179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284957</x:v>
      </x:c>
      <x:c r="B2793" s="1">
        <x:v>44782.53004076618</x:v>
      </x:c>
      <x:c r="C2793" s="6">
        <x:v>46.51229434</x:v>
      </x:c>
      <x:c r="D2793" s="14" t="s">
        <x:v>94</x:v>
      </x:c>
      <x:c r="E2793" s="15">
        <x:v>44771.473020239646</x:v>
      </x:c>
      <x:c r="F2793" t="s">
        <x:v>99</x:v>
      </x:c>
      <x:c r="G2793" s="6">
        <x:v>109.85464381741801</x:v>
      </x:c>
      <x:c r="H2793" t="s">
        <x:v>97</x:v>
      </x:c>
      <x:c r="I2793" s="6">
        <x:v>27.768012448101672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19.590999999999998</x:v>
      </x:c>
      <x:c r="S2793" s="8">
        <x:v>70017.4932946819</x:v>
      </x:c>
      <x:c r="T2793" s="12">
        <x:v>266901.52975043526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284965</x:v>
      </x:c>
      <x:c r="B2794" s="1">
        <x:v>44782.530052500035</x:v>
      </x:c>
      <x:c r="C2794" s="6">
        <x:v>46.52919110166667</x:v>
      </x:c>
      <x:c r="D2794" s="14" t="s">
        <x:v>94</x:v>
      </x:c>
      <x:c r="E2794" s="15">
        <x:v>44771.473020239646</x:v>
      </x:c>
      <x:c r="F2794" t="s">
        <x:v>99</x:v>
      </x:c>
      <x:c r="G2794" s="6">
        <x:v>109.82981443606026</x:v>
      </x:c>
      <x:c r="H2794" t="s">
        <x:v>97</x:v>
      </x:c>
      <x:c r="I2794" s="6">
        <x:v>27.74369713458873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19.595999999999997</x:v>
      </x:c>
      <x:c r="S2794" s="8">
        <x:v>70026.8752523177</x:v>
      </x:c>
      <x:c r="T2794" s="12">
        <x:v>266901.14096153714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284972</x:v>
      </x:c>
      <x:c r="B2795" s="1">
        <x:v>44782.53006425913</x:v>
      </x:c>
      <x:c r="C2795" s="6">
        <x:v>46.54612418666667</x:v>
      </x:c>
      <x:c r="D2795" s="14" t="s">
        <x:v>94</x:v>
      </x:c>
      <x:c r="E2795" s="15">
        <x:v>44771.473020239646</x:v>
      </x:c>
      <x:c r="F2795" t="s">
        <x:v>99</x:v>
      </x:c>
      <x:c r="G2795" s="6">
        <x:v>109.86333446407151</x:v>
      </x:c>
      <x:c r="H2795" t="s">
        <x:v>97</x:v>
      </x:c>
      <x:c r="I2795" s="6">
        <x:v>27.750279383773886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19.591999999999995</x:v>
      </x:c>
      <x:c r="S2795" s="8">
        <x:v>70020.95400192765</x:v>
      </x:c>
      <x:c r="T2795" s="12">
        <x:v>266896.41561464506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284977</x:v>
      </x:c>
      <x:c r="B2796" s="1">
        <x:v>44782.53007540042</x:v>
      </x:c>
      <x:c r="C2796" s="6">
        <x:v>46.56216764333333</x:v>
      </x:c>
      <x:c r="D2796" s="14" t="s">
        <x:v>94</x:v>
      </x:c>
      <x:c r="E2796" s="15">
        <x:v>44771.473020239646</x:v>
      </x:c>
      <x:c r="F2796" t="s">
        <x:v>99</x:v>
      </x:c>
      <x:c r="G2796" s="6">
        <x:v>109.84446755823042</x:v>
      </x:c>
      <x:c r="H2796" t="s">
        <x:v>97</x:v>
      </x:c>
      <x:c r="I2796" s="6">
        <x:v>27.758514727418515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19.592999999999996</x:v>
      </x:c>
      <x:c r="S2796" s="8">
        <x:v>70021.90098120633</x:v>
      </x:c>
      <x:c r="T2796" s="12">
        <x:v>266894.64621933084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284993</x:v>
      </x:c>
      <x:c r="B2797" s="1">
        <x:v>44782.530087141204</x:v>
      </x:c>
      <x:c r="C2797" s="6">
        <x:v>46.57907437666667</x:v>
      </x:c>
      <x:c r="D2797" s="14" t="s">
        <x:v>94</x:v>
      </x:c>
      <x:c r="E2797" s="15">
        <x:v>44771.473020239646</x:v>
      </x:c>
      <x:c r="F2797" t="s">
        <x:v>99</x:v>
      </x:c>
      <x:c r="G2797" s="6">
        <x:v>109.79238453174393</x:v>
      </x:c>
      <x:c r="H2797" t="s">
        <x:v>97</x:v>
      </x:c>
      <x:c r="I2797" s="6">
        <x:v>27.759897305340473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19.597999999999995</x:v>
      </x:c>
      <x:c r="S2797" s="8">
        <x:v>70025.19176226832</x:v>
      </x:c>
      <x:c r="T2797" s="12">
        <x:v>266905.71930064965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285003</x:v>
      </x:c>
      <x:c r="B2798" s="1">
        <x:v>44782.53009888722</x:v>
      </x:c>
      <x:c r="C2798" s="6">
        <x:v>46.595988643333335</x:v>
      </x:c>
      <x:c r="D2798" s="14" t="s">
        <x:v>94</x:v>
      </x:c>
      <x:c r="E2798" s="15">
        <x:v>44771.473020239646</x:v>
      </x:c>
      <x:c r="F2798" t="s">
        <x:v>99</x:v>
      </x:c>
      <x:c r="G2798" s="6">
        <x:v>109.85317475056392</x:v>
      </x:c>
      <x:c r="H2798" t="s">
        <x:v>97</x:v>
      </x:c>
      <x:c r="I2798" s="6">
        <x:v>27.7503094397357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19.592999999999996</x:v>
      </x:c>
      <x:c r="S2798" s="8">
        <x:v>70030.04811021322</x:v>
      </x:c>
      <x:c r="T2798" s="12">
        <x:v>266897.3361266154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285004</x:v>
      </x:c>
      <x:c r="B2799" s="1">
        <x:v>44782.530110046166</x:v>
      </x:c>
      <x:c r="C2799" s="6">
        <x:v>46.612057523333334</x:v>
      </x:c>
      <x:c r="D2799" s="14" t="s">
        <x:v>94</x:v>
      </x:c>
      <x:c r="E2799" s="15">
        <x:v>44771.473020239646</x:v>
      </x:c>
      <x:c r="F2799" t="s">
        <x:v>99</x:v>
      </x:c>
      <x:c r="G2799" s="6">
        <x:v>109.8300695674113</x:v>
      </x:c>
      <x:c r="H2799" t="s">
        <x:v>97</x:v>
      </x:c>
      <x:c r="I2799" s="6">
        <x:v>27.74345668737442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19.595999999999997</x:v>
      </x:c>
      <x:c r="S2799" s="8">
        <x:v>70026.18177146945</x:v>
      </x:c>
      <x:c r="T2799" s="12">
        <x:v>266897.4552576283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285018</x:v>
      </x:c>
      <x:c r="B2800" s="1">
        <x:v>44782.53012178726</x:v>
      </x:c>
      <x:c r="C2800" s="6">
        <x:v>46.62896470166667</x:v>
      </x:c>
      <x:c r="D2800" s="14" t="s">
        <x:v>94</x:v>
      </x:c>
      <x:c r="E2800" s="15">
        <x:v>44771.473020239646</x:v>
      </x:c>
      <x:c r="F2800" t="s">
        <x:v>99</x:v>
      </x:c>
      <x:c r="G2800" s="6">
        <x:v>109.81320370681684</x:v>
      </x:c>
      <x:c r="H2800" t="s">
        <x:v>97</x:v>
      </x:c>
      <x:c r="I2800" s="6">
        <x:v>27.740270763409626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19.597999999999995</x:v>
      </x:c>
      <x:c r="S2800" s="8">
        <x:v>70020.97502066278</x:v>
      </x:c>
      <x:c r="T2800" s="12">
        <x:v>266894.36128718266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285024</x:v>
      </x:c>
      <x:c r="B2801" s="1">
        <x:v>44782.530133523534</x:v>
      </x:c>
      <x:c r="C2801" s="6">
        <x:v>46.64586493</x:v>
      </x:c>
      <x:c r="D2801" s="14" t="s">
        <x:v>94</x:v>
      </x:c>
      <x:c r="E2801" s="15">
        <x:v>44771.473020239646</x:v>
      </x:c>
      <x:c r="F2801" t="s">
        <x:v>99</x:v>
      </x:c>
      <x:c r="G2801" s="6">
        <x:v>109.74563664838637</x:v>
      </x:c>
      <x:c r="H2801" t="s">
        <x:v>97</x:v>
      </x:c>
      <x:c r="I2801" s="6">
        <x:v>27.765818352012047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19.601999999999997</x:v>
      </x:c>
      <x:c r="S2801" s="8">
        <x:v>70018.10689608818</x:v>
      </x:c>
      <x:c r="T2801" s="12">
        <x:v>266885.6530618889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285035</x:v>
      </x:c>
      <x:c r="B2802" s="1">
        <x:v>44782.53014527687</x:v>
      </x:c>
      <x:c r="C2802" s="6">
        <x:v>46.66278973833333</x:v>
      </x:c>
      <x:c r="D2802" s="14" t="s">
        <x:v>94</x:v>
      </x:c>
      <x:c r="E2802" s="15">
        <x:v>44771.473020239646</x:v>
      </x:c>
      <x:c r="F2802" t="s">
        <x:v>99</x:v>
      </x:c>
      <x:c r="G2802" s="6">
        <x:v>109.80419493639961</x:v>
      </x:c>
      <x:c r="H2802" t="s">
        <x:v>97</x:v>
      </x:c>
      <x:c r="I2802" s="6">
        <x:v>27.75830433517558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19.596999999999998</x:v>
      </x:c>
      <x:c r="S2802" s="8">
        <x:v>70030.54197675268</x:v>
      </x:c>
      <x:c r="T2802" s="12">
        <x:v>266893.4836885818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285045</x:v>
      </x:c>
      <x:c r="B2803" s="1">
        <x:v>44782.53015642808</x:v>
      </x:c>
      <x:c r="C2803" s="6">
        <x:v>46.678847481666665</x:v>
      </x:c>
      <x:c r="D2803" s="14" t="s">
        <x:v>94</x:v>
      </x:c>
      <x:c r="E2803" s="15">
        <x:v>44771.473020239646</x:v>
      </x:c>
      <x:c r="F2803" t="s">
        <x:v>99</x:v>
      </x:c>
      <x:c r="G2803" s="6">
        <x:v>109.81347296187724</x:v>
      </x:c>
      <x:c r="H2803" t="s">
        <x:v>97</x:v>
      </x:c>
      <x:c r="I2803" s="6">
        <x:v>27.749558040767624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19.596999999999998</x:v>
      </x:c>
      <x:c r="S2803" s="8">
        <x:v>70030.08480978188</x:v>
      </x:c>
      <x:c r="T2803" s="12">
        <x:v>266880.79845728574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285054</x:v>
      </x:c>
      <x:c r="B2804" s="1">
        <x:v>44782.5301681821</x:v>
      </x:c>
      <x:c r="C2804" s="6">
        <x:v>46.69577326833333</x:v>
      </x:c>
      <x:c r="D2804" s="14" t="s">
        <x:v>94</x:v>
      </x:c>
      <x:c r="E2804" s="15">
        <x:v>44771.473020239646</x:v>
      </x:c>
      <x:c r="F2804" t="s">
        <x:v>99</x:v>
      </x:c>
      <x:c r="G2804" s="6">
        <x:v>109.74650263502181</x:v>
      </x:c>
      <x:c r="H2804" t="s">
        <x:v>97</x:v>
      </x:c>
      <x:c r="I2804" s="6">
        <x:v>27.745921272139185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19.603999999999996</x:v>
      </x:c>
      <x:c r="S2804" s="8">
        <x:v>70031.12614475719</x:v>
      </x:c>
      <x:c r="T2804" s="12">
        <x:v>266887.1112120611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285063</x:v>
      </x:c>
      <x:c r="B2805" s="1">
        <x:v>44782.5301799569</x:v>
      </x:c>
      <x:c r="C2805" s="6">
        <x:v>46.712728973333334</x:v>
      </x:c>
      <x:c r="D2805" s="14" t="s">
        <x:v>94</x:v>
      </x:c>
      <x:c r="E2805" s="15">
        <x:v>44771.473020239646</x:v>
      </x:c>
      <x:c r="F2805" t="s">
        <x:v>99</x:v>
      </x:c>
      <x:c r="G2805" s="6">
        <x:v>109.77163682032017</x:v>
      </x:c>
      <x:c r="H2805" t="s">
        <x:v>97</x:v>
      </x:c>
      <x:c r="I2805" s="6">
        <x:v>27.76037820214242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19.599999999999998</x:v>
      </x:c>
      <x:c r="S2805" s="8">
        <x:v>70038.09071158773</x:v>
      </x:c>
      <x:c r="T2805" s="12">
        <x:v>266893.341344259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285073</x:v>
      </x:c>
      <x:c r="B2806" s="1">
        <x:v>44782.53019111033</x:v>
      </x:c>
      <x:c r="C2806" s="6">
        <x:v>46.72878992166667</x:v>
      </x:c>
      <x:c r="D2806" s="14" t="s">
        <x:v>94</x:v>
      </x:c>
      <x:c r="E2806" s="15">
        <x:v>44771.473020239646</x:v>
      </x:c>
      <x:c r="F2806" t="s">
        <x:v>99</x:v>
      </x:c>
      <x:c r="G2806" s="6">
        <x:v>109.73821766202184</x:v>
      </x:c>
      <x:c r="H2806" t="s">
        <x:v>97</x:v>
      </x:c>
      <x:c r="I2806" s="6">
        <x:v>27.7537358211639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19.603999999999996</x:v>
      </x:c>
      <x:c r="S2806" s="8">
        <x:v>70038.19015620206</x:v>
      </x:c>
      <x:c r="T2806" s="12">
        <x:v>266890.0592097293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285083</x:v>
      </x:c>
      <x:c r="B2807" s="1">
        <x:v>44782.530202847294</x:v>
      </x:c>
      <x:c r="C2807" s="6">
        <x:v>46.745691145</x:v>
      </x:c>
      <x:c r="D2807" s="14" t="s">
        <x:v>94</x:v>
      </x:c>
      <x:c r="E2807" s="15">
        <x:v>44771.473020239646</x:v>
      </x:c>
      <x:c r="F2807" t="s">
        <x:v>99</x:v>
      </x:c>
      <x:c r="G2807" s="6">
        <x:v>109.79115860474272</x:v>
      </x:c>
      <x:c r="H2807" t="s">
        <x:v>97</x:v>
      </x:c>
      <x:c r="I2807" s="6">
        <x:v>27.751511678435236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19.598999999999997</x:v>
      </x:c>
      <x:c r="S2807" s="8">
        <x:v>70036.76820495109</x:v>
      </x:c>
      <x:c r="T2807" s="12">
        <x:v>266883.31626075564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285088</x:v>
      </x:c>
      <x:c r="B2808" s="1">
        <x:v>44782.53021461767</x:v>
      </x:c>
      <x:c r="C2808" s="6">
        <x:v>46.76264047666667</x:v>
      </x:c>
      <x:c r="D2808" s="14" t="s">
        <x:v>94</x:v>
      </x:c>
      <x:c r="E2808" s="15">
        <x:v>44771.473020239646</x:v>
      </x:c>
      <x:c r="F2808" t="s">
        <x:v>99</x:v>
      </x:c>
      <x:c r="G2808" s="6">
        <x:v>109.74845905452749</x:v>
      </x:c>
      <x:c r="H2808" t="s">
        <x:v>97</x:v>
      </x:c>
      <x:c r="I2808" s="6">
        <x:v>27.753615597194766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19.602999999999998</x:v>
      </x:c>
      <x:c r="S2808" s="8">
        <x:v>70042.30110246122</x:v>
      </x:c>
      <x:c r="T2808" s="12">
        <x:v>266886.5710530677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285100</x:v>
      </x:c>
      <x:c r="B2809" s="1">
        <x:v>44782.53022577347</x:v>
      </x:c>
      <x:c r="C2809" s="6">
        <x:v>46.77870484666666</x:v>
      </x:c>
      <x:c r="D2809" s="14" t="s">
        <x:v>94</x:v>
      </x:c>
      <x:c r="E2809" s="15">
        <x:v>44771.473020239646</x:v>
      </x:c>
      <x:c r="F2809" t="s">
        <x:v>99</x:v>
      </x:c>
      <x:c r="G2809" s="6">
        <x:v>109.73240626194712</x:v>
      </x:c>
      <x:c r="H2809" t="s">
        <x:v>97</x:v>
      </x:c>
      <x:c r="I2809" s="6">
        <x:v>27.749678264591694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19.604999999999997</x:v>
      </x:c>
      <x:c r="S2809" s="8">
        <x:v>70039.46853309861</x:v>
      </x:c>
      <x:c r="T2809" s="12">
        <x:v>266878.98672287073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285108</x:v>
      </x:c>
      <x:c r="B2810" s="1">
        <x:v>44782.53023750165</x:v>
      </x:c>
      <x:c r="C2810" s="6">
        <x:v>46.79559342</x:v>
      </x:c>
      <x:c r="D2810" s="14" t="s">
        <x:v>94</x:v>
      </x:c>
      <x:c r="E2810" s="15">
        <x:v>44771.473020239646</x:v>
      </x:c>
      <x:c r="F2810" t="s">
        <x:v>99</x:v>
      </x:c>
      <x:c r="G2810" s="6">
        <x:v>109.7259265073431</x:v>
      </x:c>
      <x:c r="H2810" t="s">
        <x:v>97</x:v>
      </x:c>
      <x:c r="I2810" s="6">
        <x:v>27.74625188730579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19.605999999999998</x:v>
      </x:c>
      <x:c r="S2810" s="8">
        <x:v>70037.74521408314</x:v>
      </x:c>
      <x:c r="T2810" s="12">
        <x:v>266886.5098888763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285118</x:v>
      </x:c>
      <x:c r="B2811" s="1">
        <x:v>44782.53024926825</x:v>
      </x:c>
      <x:c r="C2811" s="6">
        <x:v>46.81253732333333</x:v>
      </x:c>
      <x:c r="D2811" s="14" t="s">
        <x:v>94</x:v>
      </x:c>
      <x:c r="E2811" s="15">
        <x:v>44771.473020239646</x:v>
      </x:c>
      <x:c r="F2811" t="s">
        <x:v>99</x:v>
      </x:c>
      <x:c r="G2811" s="6">
        <x:v>109.72950683883727</x:v>
      </x:c>
      <x:c r="H2811" t="s">
        <x:v>97</x:v>
      </x:c>
      <x:c r="I2811" s="6">
        <x:v>27.75241335774217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19.604999999999997</x:v>
      </x:c>
      <x:c r="S2811" s="8">
        <x:v>70046.12738889252</x:v>
      </x:c>
      <x:c r="T2811" s="12">
        <x:v>266894.3752763337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285125</x:v>
      </x:c>
      <x:c r="B2812" s="1">
        <x:v>44782.530261018816</x:v>
      </x:c>
      <x:c r="C2812" s="6">
        <x:v>46.82945813</x:v>
      </x:c>
      <x:c r="D2812" s="14" t="s">
        <x:v>94</x:v>
      </x:c>
      <x:c r="E2812" s="15">
        <x:v>44771.473020239646</x:v>
      </x:c>
      <x:c r="F2812" t="s">
        <x:v>99</x:v>
      </x:c>
      <x:c r="G2812" s="6">
        <x:v>109.71838825377294</x:v>
      </x:c>
      <x:c r="H2812" t="s">
        <x:v>97</x:v>
      </x:c>
      <x:c r="I2812" s="6">
        <x:v>27.762902911482342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19.604999999999997</x:v>
      </x:c>
      <x:c r="S2812" s="8">
        <x:v>70044.37409703716</x:v>
      </x:c>
      <x:c r="T2812" s="12">
        <x:v>266887.7989237731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285138</x:v>
      </x:c>
      <x:c r="B2813" s="1">
        <x:v>44782.53027217091</x:v>
      </x:c>
      <x:c r="C2813" s="6">
        <x:v>46.845517155</x:v>
      </x:c>
      <x:c r="D2813" s="14" t="s">
        <x:v>94</x:v>
      </x:c>
      <x:c r="E2813" s="15">
        <x:v>44771.473020239646</x:v>
      </x:c>
      <x:c r="F2813" t="s">
        <x:v>99</x:v>
      </x:c>
      <x:c r="G2813" s="6">
        <x:v>109.75137850888042</x:v>
      </x:c>
      <x:c r="H2813" t="s">
        <x:v>97</x:v>
      </x:c>
      <x:c r="I2813" s="6">
        <x:v>27.74132271910139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19.603999999999996</x:v>
      </x:c>
      <x:c r="S2813" s="8">
        <x:v>70044.80962230975</x:v>
      </x:c>
      <x:c r="T2813" s="12">
        <x:v>266886.0553756294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285142</x:v>
      </x:c>
      <x:c r="B2814" s="1">
        <x:v>44782.53028392419</x:v>
      </x:c>
      <x:c r="C2814" s="6">
        <x:v>46.862441878333335</x:v>
      </x:c>
      <x:c r="D2814" s="14" t="s">
        <x:v>94</x:v>
      </x:c>
      <x:c r="E2814" s="15">
        <x:v>44771.473020239646</x:v>
      </x:c>
      <x:c r="F2814" t="s">
        <x:v>99</x:v>
      </x:c>
      <x:c r="G2814" s="6">
        <x:v>109.70810624945402</x:v>
      </x:c>
      <x:c r="H2814" t="s">
        <x:v>97</x:v>
      </x:c>
      <x:c r="I2814" s="6">
        <x:v>27.753525429220645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19.606999999999996</x:v>
      </x:c>
      <x:c r="S2814" s="8">
        <x:v>70045.97455017347</x:v>
      </x:c>
      <x:c r="T2814" s="12">
        <x:v>266880.3421815276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285149</x:v>
      </x:c>
      <x:c r="B2815" s="1">
        <x:v>44782.53029568587</x:v>
      </x:c>
      <x:c r="C2815" s="6">
        <x:v>46.87937869</x:v>
      </x:c>
      <x:c r="D2815" s="14" t="s">
        <x:v>94</x:v>
      </x:c>
      <x:c r="E2815" s="15">
        <x:v>44771.473020239646</x:v>
      </x:c>
      <x:c r="F2815" t="s">
        <x:v>99</x:v>
      </x:c>
      <x:c r="G2815" s="6">
        <x:v>109.72155034153593</x:v>
      </x:c>
      <x:c r="H2815" t="s">
        <x:v>97</x:v>
      </x:c>
      <x:c r="I2815" s="6">
        <x:v>27.740841825029747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19.606999999999996</x:v>
      </x:c>
      <x:c r="S2815" s="8">
        <x:v>70055.25210770474</x:v>
      </x:c>
      <x:c r="T2815" s="12">
        <x:v>266880.23214116576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285165</x:v>
      </x:c>
      <x:c r="B2816" s="1">
        <x:v>44782.53030688287</x:v>
      </x:c>
      <x:c r="C2816" s="6">
        <x:v>46.89550237</x:v>
      </x:c>
      <x:c r="D2816" s="14" t="s">
        <x:v>94</x:v>
      </x:c>
      <x:c r="E2816" s="15">
        <x:v>44771.473020239646</x:v>
      </x:c>
      <x:c r="F2816" t="s">
        <x:v>99</x:v>
      </x:c>
      <x:c r="G2816" s="6">
        <x:v>109.73198044705038</x:v>
      </x:c>
      <x:c r="H2816" t="s">
        <x:v>97</x:v>
      </x:c>
      <x:c r="I2816" s="6">
        <x:v>27.74054126627061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19.605999999999998</x:v>
      </x:c>
      <x:c r="S2816" s="8">
        <x:v>70055.03527886367</x:v>
      </x:c>
      <x:c r="T2816" s="12">
        <x:v>266881.9150324911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285169</x:v>
      </x:c>
      <x:c r="B2817" s="1">
        <x:v>44782.53031864831</x:v>
      </x:c>
      <x:c r="C2817" s="6">
        <x:v>46.9124446</x:v>
      </x:c>
      <x:c r="D2817" s="14" t="s">
        <x:v>94</x:v>
      </x:c>
      <x:c r="E2817" s="15">
        <x:v>44771.473020239646</x:v>
      </x:c>
      <x:c r="F2817" t="s">
        <x:v>99</x:v>
      </x:c>
      <x:c r="G2817" s="6">
        <x:v>109.74105355499034</x:v>
      </x:c>
      <x:c r="H2817" t="s">
        <x:v>97</x:v>
      </x:c>
      <x:c r="I2817" s="6">
        <x:v>27.751060838872945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19.603999999999996</x:v>
      </x:c>
      <x:c r="S2817" s="8">
        <x:v>70053.86170540976</x:v>
      </x:c>
      <x:c r="T2817" s="12">
        <x:v>266877.2876097077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285178</x:v>
      </x:c>
      <x:c r="B2818" s="1">
        <x:v>44782.530330397596</x:v>
      </x:c>
      <x:c r="C2818" s="6">
        <x:v>46.929363568333336</x:v>
      </x:c>
      <x:c r="D2818" s="14" t="s">
        <x:v>94</x:v>
      </x:c>
      <x:c r="E2818" s="15">
        <x:v>44771.473020239646</x:v>
      </x:c>
      <x:c r="F2818" t="s">
        <x:v>99</x:v>
      </x:c>
      <x:c r="G2818" s="6">
        <x:v>109.74159525626675</x:v>
      </x:c>
      <x:c r="H2818" t="s">
        <x:v>97</x:v>
      </x:c>
      <x:c r="I2818" s="6">
        <x:v>27.750549887441593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19.603999999999996</x:v>
      </x:c>
      <x:c r="S2818" s="8">
        <x:v>70055.0697385888</x:v>
      </x:c>
      <x:c r="T2818" s="12">
        <x:v>266870.610329076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285190</x:v>
      </x:c>
      <x:c r="B2819" s="1">
        <x:v>44782.53034156174</x:v>
      </x:c>
      <x:c r="C2819" s="6">
        <x:v>46.945439953333334</x:v>
      </x:c>
      <x:c r="D2819" s="14" t="s">
        <x:v>94</x:v>
      </x:c>
      <x:c r="E2819" s="15">
        <x:v>44771.473020239646</x:v>
      </x:c>
      <x:c r="F2819" t="s">
        <x:v>99</x:v>
      </x:c>
      <x:c r="G2819" s="6">
        <x:v>109.71562440899388</x:v>
      </x:c>
      <x:c r="H2819" t="s">
        <x:v>97</x:v>
      </x:c>
      <x:c r="I2819" s="6">
        <x:v>27.74643222286477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19.606999999999996</x:v>
      </x:c>
      <x:c r="S2819" s="8">
        <x:v>70058.95739218983</x:v>
      </x:c>
      <x:c r="T2819" s="12">
        <x:v>266866.36229290674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285199</x:v>
      </x:c>
      <x:c r="B2820" s="1">
        <x:v>44782.53035329774</x:v>
      </x:c>
      <x:c r="C2820" s="6">
        <x:v>46.962339793333335</x:v>
      </x:c>
      <x:c r="D2820" s="14" t="s">
        <x:v>94</x:v>
      </x:c>
      <x:c r="E2820" s="15">
        <x:v>44771.473020239646</x:v>
      </x:c>
      <x:c r="F2820" t="s">
        <x:v>99</x:v>
      </x:c>
      <x:c r="G2820" s="6">
        <x:v>109.72038286003853</x:v>
      </x:c>
      <x:c r="H2820" t="s">
        <x:v>97</x:v>
      </x:c>
      <x:c r="I2820" s="6">
        <x:v>27.751481622462506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19.605999999999998</x:v>
      </x:c>
      <x:c r="S2820" s="8">
        <x:v>70047.20697877416</x:v>
      </x:c>
      <x:c r="T2820" s="12">
        <x:v>266862.1899181834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285214</x:v>
      </x:c>
      <x:c r="B2821" s="1">
        <x:v>44782.53036504301</x:v>
      </x:c>
      <x:c r="C2821" s="6">
        <x:v>46.979252978333335</x:v>
      </x:c>
      <x:c r="D2821" s="14" t="s">
        <x:v>94</x:v>
      </x:c>
      <x:c r="E2821" s="15">
        <x:v>44771.473020239646</x:v>
      </x:c>
      <x:c r="F2821" t="s">
        <x:v>99</x:v>
      </x:c>
      <x:c r="G2821" s="6">
        <x:v>109.69955798902056</x:v>
      </x:c>
      <x:c r="H2821" t="s">
        <x:v>97</x:v>
      </x:c>
      <x:c r="I2821" s="6">
        <x:v>27.752052685989838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19.607999999999997</x:v>
      </x:c>
      <x:c r="S2821" s="8">
        <x:v>70054.16907946696</x:v>
      </x:c>
      <x:c r="T2821" s="12">
        <x:v>266865.91270294186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285208</x:v>
      </x:c>
      <x:c r="B2822" s="1">
        <x:v>44782.53037619982</x:v>
      </x:c>
      <x:c r="C2822" s="6">
        <x:v>46.99531878333333</x:v>
      </x:c>
      <x:c r="D2822" s="14" t="s">
        <x:v>94</x:v>
      </x:c>
      <x:c r="E2822" s="15">
        <x:v>44771.473020239646</x:v>
      </x:c>
      <x:c r="F2822" t="s">
        <x:v>99</x:v>
      </x:c>
      <x:c r="G2822" s="6">
        <x:v>109.67004469729436</x:v>
      </x:c>
      <x:c r="H2822" t="s">
        <x:v>97</x:v>
      </x:c>
      <x:c r="I2822" s="6">
        <x:v>27.760829042956175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19.609999999999996</x:v>
      </x:c>
      <x:c r="S2822" s="8">
        <x:v>70057.36098302493</x:v>
      </x:c>
      <x:c r="T2822" s="12">
        <x:v>266870.6466465826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285228</x:v>
      </x:c>
      <x:c r="B2823" s="1">
        <x:v>44782.530387927036</x:v>
      </x:c>
      <x:c r="C2823" s="6">
        <x:v>47.012205975</x:v>
      </x:c>
      <x:c r="D2823" s="14" t="s">
        <x:v>94</x:v>
      </x:c>
      <x:c r="E2823" s="15">
        <x:v>44771.473020239646</x:v>
      </x:c>
      <x:c r="F2823" t="s">
        <x:v>99</x:v>
      </x:c>
      <x:c r="G2823" s="6">
        <x:v>109.64458380073842</x:v>
      </x:c>
      <x:c r="H2823" t="s">
        <x:v>97</x:v>
      </x:c>
      <x:c r="I2823" s="6">
        <x:v>27.76578829591108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19.612</x:v>
      </x:c>
      <x:c r="S2823" s="8">
        <x:v>70052.8645669473</x:v>
      </x:c>
      <x:c r="T2823" s="12">
        <x:v>266870.91748226713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285234</x:v>
      </x:c>
      <x:c r="B2824" s="1">
        <x:v>44782.53039966539</x:v>
      </x:c>
      <x:c r="C2824" s="6">
        <x:v>47.02910919833333</x:v>
      </x:c>
      <x:c r="D2824" s="14" t="s">
        <x:v>94</x:v>
      </x:c>
      <x:c r="E2824" s="15">
        <x:v>44771.473020239646</x:v>
      </x:c>
      <x:c r="F2824" t="s">
        <x:v>99</x:v>
      </x:c>
      <x:c r="G2824" s="6">
        <x:v>109.68230518631476</x:v>
      </x:c>
      <x:c r="H2824" t="s">
        <x:v>97</x:v>
      </x:c>
      <x:c r="I2824" s="6">
        <x:v>27.749257481227687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19.609999999999996</x:v>
      </x:c>
      <x:c r="S2824" s="8">
        <x:v>70064.13787281768</x:v>
      </x:c>
      <x:c r="T2824" s="12">
        <x:v>266872.4673408377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285239</x:v>
      </x:c>
      <x:c r="B2825" s="1">
        <x:v>44782.530411407555</x:v>
      </x:c>
      <x:c r="C2825" s="6">
        <x:v>47.046017915</x:v>
      </x:c>
      <x:c r="D2825" s="14" t="s">
        <x:v>94</x:v>
      </x:c>
      <x:c r="E2825" s="15">
        <x:v>44771.473020239646</x:v>
      </x:c>
      <x:c r="F2825" t="s">
        <x:v>99</x:v>
      </x:c>
      <x:c r="G2825" s="6">
        <x:v>109.62870095732217</x:v>
      </x:c>
      <x:c r="H2825" t="s">
        <x:v>97</x:v>
      </x:c>
      <x:c r="I2825" s="6">
        <x:v>27.752172909903038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19.615</x:v>
      </x:c>
      <x:c r="S2825" s="8">
        <x:v>70065.34802428493</x:v>
      </x:c>
      <x:c r="T2825" s="12">
        <x:v>266868.77664052695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285253</x:v>
      </x:c>
      <x:c r="B2826" s="1">
        <x:v>44782.53042255677</x:v>
      </x:c>
      <x:c r="C2826" s="6">
        <x:v>47.06207278833333</x:v>
      </x:c>
      <x:c r="D2826" s="14" t="s">
        <x:v>94</x:v>
      </x:c>
      <x:c r="E2826" s="15">
        <x:v>44771.473020239646</x:v>
      </x:c>
      <x:c r="F2826" t="s">
        <x:v>99</x:v>
      </x:c>
      <x:c r="G2826" s="6">
        <x:v>109.66234968026231</x:v>
      </x:c>
      <x:c r="H2826" t="s">
        <x:v>97</x:v>
      </x:c>
      <x:c r="I2826" s="6">
        <x:v>27.749017033614564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19.612</x:v>
      </x:c>
      <x:c r="S2826" s="8">
        <x:v>70064.67552966888</x:v>
      </x:c>
      <x:c r="T2826" s="12">
        <x:v>266871.0799527804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285259</x:v>
      </x:c>
      <x:c r="B2827" s="1">
        <x:v>44782.53043432607</x:v>
      </x:c>
      <x:c r="C2827" s="6">
        <x:v>47.079020585</x:v>
      </x:c>
      <x:c r="D2827" s="14" t="s">
        <x:v>94</x:v>
      </x:c>
      <x:c r="E2827" s="15">
        <x:v>44771.473020239646</x:v>
      </x:c>
      <x:c r="F2827" t="s">
        <x:v>99</x:v>
      </x:c>
      <x:c r="G2827" s="6">
        <x:v>109.6439908809528</x:v>
      </x:c>
      <x:c r="H2827" t="s">
        <x:v>97</x:v>
      </x:c>
      <x:c r="I2827" s="6">
        <x:v>27.747273788937036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19.613999999999997</x:v>
      </x:c>
      <x:c r="S2827" s="8">
        <x:v>70075.73730235628</x:v>
      </x:c>
      <x:c r="T2827" s="12">
        <x:v>266860.9204107294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285268</x:v>
      </x:c>
      <x:c r="B2828" s="1">
        <x:v>44782.53044608171</x:v>
      </x:c>
      <x:c r="C2828" s="6">
        <x:v>47.09594871</x:v>
      </x:c>
      <x:c r="D2828" s="14" t="s">
        <x:v>94</x:v>
      </x:c>
      <x:c r="E2828" s="15">
        <x:v>44771.473020239646</x:v>
      </x:c>
      <x:c r="F2828" t="s">
        <x:v>99</x:v>
      </x:c>
      <x:c r="G2828" s="6">
        <x:v>109.62089342356857</x:v>
      </x:c>
      <x:c r="H2828" t="s">
        <x:v>97</x:v>
      </x:c>
      <x:c r="I2828" s="6">
        <x:v>27.750008880128462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19.615999999999996</x:v>
      </x:c>
      <x:c r="S2828" s="8">
        <x:v>70077.72938296091</x:v>
      </x:c>
      <x:c r="T2828" s="12">
        <x:v>266874.78237211244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285281</x:v>
      </x:c>
      <x:c r="B2829" s="1">
        <x:v>44782.53045720233</x:v>
      </x:c>
      <x:c r="C2829" s="6">
        <x:v>47.11196240333334</x:v>
      </x:c>
      <x:c r="D2829" s="14" t="s">
        <x:v>94</x:v>
      </x:c>
      <x:c r="E2829" s="15">
        <x:v>44771.473020239646</x:v>
      </x:c>
      <x:c r="F2829" t="s">
        <x:v>99</x:v>
      </x:c>
      <x:c r="G2829" s="6">
        <x:v>109.67269939566222</x:v>
      </x:c>
      <x:c r="H2829" t="s">
        <x:v>97</x:v>
      </x:c>
      <x:c r="I2829" s="6">
        <x:v>27.73924886391069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19.612</x:v>
      </x:c>
      <x:c r="S2829" s="8">
        <x:v>70074.21519885806</x:v>
      </x:c>
      <x:c r="T2829" s="12">
        <x:v>266864.2922464471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285288</x:v>
      </x:c>
      <x:c r="B2830" s="1">
        <x:v>44782.53046898216</x:v>
      </x:c>
      <x:c r="C2830" s="6">
        <x:v>47.12892534833333</x:v>
      </x:c>
      <x:c r="D2830" s="14" t="s">
        <x:v>94</x:v>
      </x:c>
      <x:c r="E2830" s="15">
        <x:v>44771.473020239646</x:v>
      </x:c>
      <x:c r="F2830" t="s">
        <x:v>99</x:v>
      </x:c>
      <x:c r="G2830" s="6">
        <x:v>109.71561369383032</x:v>
      </x:c>
      <x:c r="H2830" t="s">
        <x:v>97</x:v>
      </x:c>
      <x:c r="I2830" s="6">
        <x:v>27.736904507411964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19.607999999999997</x:v>
      </x:c>
      <x:c r="S2830" s="8">
        <x:v>70072.03595026929</x:v>
      </x:c>
      <x:c r="T2830" s="12">
        <x:v>266863.39011514734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285297</x:v>
      </x:c>
      <x:c r="B2831" s="1">
        <x:v>44782.53048072507</x:v>
      </x:c>
      <x:c r="C2831" s="6">
        <x:v>47.14583515333333</x:v>
      </x:c>
      <x:c r="D2831" s="14" t="s">
        <x:v>94</x:v>
      </x:c>
      <x:c r="E2831" s="15">
        <x:v>44771.473020239646</x:v>
      </x:c>
      <x:c r="F2831" t="s">
        <x:v>99</x:v>
      </x:c>
      <x:c r="G2831" s="6">
        <x:v>109.62613221052352</x:v>
      </x:c>
      <x:c r="H2831" t="s">
        <x:v>97</x:v>
      </x:c>
      <x:c r="I2831" s="6">
        <x:v>27.764135210778022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19.613999999999997</x:v>
      </x:c>
      <x:c r="S2831" s="8">
        <x:v>70071.97340055485</x:v>
      </x:c>
      <x:c r="T2831" s="12">
        <x:v>266852.9218644465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285304</x:v>
      </x:c>
      <x:c r="B2832" s="1">
        <x:v>44782.530492469734</x:v>
      </x:c>
      <x:c r="C2832" s="6">
        <x:v>47.162747455</x:v>
      </x:c>
      <x:c r="D2832" s="14" t="s">
        <x:v>94</x:v>
      </x:c>
      <x:c r="E2832" s="15">
        <x:v>44771.473020239646</x:v>
      </x:c>
      <x:c r="F2832" t="s">
        <x:v>99</x:v>
      </x:c>
      <x:c r="G2832" s="6">
        <x:v>109.64162328588213</x:v>
      </x:c>
      <x:c r="H2832" t="s">
        <x:v>97</x:v>
      </x:c>
      <x:c r="I2832" s="6">
        <x:v>27.76858351444207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19.612</x:v>
      </x:c>
      <x:c r="S2832" s="8">
        <x:v>70077.77910194488</x:v>
      </x:c>
      <x:c r="T2832" s="12">
        <x:v>266853.3167061339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285318</x:v>
      </x:c>
      <x:c r="B2833" s="1">
        <x:v>44782.530503654314</x:v>
      </x:c>
      <x:c r="C2833" s="6">
        <x:v>47.17885325666666</x:v>
      </x:c>
      <x:c r="D2833" s="14" t="s">
        <x:v>94</x:v>
      </x:c>
      <x:c r="E2833" s="15">
        <x:v>44771.473020239646</x:v>
      </x:c>
      <x:c r="F2833" t="s">
        <x:v>99</x:v>
      </x:c>
      <x:c r="G2833" s="6">
        <x:v>109.63853795803128</x:v>
      </x:c>
      <x:c r="H2833" t="s">
        <x:v>97</x:v>
      </x:c>
      <x:c r="I2833" s="6">
        <x:v>27.742885625309555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19.615</x:v>
      </x:c>
      <x:c r="S2833" s="8">
        <x:v>70079.09629454112</x:v>
      </x:c>
      <x:c r="T2833" s="12">
        <x:v>266861.6727201976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285324</x:v>
      </x:c>
      <x:c r="B2834" s="1">
        <x:v>44782.53051541148</x:v>
      </x:c>
      <x:c r="C2834" s="6">
        <x:v>47.19578356833333</x:v>
      </x:c>
      <x:c r="D2834" s="14" t="s">
        <x:v>94</x:v>
      </x:c>
      <x:c r="E2834" s="15">
        <x:v>44771.473020239646</x:v>
      </x:c>
      <x:c r="F2834" t="s">
        <x:v>99</x:v>
      </x:c>
      <x:c r="G2834" s="6">
        <x:v>109.63837877158625</x:v>
      </x:c>
      <x:c r="H2834" t="s">
        <x:v>97</x:v>
      </x:c>
      <x:c r="I2834" s="6">
        <x:v>27.743035904790304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19.615</x:v>
      </x:c>
      <x:c r="S2834" s="8">
        <x:v>70080.59776044273</x:v>
      </x:c>
      <x:c r="T2834" s="12">
        <x:v>266854.20139799255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285329</x:v>
      </x:c>
      <x:c r="B2835" s="1">
        <x:v>44782.5305271528</x:v>
      </x:c>
      <x:c r="C2835" s="6">
        <x:v>47.21269106333333</x:v>
      </x:c>
      <x:c r="D2835" s="14" t="s">
        <x:v>94</x:v>
      </x:c>
      <x:c r="E2835" s="15">
        <x:v>44771.473020239646</x:v>
      </x:c>
      <x:c r="F2835" t="s">
        <x:v>99</x:v>
      </x:c>
      <x:c r="G2835" s="6">
        <x:v>109.56948508002655</x:v>
      </x:c>
      <x:c r="H2835" t="s">
        <x:v>97</x:v>
      </x:c>
      <x:c r="I2835" s="6">
        <x:v>27.74135277498317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19.621999999999996</x:v>
      </x:c>
      <x:c r="S2835" s="8">
        <x:v>70079.35744735919</x:v>
      </x:c>
      <x:c r="T2835" s="12">
        <x:v>266853.9645908805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285342</x:v>
      </x:c>
      <x:c r="B2836" s="1">
        <x:v>44782.53053831636</x:v>
      </x:c>
      <x:c r="C2836" s="6">
        <x:v>47.228766603333334</x:v>
      </x:c>
      <x:c r="D2836" s="14" t="s">
        <x:v>94</x:v>
      </x:c>
      <x:c r="E2836" s="15">
        <x:v>44771.473020239646</x:v>
      </x:c>
      <x:c r="F2836" t="s">
        <x:v>99</x:v>
      </x:c>
      <x:c r="G2836" s="6">
        <x:v>109.62710072641221</x:v>
      </x:c>
      <x:c r="H2836" t="s">
        <x:v>97</x:v>
      </x:c>
      <x:c r="I2836" s="6">
        <x:v>27.7441479731624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19.615999999999996</x:v>
      </x:c>
      <x:c r="S2836" s="8">
        <x:v>70077.53148224083</x:v>
      </x:c>
      <x:c r="T2836" s="12">
        <x:v>266851.1566729892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285348</x:v>
      </x:c>
      <x:c r="B2837" s="1">
        <x:v>44782.53055005238</x:v>
      </x:c>
      <x:c r="C2837" s="6">
        <x:v>47.24566647333333</x:v>
      </x:c>
      <x:c r="D2837" s="14" t="s">
        <x:v>94</x:v>
      </x:c>
      <x:c r="E2837" s="15">
        <x:v>44771.473020239646</x:v>
      </x:c>
      <x:c r="F2837" t="s">
        <x:v>99</x:v>
      </x:c>
      <x:c r="G2837" s="6">
        <x:v>109.62620938546969</x:v>
      </x:c>
      <x:c r="H2837" t="s">
        <x:v>97</x:v>
      </x:c>
      <x:c r="I2837" s="6">
        <x:v>27.744989538661684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19.615999999999996</x:v>
      </x:c>
      <x:c r="S2837" s="8">
        <x:v>70079.34751982774</x:v>
      </x:c>
      <x:c r="T2837" s="12">
        <x:v>266844.5697448411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285357</x:v>
      </x:c>
      <x:c r="B2838" s="1">
        <x:v>44782.530561805535</x:v>
      </x:c>
      <x:c r="C2838" s="6">
        <x:v>47.262591011666665</x:v>
      </x:c>
      <x:c r="D2838" s="14" t="s">
        <x:v>94</x:v>
      </x:c>
      <x:c r="E2838" s="15">
        <x:v>44771.473020239646</x:v>
      </x:c>
      <x:c r="F2838" t="s">
        <x:v>99</x:v>
      </x:c>
      <x:c r="G2838" s="6">
        <x:v>109.6446510081567</x:v>
      </x:c>
      <x:c r="H2838" t="s">
        <x:v>97</x:v>
      </x:c>
      <x:c r="I2838" s="6">
        <x:v>27.737114898313393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19.615</x:v>
      </x:c>
      <x:c r="S2838" s="8">
        <x:v>70084.3877933171</x:v>
      </x:c>
      <x:c r="T2838" s="12">
        <x:v>266854.79126251664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285370</x:v>
      </x:c>
      <x:c r="B2839" s="1">
        <x:v>44782.5305729764</x:v>
      </x:c>
      <x:c r="C2839" s="6">
        <x:v>47.278677055</x:v>
      </x:c>
      <x:c r="D2839" s="14" t="s">
        <x:v>94</x:v>
      </x:c>
      <x:c r="E2839" s="15">
        <x:v>44771.473020239646</x:v>
      </x:c>
      <x:c r="F2839" t="s">
        <x:v>99</x:v>
      </x:c>
      <x:c r="G2839" s="6">
        <x:v>109.60146187848719</x:v>
      </x:c>
      <x:c r="H2839" t="s">
        <x:v>97</x:v>
      </x:c>
      <x:c r="I2839" s="6">
        <x:v>27.749287537179953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19.617999999999995</x:v>
      </x:c>
      <x:c r="S2839" s="8">
        <x:v>70084.28979125735</x:v>
      </x:c>
      <x:c r="T2839" s="12">
        <x:v>266846.0727943249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285374</x:v>
      </x:c>
      <x:c r="B2840" s="1">
        <x:v>44782.53058470399</x:v>
      </x:c>
      <x:c r="C2840" s="6">
        <x:v>47.29556478333333</x:v>
      </x:c>
      <x:c r="D2840" s="14" t="s">
        <x:v>94</x:v>
      </x:c>
      <x:c r="E2840" s="15">
        <x:v>44771.473020239646</x:v>
      </x:c>
      <x:c r="F2840" t="s">
        <x:v>99</x:v>
      </x:c>
      <x:c r="G2840" s="6">
        <x:v>109.55135891578826</x:v>
      </x:c>
      <x:c r="H2840" t="s">
        <x:v>97</x:v>
      </x:c>
      <x:c r="I2840" s="6">
        <x:v>27.768012448101672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19.620999999999995</x:v>
      </x:c>
      <x:c r="S2840" s="8">
        <x:v>70082.35281469472</x:v>
      </x:c>
      <x:c r="T2840" s="12">
        <x:v>266856.6410169621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285390</x:v>
      </x:c>
      <x:c r="B2841" s="1">
        <x:v>44782.530596441575</x:v>
      </x:c>
      <x:c r="C2841" s="6">
        <x:v>47.31246691</x:v>
      </x:c>
      <x:c r="D2841" s="14" t="s">
        <x:v>94</x:v>
      </x:c>
      <x:c r="E2841" s="15">
        <x:v>44771.473020239646</x:v>
      </x:c>
      <x:c r="F2841" t="s">
        <x:v>99</x:v>
      </x:c>
      <x:c r="G2841" s="6">
        <x:v>109.56678727384386</x:v>
      </x:c>
      <x:c r="H2841" t="s">
        <x:v>97</x:v>
      </x:c>
      <x:c r="I2841" s="6">
        <x:v>27.753435261249706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19.620999999999995</x:v>
      </x:c>
      <x:c r="S2841" s="8">
        <x:v>70088.60304770041</x:v>
      </x:c>
      <x:c r="T2841" s="12">
        <x:v>266854.56288583437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285395</x:v>
      </x:c>
      <x:c r="B2842" s="1">
        <x:v>44782.5306082303</x:v>
      </x:c>
      <x:c r="C2842" s="6">
        <x:v>47.32944267166667</x:v>
      </x:c>
      <x:c r="D2842" s="14" t="s">
        <x:v>94</x:v>
      </x:c>
      <x:c r="E2842" s="15">
        <x:v>44771.473020239646</x:v>
      </x:c>
      <x:c r="F2842" t="s">
        <x:v>99</x:v>
      </x:c>
      <x:c r="G2842" s="6">
        <x:v>109.62605890608641</x:v>
      </x:c>
      <x:c r="H2842" t="s">
        <x:v>97</x:v>
      </x:c>
      <x:c r="I2842" s="6">
        <x:v>27.75466755706975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19.615</x:v>
      </x:c>
      <x:c r="S2842" s="8">
        <x:v>70091.1444054682</x:v>
      </x:c>
      <x:c r="T2842" s="12">
        <x:v>266846.2399901438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285405</x:v>
      </x:c>
      <x:c r="B2843" s="1">
        <x:v>44782.53061940052</x:v>
      </x:c>
      <x:c r="C2843" s="6">
        <x:v>47.345527795</x:v>
      </x:c>
      <x:c r="D2843" s="14" t="s">
        <x:v>94</x:v>
      </x:c>
      <x:c r="E2843" s="15">
        <x:v>44771.473020239646</x:v>
      </x:c>
      <x:c r="F2843" t="s">
        <x:v>99</x:v>
      </x:c>
      <x:c r="G2843" s="6">
        <x:v>109.57131247412951</x:v>
      </x:c>
      <x:c r="H2843" t="s">
        <x:v>97</x:v>
      </x:c>
      <x:c r="I2843" s="6">
        <x:v>27.75869506363688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19.619999999999997</x:v>
      </x:c>
      <x:c r="S2843" s="8">
        <x:v>70092.43706660134</x:v>
      </x:c>
      <x:c r="T2843" s="12">
        <x:v>266845.01731867564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285414</x:v>
      </x:c>
      <x:c r="B2844" s="1">
        <x:v>44782.5306311656</x:v>
      </x:c>
      <x:c r="C2844" s="6">
        <x:v>47.36246951</x:v>
      </x:c>
      <x:c r="D2844" s="14" t="s">
        <x:v>94</x:v>
      </x:c>
      <x:c r="E2844" s="15">
        <x:v>44771.473020239646</x:v>
      </x:c>
      <x:c r="F2844" t="s">
        <x:v>99</x:v>
      </x:c>
      <x:c r="G2844" s="6">
        <x:v>109.56958703308409</x:v>
      </x:c>
      <x:c r="H2844" t="s">
        <x:v>97</x:v>
      </x:c>
      <x:c r="I2844" s="6">
        <x:v>27.750790335163856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19.620999999999995</x:v>
      </x:c>
      <x:c r="S2844" s="8">
        <x:v>70099.52196858736</x:v>
      </x:c>
      <x:c r="T2844" s="12">
        <x:v>266850.2476458388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285420</x:v>
      </x:c>
      <x:c r="B2845" s="1">
        <x:v>44782.53064289222</x:v>
      </x:c>
      <x:c r="C2845" s="6">
        <x:v>47.37935584666667</x:v>
      </x:c>
      <x:c r="D2845" s="14" t="s">
        <x:v>94</x:v>
      </x:c>
      <x:c r="E2845" s="15">
        <x:v>44771.473020239646</x:v>
      </x:c>
      <x:c r="F2845" t="s">
        <x:v>99</x:v>
      </x:c>
      <x:c r="G2845" s="6">
        <x:v>109.55570287304779</x:v>
      </x:c>
      <x:c r="H2845" t="s">
        <x:v>97</x:v>
      </x:c>
      <x:c r="I2845" s="6">
        <x:v>27.74483925909226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19.622999999999998</x:v>
      </x:c>
      <x:c r="S2845" s="8">
        <x:v>70096.74739232706</x:v>
      </x:c>
      <x:c r="T2845" s="12">
        <x:v>266845.38325495395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285435</x:v>
      </x:c>
      <x:c r="B2846" s="1">
        <x:v>44782.53065403718</x:v>
      </x:c>
      <x:c r="C2846" s="6">
        <x:v>47.39540458333333</x:v>
      </x:c>
      <x:c r="D2846" s="14" t="s">
        <x:v>94</x:v>
      </x:c>
      <x:c r="E2846" s="15">
        <x:v>44771.473020239646</x:v>
      </x:c>
      <x:c r="F2846" t="s">
        <x:v>99</x:v>
      </x:c>
      <x:c r="G2846" s="6">
        <x:v>109.6123547218348</x:v>
      </x:c>
      <x:c r="H2846" t="s">
        <x:v>97</x:v>
      </x:c>
      <x:c r="I2846" s="6">
        <x:v>27.74853613844016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19.616999999999997</x:v>
      </x:c>
      <x:c r="S2846" s="8">
        <x:v>70095.47902644183</x:v>
      </x:c>
      <x:c r="T2846" s="12">
        <x:v>266838.34681399027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285439</x:v>
      </x:c>
      <x:c r="B2847" s="1">
        <x:v>44782.530665800485</x:v>
      </x:c>
      <x:c r="C2847" s="6">
        <x:v>47.41234373166667</x:v>
      </x:c>
      <x:c r="D2847" s="14" t="s">
        <x:v>94</x:v>
      </x:c>
      <x:c r="E2847" s="15">
        <x:v>44771.473020239646</x:v>
      </x:c>
      <x:c r="F2847" t="s">
        <x:v>99</x:v>
      </x:c>
      <x:c r="G2847" s="6">
        <x:v>109.58298959235125</x:v>
      </x:c>
      <x:c r="H2847" t="s">
        <x:v>97</x:v>
      </x:c>
      <x:c r="I2847" s="6">
        <x:v>27.74766451611322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19.619999999999997</x:v>
      </x:c>
      <x:c r="S2847" s="8">
        <x:v>70101.52311088998</x:v>
      </x:c>
      <x:c r="T2847" s="12">
        <x:v>266840.7292023371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285453</x:v>
      </x:c>
      <x:c r="B2848" s="1">
        <x:v>44782.530677579234</x:v>
      </x:c>
      <x:c r="C2848" s="6">
        <x:v>47.42930513333334</x:v>
      </x:c>
      <x:c r="D2848" s="14" t="s">
        <x:v>94</x:v>
      </x:c>
      <x:c r="E2848" s="15">
        <x:v>44771.473020239646</x:v>
      </x:c>
      <x:c r="F2848" t="s">
        <x:v>99</x:v>
      </x:c>
      <x:c r="G2848" s="6">
        <x:v>109.50660452472563</x:v>
      </x:c>
      <x:c r="H2848" t="s">
        <x:v>97</x:v>
      </x:c>
      <x:c r="I2848" s="6">
        <x:v>27.753104645374606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19.626999999999995</x:v>
      </x:c>
      <x:c r="S2848" s="8">
        <x:v>70099.15926476776</x:v>
      </x:c>
      <x:c r="T2848" s="12">
        <x:v>266839.61254108406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285460</x:v>
      </x:c>
      <x:c r="B2849" s="1">
        <x:v>44782.53068879757</x:v>
      </x:c>
      <x:c r="C2849" s="6">
        <x:v>47.44545953</x:v>
      </x:c>
      <x:c r="D2849" s="14" t="s">
        <x:v>94</x:v>
      </x:c>
      <x:c r="E2849" s="15">
        <x:v>44771.473020239646</x:v>
      </x:c>
      <x:c r="F2849" t="s">
        <x:v>99</x:v>
      </x:c>
      <x:c r="G2849" s="6">
        <x:v>109.52012480138328</x:v>
      </x:c>
      <x:c r="H2849" t="s">
        <x:v>97</x:v>
      </x:c>
      <x:c r="I2849" s="6">
        <x:v>27.74985860033439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19.625999999999998</x:v>
      </x:c>
      <x:c r="S2849" s="8">
        <x:v>70094.62927969724</x:v>
      </x:c>
      <x:c r="T2849" s="12">
        <x:v>266839.3400548195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285471</x:v>
      </x:c>
      <x:c r="B2850" s="1">
        <x:v>44782.53070051484</x:v>
      </x:c>
      <x:c r="C2850" s="6">
        <x:v>47.462332413333336</x:v>
      </x:c>
      <x:c r="D2850" s="14" t="s">
        <x:v>94</x:v>
      </x:c>
      <x:c r="E2850" s="15">
        <x:v>44771.473020239646</x:v>
      </x:c>
      <x:c r="F2850" t="s">
        <x:v>99</x:v>
      </x:c>
      <x:c r="G2850" s="6">
        <x:v>109.55446865514752</x:v>
      </x:c>
      <x:c r="H2850" t="s">
        <x:v>97</x:v>
      </x:c>
      <x:c r="I2850" s="6">
        <x:v>27.755539181215227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19.621999999999996</x:v>
      </x:c>
      <x:c r="S2850" s="8">
        <x:v>70101.22379153645</x:v>
      </x:c>
      <x:c r="T2850" s="12">
        <x:v>266843.2864347358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285480</x:v>
      </x:c>
      <x:c r="B2851" s="1">
        <x:v>44782.530712232416</x:v>
      </x:c>
      <x:c r="C2851" s="6">
        <x:v>47.479205721666666</x:v>
      </x:c>
      <x:c r="D2851" s="14" t="s">
        <x:v>94</x:v>
      </x:c>
      <x:c r="E2851" s="15">
        <x:v>44771.473020239646</x:v>
      </x:c>
      <x:c r="F2851" t="s">
        <x:v>99</x:v>
      </x:c>
      <x:c r="G2851" s="6">
        <x:v>109.50411553349866</x:v>
      </x:c>
      <x:c r="H2851" t="s">
        <x:v>97</x:v>
      </x:c>
      <x:c r="I2851" s="6">
        <x:v>27.736393558137024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19.628999999999998</x:v>
      </x:c>
      <x:c r="S2851" s="8">
        <x:v>70099.45611447409</x:v>
      </x:c>
      <x:c r="T2851" s="12">
        <x:v>266835.13139686047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285488</x:v>
      </x:c>
      <x:c r="B2852" s="1">
        <x:v>44782.53072346088</x:v>
      </x:c>
      <x:c r="C2852" s="6">
        <x:v>47.49537470833334</x:v>
      </x:c>
      <x:c r="D2852" s="14" t="s">
        <x:v>94</x:v>
      </x:c>
      <x:c r="E2852" s="15">
        <x:v>44771.473020239646</x:v>
      </x:c>
      <x:c r="F2852" t="s">
        <x:v>99</x:v>
      </x:c>
      <x:c r="G2852" s="6">
        <x:v>109.53877376746347</x:v>
      </x:c>
      <x:c r="H2852" t="s">
        <x:v>97</x:v>
      </x:c>
      <x:c r="I2852" s="6">
        <x:v>27.751301286631588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19.623999999999995</x:v>
      </x:c>
      <x:c r="S2852" s="8">
        <x:v>70105.7297007404</x:v>
      </x:c>
      <x:c r="T2852" s="12">
        <x:v>266820.46126427094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285493</x:v>
      </x:c>
      <x:c r="B2853" s="1">
        <x:v>44782.53073519135</x:v>
      </x:c>
      <x:c r="C2853" s="6">
        <x:v>47.512266581666665</x:v>
      </x:c>
      <x:c r="D2853" s="14" t="s">
        <x:v>94</x:v>
      </x:c>
      <x:c r="E2853" s="15">
        <x:v>44771.473020239646</x:v>
      </x:c>
      <x:c r="F2853" t="s">
        <x:v>99</x:v>
      </x:c>
      <x:c r="G2853" s="6">
        <x:v>109.52015177450974</x:v>
      </x:c>
      <x:c r="H2853" t="s">
        <x:v>97</x:v>
      </x:c>
      <x:c r="I2853" s="6">
        <x:v>27.740300819281856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19.626999999999995</x:v>
      </x:c>
      <x:c r="S2853" s="8">
        <x:v>70107.41480552779</x:v>
      </x:c>
      <x:c r="T2853" s="12">
        <x:v>266820.85552318225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285500</x:v>
      </x:c>
      <x:c r="B2854" s="1">
        <x:v>44782.5307469396</x:v>
      </x:c>
      <x:c r="C2854" s="6">
        <x:v>47.52918407333333</x:v>
      </x:c>
      <x:c r="D2854" s="14" t="s">
        <x:v>94</x:v>
      </x:c>
      <x:c r="E2854" s="15">
        <x:v>44771.473020239646</x:v>
      </x:c>
      <x:c r="F2854" t="s">
        <x:v>99</x:v>
      </x:c>
      <x:c r="G2854" s="6">
        <x:v>109.49603519531446</x:v>
      </x:c>
      <x:c r="H2854" t="s">
        <x:v>97</x:v>
      </x:c>
      <x:c r="I2854" s="6">
        <x:v>27.73450004091046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19.629999999999995</x:v>
      </x:c>
      <x:c r="S2854" s="8">
        <x:v>70112.98553453715</x:v>
      </x:c>
      <x:c r="T2854" s="12">
        <x:v>266830.29545224877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285509</x:v>
      </x:c>
      <x:c r="B2855" s="1">
        <x:v>44782.53075866892</x:v>
      </x:c>
      <x:c r="C2855" s="6">
        <x:v>47.54607428833334</x:v>
      </x:c>
      <x:c r="D2855" s="14" t="s">
        <x:v>94</x:v>
      </x:c>
      <x:c r="E2855" s="15">
        <x:v>44771.473020239646</x:v>
      </x:c>
      <x:c r="F2855" t="s">
        <x:v>99</x:v>
      </x:c>
      <x:c r="G2855" s="6">
        <x:v>109.53240664710574</x:v>
      </x:c>
      <x:c r="H2855" t="s">
        <x:v>97</x:v>
      </x:c>
      <x:c r="I2855" s="6">
        <x:v>27.747784739869076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19.624999999999996</x:v>
      </x:c>
      <x:c r="S2855" s="8">
        <x:v>70113.05239496293</x:v>
      </x:c>
      <x:c r="T2855" s="12">
        <x:v>266836.1142246912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285522</x:v>
      </x:c>
      <x:c r="B2856" s="1">
        <x:v>44782.53076986095</x:v>
      </x:c>
      <x:c r="C2856" s="6">
        <x:v>47.56219079833333</x:v>
      </x:c>
      <x:c r="D2856" s="14" t="s">
        <x:v>94</x:v>
      </x:c>
      <x:c r="E2856" s="15">
        <x:v>44771.473020239646</x:v>
      </x:c>
      <x:c r="F2856" t="s">
        <x:v>99</x:v>
      </x:c>
      <x:c r="G2856" s="6">
        <x:v>109.5049423544024</x:v>
      </x:c>
      <x:c r="H2856" t="s">
        <x:v>97</x:v>
      </x:c>
      <x:c r="I2856" s="6">
        <x:v>27.735612106453573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19.628999999999998</x:v>
      </x:c>
      <x:c r="S2856" s="8">
        <x:v>70113.51650872506</x:v>
      </x:c>
      <x:c r="T2856" s="12">
        <x:v>266831.17676623096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285527</x:v>
      </x:c>
      <x:c r="B2857" s="1">
        <x:v>44782.53078160739</x:v>
      </x:c>
      <x:c r="C2857" s="6">
        <x:v>47.579105676666664</x:v>
      </x:c>
      <x:c r="D2857" s="14" t="s">
        <x:v>94</x:v>
      </x:c>
      <x:c r="E2857" s="15">
        <x:v>44771.473020239646</x:v>
      </x:c>
      <x:c r="F2857" t="s">
        <x:v>99</x:v>
      </x:c>
      <x:c r="G2857" s="6">
        <x:v>109.5091084175699</x:v>
      </x:c>
      <x:c r="H2857" t="s">
        <x:v>97</x:v>
      </x:c>
      <x:c r="I2857" s="6">
        <x:v>27.73167479497124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19.628999999999998</x:v>
      </x:c>
      <x:c r="S2857" s="8">
        <x:v>70112.59614007061</x:v>
      </x:c>
      <x:c r="T2857" s="12">
        <x:v>266825.91547541146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285538</x:v>
      </x:c>
      <x:c r="B2858" s="1">
        <x:v>44782.53079333333</x:v>
      </x:c>
      <x:c r="C2858" s="6">
        <x:v>47.59599104833333</x:v>
      </x:c>
      <x:c r="D2858" s="14" t="s">
        <x:v>94</x:v>
      </x:c>
      <x:c r="E2858" s="15">
        <x:v>44771.473020239646</x:v>
      </x:c>
      <x:c r="F2858" t="s">
        <x:v>99</x:v>
      </x:c>
      <x:c r="G2858" s="6">
        <x:v>109.46754538606413</x:v>
      </x:c>
      <x:c r="H2858" t="s">
        <x:v>97</x:v>
      </x:c>
      <x:c r="I2858" s="6">
        <x:v>27.75190240610482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19.630999999999997</x:v>
      </x:c>
      <x:c r="S2858" s="8">
        <x:v>70119.31905509323</x:v>
      </x:c>
      <x:c r="T2858" s="12">
        <x:v>266835.9656622972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285549</x:v>
      </x:c>
      <x:c r="B2859" s="1">
        <x:v>44782.53080446496</x:v>
      </x:c>
      <x:c r="C2859" s="6">
        <x:v>47.61202058</x:v>
      </x:c>
      <x:c r="D2859" s="14" t="s">
        <x:v>94</x:v>
      </x:c>
      <x:c r="E2859" s="15">
        <x:v>44771.473020239646</x:v>
      </x:c>
      <x:c r="F2859" t="s">
        <x:v>99</x:v>
      </x:c>
      <x:c r="G2859" s="6">
        <x:v>109.4954762391276</x:v>
      </x:c>
      <x:c r="H2859" t="s">
        <x:v>97</x:v>
      </x:c>
      <x:c r="I2859" s="6">
        <x:v>27.76362425735715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19.626999999999995</x:v>
      </x:c>
      <x:c r="S2859" s="8">
        <x:v>70119.40388773983</x:v>
      </x:c>
      <x:c r="T2859" s="12">
        <x:v>266830.26107375807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285558</x:v>
      </x:c>
      <x:c r="B2860" s="1">
        <x:v>44782.53081619821</x:v>
      </x:c>
      <x:c r="C2860" s="6">
        <x:v>47.62891647166666</x:v>
      </x:c>
      <x:c r="D2860" s="14" t="s">
        <x:v>94</x:v>
      </x:c>
      <x:c r="E2860" s="15">
        <x:v>44771.473020239646</x:v>
      </x:c>
      <x:c r="F2860" t="s">
        <x:v>99</x:v>
      </x:c>
      <x:c r="G2860" s="6">
        <x:v>109.48393044482542</x:v>
      </x:c>
      <x:c r="H2860" t="s">
        <x:v>97</x:v>
      </x:c>
      <x:c r="I2860" s="6">
        <x:v>27.76500683738368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19.627999999999997</x:v>
      </x:c>
      <x:c r="S2860" s="8">
        <x:v>70122.06305791884</x:v>
      </x:c>
      <x:c r="T2860" s="12">
        <x:v>266828.8548267313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285566</x:v>
      </x:c>
      <x:c r="B2861" s="1">
        <x:v>44782.53082794386</x:v>
      </x:c>
      <x:c r="C2861" s="6">
        <x:v>47.645830205</x:v>
      </x:c>
      <x:c r="D2861" s="14" t="s">
        <x:v>94</x:v>
      </x:c>
      <x:c r="E2861" s="15">
        <x:v>44771.473020239646</x:v>
      </x:c>
      <x:c r="F2861" t="s">
        <x:v>99</x:v>
      </x:c>
      <x:c r="G2861" s="6">
        <x:v>109.46531683033074</x:v>
      </x:c>
      <x:c r="H2861" t="s">
        <x:v>97</x:v>
      </x:c>
      <x:c r="I2861" s="6">
        <x:v>27.74447858815438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19.631999999999998</x:v>
      </x:c>
      <x:c r="S2861" s="8">
        <x:v>70125.680998222</x:v>
      </x:c>
      <x:c r="T2861" s="12">
        <x:v>266829.90031848283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285579</x:v>
      </x:c>
      <x:c r="B2862" s="1">
        <x:v>44782.5308396949</x:v>
      </x:c>
      <x:c r="C2862" s="6">
        <x:v>47.66275169</x:v>
      </x:c>
      <x:c r="D2862" s="14" t="s">
        <x:v>94</x:v>
      </x:c>
      <x:c r="E2862" s="15">
        <x:v>44771.473020239646</x:v>
      </x:c>
      <x:c r="F2862" t="s">
        <x:v>99</x:v>
      </x:c>
      <x:c r="G2862" s="6">
        <x:v>109.43940736979245</x:v>
      </x:c>
      <x:c r="H2862" t="s">
        <x:v>97</x:v>
      </x:c>
      <x:c r="I2862" s="6">
        <x:v>27.749918712251656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19.633999999999997</x:v>
      </x:c>
      <x:c r="S2862" s="8">
        <x:v>70117.92088278364</x:v>
      </x:c>
      <x:c r="T2862" s="12">
        <x:v>266817.36494412506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285586</x:v>
      </x:c>
      <x:c r="B2863" s="1">
        <x:v>44782.530850818686</x:v>
      </x:c>
      <x:c r="C2863" s="6">
        <x:v>47.67876994666667</x:v>
      </x:c>
      <x:c r="D2863" s="14" t="s">
        <x:v>94</x:v>
      </x:c>
      <x:c r="E2863" s="15">
        <x:v>44771.473020239646</x:v>
      </x:c>
      <x:c r="F2863" t="s">
        <x:v>99</x:v>
      </x:c>
      <x:c r="G2863" s="6">
        <x:v>109.48115161550282</x:v>
      </x:c>
      <x:c r="H2863" t="s">
        <x:v>97</x:v>
      </x:c>
      <x:c r="I2863" s="6">
        <x:v>27.739038472876018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19.630999999999997</x:v>
      </x:c>
      <x:c r="S2863" s="8">
        <x:v>70119.41557235485</x:v>
      </x:c>
      <x:c r="T2863" s="12">
        <x:v>266813.3816943523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285593</x:v>
      </x:c>
      <x:c r="B2864" s="1">
        <x:v>44782.53086260711</x:v>
      </x:c>
      <x:c r="C2864" s="6">
        <x:v>47.69574528</x:v>
      </x:c>
      <x:c r="D2864" s="14" t="s">
        <x:v>94</x:v>
      </x:c>
      <x:c r="E2864" s="15">
        <x:v>44771.473020239646</x:v>
      </x:c>
      <x:c r="F2864" t="s">
        <x:v>99</x:v>
      </x:c>
      <x:c r="G2864" s="6">
        <x:v>109.41159915186998</x:v>
      </x:c>
      <x:c r="H2864" t="s">
        <x:v>97</x:v>
      </x:c>
      <x:c r="I2864" s="6">
        <x:v>27.757162206090015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19.635999999999996</x:v>
      </x:c>
      <x:c r="S2864" s="8">
        <x:v>70127.77854572744</x:v>
      </x:c>
      <x:c r="T2864" s="12">
        <x:v>266821.3396694757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285602</x:v>
      </x:c>
      <x:c r="B2865" s="1">
        <x:v>44782.53087436149</x:v>
      </x:c>
      <x:c r="C2865" s="6">
        <x:v>47.71267159333333</x:v>
      </x:c>
      <x:c r="D2865" s="14" t="s">
        <x:v>94</x:v>
      </x:c>
      <x:c r="E2865" s="15">
        <x:v>44771.473020239646</x:v>
      </x:c>
      <x:c r="F2865" t="s">
        <x:v>99</x:v>
      </x:c>
      <x:c r="G2865" s="6">
        <x:v>109.44553919855123</x:v>
      </x:c>
      <x:c r="H2865" t="s">
        <x:v>97</x:v>
      </x:c>
      <x:c r="I2865" s="6">
        <x:v>27.734590208372992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19.634999999999998</x:v>
      </x:c>
      <x:c r="S2865" s="8">
        <x:v>70136.20331301025</x:v>
      </x:c>
      <x:c r="T2865" s="12">
        <x:v>266838.46351939015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285614</x:v>
      </x:c>
      <x:c r="B2866" s="1">
        <x:v>44782.53088552072</x:v>
      </x:c>
      <x:c r="C2866" s="6">
        <x:v>47.72874087833333</x:v>
      </x:c>
      <x:c r="D2866" s="14" t="s">
        <x:v>94</x:v>
      </x:c>
      <x:c r="E2866" s="15">
        <x:v>44771.473020239646</x:v>
      </x:c>
      <x:c r="F2866" t="s">
        <x:v>99</x:v>
      </x:c>
      <x:c r="G2866" s="6">
        <x:v>109.52384117949438</x:v>
      </x:c>
      <x:c r="H2866" t="s">
        <x:v>97</x:v>
      </x:c>
      <x:c r="I2866" s="6">
        <x:v>27.736814339888042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19.626999999999995</x:v>
      </x:c>
      <x:c r="S2866" s="8">
        <x:v>70132.24439030763</x:v>
      </x:c>
      <x:c r="T2866" s="12">
        <x:v>266825.61446104513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285617</x:v>
      </x:c>
      <x:c r="B2867" s="1">
        <x:v>44782.53089727152</x:v>
      </x:c>
      <x:c r="C2867" s="6">
        <x:v>47.74566202333333</x:v>
      </x:c>
      <x:c r="D2867" s="14" t="s">
        <x:v>94</x:v>
      </x:c>
      <x:c r="E2867" s="15">
        <x:v>44771.473020239646</x:v>
      </x:c>
      <x:c r="F2867" t="s">
        <x:v>99</x:v>
      </x:c>
      <x:c r="G2867" s="6">
        <x:v>109.45132572970897</x:v>
      </x:c>
      <x:c r="H2867" t="s">
        <x:v>97</x:v>
      </x:c>
      <x:c r="I2867" s="6">
        <x:v>27.73864774670392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19.633999999999997</x:v>
      </x:c>
      <x:c r="S2867" s="8">
        <x:v>70137.15322584708</x:v>
      </x:c>
      <x:c r="T2867" s="12">
        <x:v>266826.2538661185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285629</x:v>
      </x:c>
      <x:c r="B2868" s="1">
        <x:v>44782.53090901039</x:v>
      </x:c>
      <x:c r="C2868" s="6">
        <x:v>47.76256600666667</x:v>
      </x:c>
      <x:c r="D2868" s="14" t="s">
        <x:v>94</x:v>
      </x:c>
      <x:c r="E2868" s="15">
        <x:v>44771.473020239646</x:v>
      </x:c>
      <x:c r="F2868" t="s">
        <x:v>99</x:v>
      </x:c>
      <x:c r="G2868" s="6">
        <x:v>109.51493187035031</x:v>
      </x:c>
      <x:c r="H2868" t="s">
        <x:v>97</x:v>
      </x:c>
      <x:c r="I2868" s="6">
        <x:v>27.735702273946117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19.627999999999997</x:v>
      </x:c>
      <x:c r="S2868" s="8">
        <x:v>70128.89620379124</x:v>
      </x:c>
      <x:c r="T2868" s="12">
        <x:v>266829.03169298556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285642</x:v>
      </x:c>
      <x:c r="B2869" s="1">
        <x:v>44782.53092073789</x:v>
      </x:c>
      <x:c r="C2869" s="6">
        <x:v>47.779453595</x:v>
      </x:c>
      <x:c r="D2869" s="14" t="s">
        <x:v>94</x:v>
      </x:c>
      <x:c r="E2869" s="15">
        <x:v>44771.473020239646</x:v>
      </x:c>
      <x:c r="F2869" t="s">
        <x:v>99</x:v>
      </x:c>
      <x:c r="G2869" s="6">
        <x:v>109.41655546026735</x:v>
      </x:c>
      <x:c r="H2869" t="s">
        <x:v>97</x:v>
      </x:c>
      <x:c r="I2869" s="6">
        <x:v>27.752473469704455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19.635999999999996</x:v>
      </x:c>
      <x:c r="S2869" s="8">
        <x:v>70134.16181669592</x:v>
      </x:c>
      <x:c r="T2869" s="12">
        <x:v>266825.0852719095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285651</x:v>
      </x:c>
      <x:c r="B2870" s="1">
        <x:v>44782.530931911766</x:v>
      </x:c>
      <x:c r="C2870" s="6">
        <x:v>47.795543986666665</x:v>
      </x:c>
      <x:c r="D2870" s="14" t="s">
        <x:v>94</x:v>
      </x:c>
      <x:c r="E2870" s="15">
        <x:v>44771.473020239646</x:v>
      </x:c>
      <x:c r="F2870" t="s">
        <x:v>99</x:v>
      </x:c>
      <x:c r="G2870" s="6">
        <x:v>109.4129632474731</x:v>
      </x:c>
      <x:c r="H2870" t="s">
        <x:v>97</x:v>
      </x:c>
      <x:c r="I2870" s="6">
        <x:v>27.746342055083915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19.636999999999997</x:v>
      </x:c>
      <x:c r="S2870" s="8">
        <x:v>70129.03410955831</x:v>
      </x:c>
      <x:c r="T2870" s="12">
        <x:v>266819.01378882385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285656</x:v>
      </x:c>
      <x:c r="B2871" s="1">
        <x:v>44782.53094364524</x:v>
      </x:c>
      <x:c r="C2871" s="6">
        <x:v>47.81244019166667</x:v>
      </x:c>
      <x:c r="D2871" s="14" t="s">
        <x:v>94</x:v>
      </x:c>
      <x:c r="E2871" s="15">
        <x:v>44771.473020239646</x:v>
      </x:c>
      <x:c r="F2871" t="s">
        <x:v>99</x:v>
      </x:c>
      <x:c r="G2871" s="6">
        <x:v>109.41038971092988</x:v>
      </x:c>
      <x:c r="H2871" t="s">
        <x:v>97</x:v>
      </x:c>
      <x:c r="I2871" s="6">
        <x:v>27.748776586019176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19.636999999999997</x:v>
      </x:c>
      <x:c r="S2871" s="8">
        <x:v>70132.3641323213</x:v>
      </x:c>
      <x:c r="T2871" s="12">
        <x:v>266817.8015270826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285662</x:v>
      </x:c>
      <x:c r="B2872" s="1">
        <x:v>44782.53095541772</x:v>
      </x:c>
      <x:c r="C2872" s="6">
        <x:v>47.82939256</x:v>
      </x:c>
      <x:c r="D2872" s="14" t="s">
        <x:v>94</x:v>
      </x:c>
      <x:c r="E2872" s="15">
        <x:v>44771.473020239646</x:v>
      </x:c>
      <x:c r="F2872" t="s">
        <x:v>99</x:v>
      </x:c>
      <x:c r="G2872" s="6">
        <x:v>109.36324683862217</x:v>
      </x:c>
      <x:c r="H2872" t="s">
        <x:v>97</x:v>
      </x:c>
      <x:c r="I2872" s="6">
        <x:v>27.736213223116465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19.642999999999997</x:v>
      </x:c>
      <x:c r="S2872" s="8">
        <x:v>70135.64968423378</x:v>
      </x:c>
      <x:c r="T2872" s="12">
        <x:v>266824.63452147454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285676</x:v>
      </x:c>
      <x:c r="B2873" s="1">
        <x:v>44782.53096658386</x:v>
      </x:c>
      <x:c r="C2873" s="6">
        <x:v>47.845471798333335</x:v>
      </x:c>
      <x:c r="D2873" s="14" t="s">
        <x:v>94</x:v>
      </x:c>
      <x:c r="E2873" s="15">
        <x:v>44771.473020239646</x:v>
      </x:c>
      <x:c r="F2873" t="s">
        <x:v>99</x:v>
      </x:c>
      <x:c r="G2873" s="6">
        <x:v>109.40263621188565</x:v>
      </x:c>
      <x:c r="H2873" t="s">
        <x:v>97</x:v>
      </x:c>
      <x:c r="I2873" s="6">
        <x:v>27.746582502505134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19.637999999999998</x:v>
      </x:c>
      <x:c r="S2873" s="8">
        <x:v>70141.43186641521</x:v>
      </x:c>
      <x:c r="T2873" s="12">
        <x:v>266814.90766322264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285680</x:v>
      </x:c>
      <x:c r="B2874" s="1">
        <x:v>44782.53097829193</x:v>
      </x:c>
      <x:c r="C2874" s="6">
        <x:v>47.862331415</x:v>
      </x:c>
      <x:c r="D2874" s="14" t="s">
        <x:v>94</x:v>
      </x:c>
      <x:c r="E2874" s="15">
        <x:v>44771.473020239646</x:v>
      </x:c>
      <x:c r="F2874" t="s">
        <x:v>99</x:v>
      </x:c>
      <x:c r="G2874" s="6">
        <x:v>109.4185571521247</x:v>
      </x:c>
      <x:c r="H2874" t="s">
        <x:v>97</x:v>
      </x:c>
      <x:c r="I2874" s="6">
        <x:v>27.750579943406137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19.635999999999996</x:v>
      </x:c>
      <x:c r="S2874" s="8">
        <x:v>70144.92645916402</x:v>
      </x:c>
      <x:c r="T2874" s="12">
        <x:v>266821.4170435067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285694</x:v>
      </x:c>
      <x:c r="B2875" s="1">
        <x:v>44782.530990045896</x:v>
      </x:c>
      <x:c r="C2875" s="6">
        <x:v>47.87925713333333</x:v>
      </x:c>
      <x:c r="D2875" s="14" t="s">
        <x:v>94</x:v>
      </x:c>
      <x:c r="E2875" s="15">
        <x:v>44771.473020239646</x:v>
      </x:c>
      <x:c r="F2875" t="s">
        <x:v>99</x:v>
      </x:c>
      <x:c r="G2875" s="6">
        <x:v>109.36588303129388</x:v>
      </x:c>
      <x:c r="H2875" t="s">
        <x:v>97</x:v>
      </x:c>
      <x:c r="I2875" s="6">
        <x:v>27.733718589668115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19.642999999999997</x:v>
      </x:c>
      <x:c r="S2875" s="8">
        <x:v>70146.54216842346</x:v>
      </x:c>
      <x:c r="T2875" s="12">
        <x:v>266808.90293960227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285695</x:v>
      </x:c>
      <x:c r="B2876" s="1">
        <x:v>44782.53100121864</x:v>
      </x:c>
      <x:c r="C2876" s="6">
        <x:v>47.895345881666664</x:v>
      </x:c>
      <x:c r="D2876" s="14" t="s">
        <x:v>94</x:v>
      </x:c>
      <x:c r="E2876" s="15">
        <x:v>44771.473020239646</x:v>
      </x:c>
      <x:c r="F2876" t="s">
        <x:v>99</x:v>
      </x:c>
      <x:c r="G2876" s="6">
        <x:v>109.421828421236</x:v>
      </x:c>
      <x:c r="H2876" t="s">
        <x:v>97</x:v>
      </x:c>
      <x:c r="I2876" s="6">
        <x:v>27.73795646204917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19.636999999999997</x:v>
      </x:c>
      <x:c r="S2876" s="8">
        <x:v>70148.2109444281</x:v>
      </x:c>
      <x:c r="T2876" s="12">
        <x:v>266814.3203558449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285704</x:v>
      </x:c>
      <x:c r="B2877" s="1">
        <x:v>44782.53101293794</x:v>
      </x:c>
      <x:c r="C2877" s="6">
        <x:v>47.91222168</x:v>
      </x:c>
      <x:c r="D2877" s="14" t="s">
        <x:v>94</x:v>
      </x:c>
      <x:c r="E2877" s="15">
        <x:v>44771.473020239646</x:v>
      </x:c>
      <x:c r="F2877" t="s">
        <x:v>99</x:v>
      </x:c>
      <x:c r="G2877" s="6">
        <x:v>109.3910715568968</x:v>
      </x:c>
      <x:c r="H2877" t="s">
        <x:v>97</x:v>
      </x:c>
      <x:c r="I2877" s="6">
        <x:v>27.74799513145217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19.638999999999996</x:v>
      </x:c>
      <x:c r="S2877" s="8">
        <x:v>70149.12693353194</x:v>
      </x:c>
      <x:c r="T2877" s="12">
        <x:v>266818.9897922273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285719</x:v>
      </x:c>
      <x:c r="B2878" s="1">
        <x:v>44782.53102467284</x:v>
      </x:c>
      <x:c r="C2878" s="6">
        <x:v>47.92911993</x:v>
      </x:c>
      <x:c r="D2878" s="14" t="s">
        <x:v>94</x:v>
      </x:c>
      <x:c r="E2878" s="15">
        <x:v>44771.473020239646</x:v>
      </x:c>
      <x:c r="F2878" t="s">
        <x:v>99</x:v>
      </x:c>
      <x:c r="G2878" s="6">
        <x:v>109.42863207669018</x:v>
      </x:c>
      <x:c r="H2878" t="s">
        <x:v>97</x:v>
      </x:c>
      <x:c r="I2878" s="6">
        <x:v>27.750579943406137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19.634999999999998</x:v>
      </x:c>
      <x:c r="S2878" s="8">
        <x:v>70147.43456019336</x:v>
      </x:c>
      <x:c r="T2878" s="12">
        <x:v>266812.90661158704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285725</x:v>
      </x:c>
      <x:c r="B2879" s="1">
        <x:v>44782.53103641348</x:v>
      </x:c>
      <x:c r="C2879" s="6">
        <x:v>47.94602646</x:v>
      </x:c>
      <x:c r="D2879" s="14" t="s">
        <x:v>94</x:v>
      </x:c>
      <x:c r="E2879" s="15">
        <x:v>44771.473020239646</x:v>
      </x:c>
      <x:c r="F2879" t="s">
        <x:v>99</x:v>
      </x:c>
      <x:c r="G2879" s="6">
        <x:v>109.3429231160084</x:v>
      </x:c>
      <x:c r="H2879" t="s">
        <x:v>97</x:v>
      </x:c>
      <x:c r="I2879" s="6">
        <x:v>27.75544901318972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19.642999999999997</x:v>
      </x:c>
      <x:c r="S2879" s="8">
        <x:v>70154.56264779171</x:v>
      </x:c>
      <x:c r="T2879" s="12">
        <x:v>266818.6924879005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285738</x:v>
      </x:c>
      <x:c r="B2880" s="1">
        <x:v>44782.53104760808</x:v>
      </x:c>
      <x:c r="C2880" s="6">
        <x:v>47.96214667</x:v>
      </x:c>
      <x:c r="D2880" s="14" t="s">
        <x:v>94</x:v>
      </x:c>
      <x:c r="E2880" s="15">
        <x:v>44771.473020239646</x:v>
      </x:c>
      <x:c r="F2880" t="s">
        <x:v>99</x:v>
      </x:c>
      <x:c r="G2880" s="6">
        <x:v>109.40381335236057</x:v>
      </x:c>
      <x:c r="H2880" t="s">
        <x:v>97</x:v>
      </x:c>
      <x:c r="I2880" s="6">
        <x:v>27.7549981730981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19.636999999999997</x:v>
      </x:c>
      <x:c r="S2880" s="8">
        <x:v>70151.47668846253</x:v>
      </x:c>
      <x:c r="T2880" s="12">
        <x:v>266816.9523270906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285744</x:v>
      </x:c>
      <x:c r="B2881" s="1">
        <x:v>44782.531059337074</x:v>
      </x:c>
      <x:c r="C2881" s="6">
        <x:v>47.97903642166666</x:v>
      </x:c>
      <x:c r="D2881" s="14" t="s">
        <x:v>94</x:v>
      </x:c>
      <x:c r="E2881" s="15">
        <x:v>44771.473020239646</x:v>
      </x:c>
      <x:c r="F2881" t="s">
        <x:v>99</x:v>
      </x:c>
      <x:c r="G2881" s="6">
        <x:v>109.38627419949195</x:v>
      </x:c>
      <x:c r="H2881" t="s">
        <x:v>97</x:v>
      </x:c>
      <x:c r="I2881" s="6">
        <x:v>27.743005848893517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19.639999999999997</x:v>
      </x:c>
      <x:c r="S2881" s="8">
        <x:v>70145.51601120533</x:v>
      </x:c>
      <x:c r="T2881" s="12">
        <x:v>266807.70459512726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285754</x:v>
      </x:c>
      <x:c r="B2882" s="1">
        <x:v>44782.53107107904</x:v>
      </x:c>
      <x:c r="C2882" s="6">
        <x:v>47.995944871666666</x:v>
      </x:c>
      <x:c r="D2882" s="14" t="s">
        <x:v>94</x:v>
      </x:c>
      <x:c r="E2882" s="15">
        <x:v>44771.473020239646</x:v>
      </x:c>
      <x:c r="F2882" t="s">
        <x:v>99</x:v>
      </x:c>
      <x:c r="G2882" s="6">
        <x:v>109.3896738622168</x:v>
      </x:c>
      <x:c r="H2882" t="s">
        <x:v>97</x:v>
      </x:c>
      <x:c r="I2882" s="6">
        <x:v>27.749317593133583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19.638999999999996</x:v>
      </x:c>
      <x:c r="S2882" s="8">
        <x:v>70151.59400033031</x:v>
      </x:c>
      <x:c r="T2882" s="12">
        <x:v>266817.7263288802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285762</x:v>
      </x:c>
      <x:c r="B2883" s="1">
        <x:v>44782.53108223237</x:v>
      </x:c>
      <x:c r="C2883" s="6">
        <x:v>48.012005656666666</x:v>
      </x:c>
      <x:c r="D2883" s="14" t="s">
        <x:v>94</x:v>
      </x:c>
      <x:c r="E2883" s="15">
        <x:v>44771.473020239646</x:v>
      </x:c>
      <x:c r="F2883" t="s">
        <x:v>99</x:v>
      </x:c>
      <x:c r="G2883" s="6">
        <x:v>109.35810156349231</x:v>
      </x:c>
      <x:c r="H2883" t="s">
        <x:v>97</x:v>
      </x:c>
      <x:c r="I2883" s="6">
        <x:v>27.750609999370226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19.641999999999996</x:v>
      </x:c>
      <x:c r="S2883" s="8">
        <x:v>70156.52657633754</x:v>
      </x:c>
      <x:c r="T2883" s="12">
        <x:v>266808.3151292163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285777</x:v>
      </x:c>
      <x:c r="B2884" s="1">
        <x:v>44782.53109398766</x:v>
      </x:c>
      <x:c r="C2884" s="6">
        <x:v>48.02893327333334</x:v>
      </x:c>
      <x:c r="D2884" s="14" t="s">
        <x:v>94</x:v>
      </x:c>
      <x:c r="E2884" s="15">
        <x:v>44771.473020239646</x:v>
      </x:c>
      <x:c r="F2884" t="s">
        <x:v>99</x:v>
      </x:c>
      <x:c r="G2884" s="6">
        <x:v>109.3960907960823</x:v>
      </x:c>
      <x:c r="H2884" t="s">
        <x:v>97</x:v>
      </x:c>
      <x:c r="I2884" s="6">
        <x:v>27.743246296075995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19.638999999999996</x:v>
      </x:c>
      <x:c r="S2884" s="8">
        <x:v>70156.22711706556</x:v>
      </x:c>
      <x:c r="T2884" s="12">
        <x:v>266822.3525512729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285784</x:v>
      </x:c>
      <x:c r="B2885" s="1">
        <x:v>44782.53110573842</x:v>
      </x:c>
      <x:c r="C2885" s="6">
        <x:v>48.04585436666667</x:v>
      </x:c>
      <x:c r="D2885" s="14" t="s">
        <x:v>94</x:v>
      </x:c>
      <x:c r="E2885" s="15">
        <x:v>44771.473020239646</x:v>
      </x:c>
      <x:c r="F2885" t="s">
        <x:v>99</x:v>
      </x:c>
      <x:c r="G2885" s="6">
        <x:v>109.36156308384501</x:v>
      </x:c>
      <x:c r="H2885" t="s">
        <x:v>97</x:v>
      </x:c>
      <x:c r="I2885" s="6">
        <x:v>27.747333900807007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19.641999999999996</x:v>
      </x:c>
      <x:c r="S2885" s="8">
        <x:v>70157.60667935072</x:v>
      </x:c>
      <x:c r="T2885" s="12">
        <x:v>266810.5165996656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285792</x:v>
      </x:c>
      <x:c r="B2886" s="1">
        <x:v>44782.53111692177</x:v>
      </x:c>
      <x:c r="C2886" s="6">
        <x:v>48.06195838833333</x:v>
      </x:c>
      <x:c r="D2886" s="14" t="s">
        <x:v>94</x:v>
      </x:c>
      <x:c r="E2886" s="15">
        <x:v>44771.473020239646</x:v>
      </x:c>
      <x:c r="F2886" t="s">
        <x:v>99</x:v>
      </x:c>
      <x:c r="G2886" s="6">
        <x:v>109.39732978110861</x:v>
      </x:c>
      <x:c r="H2886" t="s">
        <x:v>97</x:v>
      </x:c>
      <x:c r="I2886" s="6">
        <x:v>27.742074116225922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19.638999999999996</x:v>
      </x:c>
      <x:c r="S2886" s="8">
        <x:v>70156.18990528992</x:v>
      </x:c>
      <x:c r="T2886" s="12">
        <x:v>266810.52673879015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285799</x:v>
      </x:c>
      <x:c r="B2887" s="1">
        <x:v>44782.5311286822</x:v>
      </x:c>
      <x:c r="C2887" s="6">
        <x:v>48.07889341333333</x:v>
      </x:c>
      <x:c r="D2887" s="14" t="s">
        <x:v>94</x:v>
      </x:c>
      <x:c r="E2887" s="15">
        <x:v>44771.473020239646</x:v>
      </x:c>
      <x:c r="F2887" t="s">
        <x:v>99</x:v>
      </x:c>
      <x:c r="G2887" s="6">
        <x:v>109.37382249904032</x:v>
      </x:c>
      <x:c r="H2887" t="s">
        <x:v>97</x:v>
      </x:c>
      <x:c r="I2887" s="6">
        <x:v>27.745260041902384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19.641</x:v>
      </x:c>
      <x:c r="S2887" s="8">
        <x:v>70158.54235269605</x:v>
      </x:c>
      <x:c r="T2887" s="12">
        <x:v>266802.03807996697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285808</x:v>
      </x:c>
      <x:c r="B2888" s="1">
        <x:v>44782.53114039964</x:v>
      </x:c>
      <x:c r="C2888" s="6">
        <x:v>48.095766518333335</x:v>
      </x:c>
      <x:c r="D2888" s="14" t="s">
        <x:v>94</x:v>
      </x:c>
      <x:c r="E2888" s="15">
        <x:v>44771.473020239646</x:v>
      </x:c>
      <x:c r="F2888" t="s">
        <x:v>99</x:v>
      </x:c>
      <x:c r="G2888" s="6">
        <x:v>109.37334607356385</x:v>
      </x:c>
      <x:c r="H2888" t="s">
        <x:v>97</x:v>
      </x:c>
      <x:c r="I2888" s="6">
        <x:v>27.745710880685692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19.641</x:v>
      </x:c>
      <x:c r="S2888" s="8">
        <x:v>70162.94998760549</x:v>
      </x:c>
      <x:c r="T2888" s="12">
        <x:v>266807.7835937466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285818</x:v>
      </x:c>
      <x:c r="B2889" s="1">
        <x:v>44782.53115215938</x:v>
      </x:c>
      <x:c r="C2889" s="6">
        <x:v>48.112700545</x:v>
      </x:c>
      <x:c r="D2889" s="14" t="s">
        <x:v>94</x:v>
      </x:c>
      <x:c r="E2889" s="15">
        <x:v>44771.473020239646</x:v>
      </x:c>
      <x:c r="F2889" t="s">
        <x:v>99</x:v>
      </x:c>
      <x:c r="G2889" s="6">
        <x:v>109.31495611313643</x:v>
      </x:c>
      <x:c r="H2889" t="s">
        <x:v>97</x:v>
      </x:c>
      <x:c r="I2889" s="6">
        <x:v>27.74381735820225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19.646999999999995</x:v>
      </x:c>
      <x:c r="S2889" s="8">
        <x:v>70170.5736091085</x:v>
      </x:c>
      <x:c r="T2889" s="12">
        <x:v>266814.7660851059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285830</x:v>
      </x:c>
      <x:c r="B2890" s="1">
        <x:v>44782.53116333885</x:v>
      </x:c>
      <x:c r="C2890" s="6">
        <x:v>48.12879898166667</x:v>
      </x:c>
      <x:c r="D2890" s="14" t="s">
        <x:v>94</x:v>
      </x:c>
      <x:c r="E2890" s="15">
        <x:v>44771.473020239646</x:v>
      </x:c>
      <x:c r="F2890" t="s">
        <x:v>99</x:v>
      </x:c>
      <x:c r="G2890" s="6">
        <x:v>109.38764033834056</x:v>
      </x:c>
      <x:c r="H2890" t="s">
        <x:v>97</x:v>
      </x:c>
      <x:c r="I2890" s="6">
        <x:v>27.732185743529044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19.641</x:v>
      </x:c>
      <x:c r="S2890" s="8">
        <x:v>70166.672289344</x:v>
      </x:c>
      <x:c r="T2890" s="12">
        <x:v>266799.141150302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285837</x:v>
      </x:c>
      <x:c r="B2891" s="1">
        <x:v>44782.531175067525</x:v>
      </x:c>
      <x:c r="C2891" s="6">
        <x:v>48.14568828666667</x:v>
      </x:c>
      <x:c r="D2891" s="14" t="s">
        <x:v>94</x:v>
      </x:c>
      <x:c r="E2891" s="15">
        <x:v>44771.473020239646</x:v>
      </x:c>
      <x:c r="F2891" t="s">
        <x:v>99</x:v>
      </x:c>
      <x:c r="G2891" s="6">
        <x:v>109.33244625199886</x:v>
      </x:c>
      <x:c r="H2891" t="s">
        <x:v>97</x:v>
      </x:c>
      <x:c r="I2891" s="6">
        <x:v>27.746311999158024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19.644999999999996</x:v>
      </x:c>
      <x:c r="S2891" s="8">
        <x:v>70164.57038493834</x:v>
      </x:c>
      <x:c r="T2891" s="12">
        <x:v>266807.48398878647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285845</x:v>
      </x:c>
      <x:c r="B2892" s="1">
        <x:v>44782.53118679783</x:v>
      </x:c>
      <x:c r="C2892" s="6">
        <x:v>48.162579918333336</x:v>
      </x:c>
      <x:c r="D2892" s="14" t="s">
        <x:v>94</x:v>
      </x:c>
      <x:c r="E2892" s="15">
        <x:v>44771.473020239646</x:v>
      </x:c>
      <x:c r="F2892" t="s">
        <x:v>99</x:v>
      </x:c>
      <x:c r="G2892" s="6">
        <x:v>109.36381853408847</x:v>
      </x:c>
      <x:c r="H2892" t="s">
        <x:v>97</x:v>
      </x:c>
      <x:c r="I2892" s="6">
        <x:v>27.73567221811527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19.642999999999997</x:v>
      </x:c>
      <x:c r="S2892" s="8">
        <x:v>70172.5154956507</x:v>
      </x:c>
      <x:c r="T2892" s="12">
        <x:v>266801.9180272564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285856</x:v>
      </x:c>
      <x:c r="B2893" s="1">
        <x:v>44782.53119795179</x:v>
      </x:c>
      <x:c r="C2893" s="6">
        <x:v>48.17864161333333</x:v>
      </x:c>
      <x:c r="D2893" s="14" t="s">
        <x:v>94</x:v>
      </x:c>
      <x:c r="E2893" s="15">
        <x:v>44771.473020239646</x:v>
      </x:c>
      <x:c r="F2893" t="s">
        <x:v>99</x:v>
      </x:c>
      <x:c r="G2893" s="6">
        <x:v>109.3430833172787</x:v>
      </x:c>
      <x:c r="H2893" t="s">
        <x:v>97</x:v>
      </x:c>
      <x:c r="I2893" s="6">
        <x:v>27.736243278952315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19.644999999999996</x:v>
      </x:c>
      <x:c r="S2893" s="8">
        <x:v>70165.89359895777</x:v>
      </x:c>
      <x:c r="T2893" s="12">
        <x:v>266798.59107765264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285867</x:v>
      </x:c>
      <x:c r="B2894" s="1">
        <x:v>44782.53120968239</x:v>
      </x:c>
      <x:c r="C2894" s="6">
        <x:v>48.19553368</x:v>
      </x:c>
      <x:c r="D2894" s="14" t="s">
        <x:v>94</x:v>
      </x:c>
      <x:c r="E2894" s="15">
        <x:v>44771.473020239646</x:v>
      </x:c>
      <x:c r="F2894" t="s">
        <x:v>99</x:v>
      </x:c>
      <x:c r="G2894" s="6">
        <x:v>109.29477889078994</x:v>
      </x:c>
      <x:c r="H2894" t="s">
        <x:v>97</x:v>
      </x:c>
      <x:c r="I2894" s="6">
        <x:v>27.724822080660033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19.650999999999996</x:v>
      </x:c>
      <x:c r="S2894" s="8">
        <x:v>70175.1170407931</x:v>
      </x:c>
      <x:c r="T2894" s="12">
        <x:v>266798.8914669801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285870</x:v>
      </x:c>
      <x:c r="B2895" s="1">
        <x:v>44782.5312214345</x:v>
      </x:c>
      <x:c r="C2895" s="6">
        <x:v>48.212456718333335</x:v>
      </x:c>
      <x:c r="D2895" s="14" t="s">
        <x:v>94</x:v>
      </x:c>
      <x:c r="E2895" s="15">
        <x:v>44771.473020239646</x:v>
      </x:c>
      <x:c r="F2895" t="s">
        <x:v>99</x:v>
      </x:c>
      <x:c r="G2895" s="6">
        <x:v>109.33987809347002</x:v>
      </x:c>
      <x:c r="H2895" t="s">
        <x:v>97</x:v>
      </x:c>
      <x:c r="I2895" s="6">
        <x:v>27.729751224629126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19.645999999999997</x:v>
      </x:c>
      <x:c r="S2895" s="8">
        <x:v>70172.9429456432</x:v>
      </x:c>
      <x:c r="T2895" s="12">
        <x:v>266806.1174856959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285878</x:v>
      </x:c>
      <x:c r="B2896" s="1">
        <x:v>44782.531233175825</x:v>
      </x:c>
      <x:c r="C2896" s="6">
        <x:v>48.229364233333335</x:v>
      </x:c>
      <x:c r="D2896" s="14" t="s">
        <x:v>94</x:v>
      </x:c>
      <x:c r="E2896" s="15">
        <x:v>44771.473020239646</x:v>
      </x:c>
      <x:c r="F2896" t="s">
        <x:v>99</x:v>
      </x:c>
      <x:c r="G2896" s="6">
        <x:v>109.22517419641483</x:v>
      </x:c>
      <x:c r="H2896" t="s">
        <x:v>97</x:v>
      </x:c>
      <x:c r="I2896" s="6">
        <x:v>27.76218156576215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19.653999999999996</x:v>
      </x:c>
      <x:c r="S2896" s="8">
        <x:v>70184.14644004966</x:v>
      </x:c>
      <x:c r="T2896" s="12">
        <x:v>266792.4253975159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285892</x:v>
      </x:c>
      <x:c r="B2897" s="1">
        <x:v>44782.531244323334</x:v>
      </x:c>
      <x:c r="C2897" s="6">
        <x:v>48.245416641666665</x:v>
      </x:c>
      <x:c r="D2897" s="14" t="s">
        <x:v>94</x:v>
      </x:c>
      <x:c r="E2897" s="15">
        <x:v>44771.473020239646</x:v>
      </x:c>
      <x:c r="F2897" t="s">
        <x:v>99</x:v>
      </x:c>
      <x:c r="G2897" s="6">
        <x:v>109.30384773503476</x:v>
      </x:c>
      <x:c r="H2897" t="s">
        <x:v>97</x:v>
      </x:c>
      <x:c r="I2897" s="6">
        <x:v>27.744809203179557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19.647999999999996</x:v>
      </x:c>
      <x:c r="S2897" s="8">
        <x:v>70180.7277933272</x:v>
      </x:c>
      <x:c r="T2897" s="12">
        <x:v>266797.0708203505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285900</x:v>
      </x:c>
      <x:c r="B2898" s="1">
        <x:v>44782.531256084796</x:v>
      </x:c>
      <x:c r="C2898" s="6">
        <x:v>48.262353153333336</x:v>
      </x:c>
      <x:c r="D2898" s="14" t="s">
        <x:v>94</x:v>
      </x:c>
      <x:c r="E2898" s="15">
        <x:v>44771.473020239646</x:v>
      </x:c>
      <x:c r="F2898" t="s">
        <x:v>99</x:v>
      </x:c>
      <x:c r="G2898" s="6">
        <x:v>109.28100055626116</x:v>
      </x:c>
      <x:c r="H2898" t="s">
        <x:v>97</x:v>
      </x:c>
      <x:c r="I2898" s="6">
        <x:v>27.747394012678797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19.649999999999995</x:v>
      </x:c>
      <x:c r="S2898" s="8">
        <x:v>70181.38253290056</x:v>
      </x:c>
      <x:c r="T2898" s="12">
        <x:v>266802.8560768703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285906</x:v>
      </x:c>
      <x:c r="B2899" s="1">
        <x:v>44782.531267865874</x:v>
      </x:c>
      <x:c r="C2899" s="6">
        <x:v>48.2793179</x:v>
      </x:c>
      <x:c r="D2899" s="14" t="s">
        <x:v>94</x:v>
      </x:c>
      <x:c r="E2899" s="15">
        <x:v>44771.473020239646</x:v>
      </x:c>
      <x:c r="F2899" t="s">
        <x:v>99</x:v>
      </x:c>
      <x:c r="G2899" s="6">
        <x:v>109.26472739256063</x:v>
      </x:c>
      <x:c r="H2899" t="s">
        <x:v>97</x:v>
      </x:c>
      <x:c r="I2899" s="6">
        <x:v>27.74375724639549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19.651999999999997</x:v>
      </x:c>
      <x:c r="S2899" s="8">
        <x:v>70185.1738169885</x:v>
      </x:c>
      <x:c r="T2899" s="12">
        <x:v>266808.8860484064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285921</x:v>
      </x:c>
      <x:c r="B2900" s="1">
        <x:v>44782.53127902803</x:v>
      </x:c>
      <x:c r="C2900" s="6">
        <x:v>48.29539140333333</x:v>
      </x:c>
      <x:c r="D2900" s="14" t="s">
        <x:v>94</x:v>
      </x:c>
      <x:c r="E2900" s="15">
        <x:v>44771.473020239646</x:v>
      </x:c>
      <x:c r="F2900" t="s">
        <x:v>99</x:v>
      </x:c>
      <x:c r="G2900" s="6">
        <x:v>109.27662767473971</x:v>
      </x:c>
      <x:c r="H2900" t="s">
        <x:v>97</x:v>
      </x:c>
      <x:c r="I2900" s="6">
        <x:v>27.732486301539666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19.651999999999997</x:v>
      </x:c>
      <x:c r="S2900" s="8">
        <x:v>70187.92005276812</x:v>
      </x:c>
      <x:c r="T2900" s="12">
        <x:v>266805.32352443074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285928</x:v>
      </x:c>
      <x:c r="B2901" s="1">
        <x:v>44782.53129077314</x:v>
      </x:c>
      <x:c r="C2901" s="6">
        <x:v>48.312304366666666</x:v>
      </x:c>
      <x:c r="D2901" s="14" t="s">
        <x:v>94</x:v>
      </x:c>
      <x:c r="E2901" s="15">
        <x:v>44771.473020239646</x:v>
      </x:c>
      <x:c r="F2901" t="s">
        <x:v>99</x:v>
      </x:c>
      <x:c r="G2901" s="6">
        <x:v>109.2951598164732</x:v>
      </x:c>
      <x:c r="H2901" t="s">
        <x:v>97</x:v>
      </x:c>
      <x:c r="I2901" s="6">
        <x:v>27.724461411873108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19.650999999999996</x:v>
      </x:c>
      <x:c r="S2901" s="8">
        <x:v>70183.61188312444</x:v>
      </x:c>
      <x:c r="T2901" s="12">
        <x:v>266800.3101160405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285934</x:v>
      </x:c>
      <x:c r="B2902" s="1">
        <x:v>44782.53130252474</x:v>
      </x:c>
      <x:c r="C2902" s="6">
        <x:v>48.329226665</x:v>
      </x:c>
      <x:c r="D2902" s="14" t="s">
        <x:v>94</x:v>
      </x:c>
      <x:c r="E2902" s="15">
        <x:v>44771.473020239646</x:v>
      </x:c>
      <x:c r="F2902" t="s">
        <x:v>99</x:v>
      </x:c>
      <x:c r="G2902" s="6">
        <x:v>109.27323190794469</x:v>
      </x:c>
      <x:c r="H2902" t="s">
        <x:v>97</x:v>
      </x:c>
      <x:c r="I2902" s="6">
        <x:v>27.735702273946117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19.651999999999997</x:v>
      </x:c>
      <x:c r="S2902" s="8">
        <x:v>70181.24251533409</x:v>
      </x:c>
      <x:c r="T2902" s="12">
        <x:v>266797.7872085298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285945</x:v>
      </x:c>
      <x:c r="B2903" s="1">
        <x:v>44782.5313136792</x:v>
      </x:c>
      <x:c r="C2903" s="6">
        <x:v>48.34528908833333</x:v>
      </x:c>
      <x:c r="D2903" s="14" t="s">
        <x:v>94</x:v>
      </x:c>
      <x:c r="E2903" s="15">
        <x:v>44771.473020239646</x:v>
      </x:c>
      <x:c r="F2903" t="s">
        <x:v>99</x:v>
      </x:c>
      <x:c r="G2903" s="6">
        <x:v>109.28849393556781</x:v>
      </x:c>
      <x:c r="H2903" t="s">
        <x:v>97</x:v>
      </x:c>
      <x:c r="I2903" s="6">
        <x:v>27.73077312123587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19.650999999999996</x:v>
      </x:c>
      <x:c r="S2903" s="8">
        <x:v>70182.18967143795</x:v>
      </x:c>
      <x:c r="T2903" s="12">
        <x:v>266803.92574088176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285954</x:v>
      </x:c>
      <x:c r="B2904" s="1">
        <x:v>44782.53132554587</x:v>
      </x:c>
      <x:c r="C2904" s="6">
        <x:v>48.362377091666666</x:v>
      </x:c>
      <x:c r="D2904" s="14" t="s">
        <x:v>94</x:v>
      </x:c>
      <x:c r="E2904" s="15">
        <x:v>44771.473020239646</x:v>
      </x:c>
      <x:c r="F2904" t="s">
        <x:v>99</x:v>
      </x:c>
      <x:c r="G2904" s="6">
        <x:v>109.32435631501683</x:v>
      </x:c>
      <x:c r="H2904" t="s">
        <x:v>97</x:v>
      </x:c>
      <x:c r="I2904" s="6">
        <x:v>27.72539313965126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19.647999999999996</x:v>
      </x:c>
      <x:c r="S2904" s="8">
        <x:v>70189.0604798303</x:v>
      </x:c>
      <x:c r="T2904" s="12">
        <x:v>266797.7236868596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285963</x:v>
      </x:c>
      <x:c r="B2905" s="1">
        <x:v>44782.53133702335</x:v>
      </x:c>
      <x:c r="C2905" s="6">
        <x:v>48.378904666666664</x:v>
      </x:c>
      <x:c r="D2905" s="14" t="s">
        <x:v>94</x:v>
      </x:c>
      <x:c r="E2905" s="15">
        <x:v>44771.473020239646</x:v>
      </x:c>
      <x:c r="F2905" t="s">
        <x:v>99</x:v>
      </x:c>
      <x:c r="G2905" s="6">
        <x:v>109.31029464035171</x:v>
      </x:c>
      <x:c r="H2905" t="s">
        <x:v>97</x:v>
      </x:c>
      <x:c r="I2905" s="6">
        <x:v>27.72918016489575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19.648999999999997</x:v>
      </x:c>
      <x:c r="S2905" s="8">
        <x:v>70188.93329895729</x:v>
      </x:c>
      <x:c r="T2905" s="12">
        <x:v>266800.4601738781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285968</x:v>
      </x:c>
      <x:c r="B2906" s="1">
        <x:v>44782.53134875646</x:v>
      </x:c>
      <x:c r="C2906" s="6">
        <x:v>48.395800353333335</x:v>
      </x:c>
      <x:c r="D2906" s="14" t="s">
        <x:v>94</x:v>
      </x:c>
      <x:c r="E2906" s="15">
        <x:v>44771.473020239646</x:v>
      </x:c>
      <x:c r="F2906" t="s">
        <x:v>99</x:v>
      </x:c>
      <x:c r="G2906" s="6">
        <x:v>109.3056279682337</x:v>
      </x:c>
      <x:c r="H2906" t="s">
        <x:v>97</x:v>
      </x:c>
      <x:c r="I2906" s="6">
        <x:v>27.733598366415663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19.648999999999997</x:v>
      </x:c>
      <x:c r="S2906" s="8">
        <x:v>70191.57779064777</x:v>
      </x:c>
      <x:c r="T2906" s="12">
        <x:v>266802.7191526432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285980</x:v>
      </x:c>
      <x:c r="B2907" s="1">
        <x:v>44782.53136051679</x:v>
      </x:c>
      <x:c r="C2907" s="6">
        <x:v>48.41273521833333</x:v>
      </x:c>
      <x:c r="D2907" s="14" t="s">
        <x:v>94</x:v>
      </x:c>
      <x:c r="E2907" s="15">
        <x:v>44771.473020239646</x:v>
      </x:c>
      <x:c r="F2907" t="s">
        <x:v>99</x:v>
      </x:c>
      <x:c r="G2907" s="6">
        <x:v>109.23574047649979</x:v>
      </x:c>
      <x:c r="H2907" t="s">
        <x:v>97</x:v>
      </x:c>
      <x:c r="I2907" s="6">
        <x:v>27.742645178152543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19.654999999999998</x:v>
      </x:c>
      <x:c r="S2907" s="8">
        <x:v>70196.17825749145</x:v>
      </x:c>
      <x:c r="T2907" s="12">
        <x:v>266800.26177133556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285992</x:v>
      </x:c>
      <x:c r="B2908" s="1">
        <x:v>44782.53137169508</x:v>
      </x:c>
      <x:c r="C2908" s="6">
        <x:v>48.428831941666665</x:v>
      </x:c>
      <x:c r="D2908" s="14" t="s">
        <x:v>94</x:v>
      </x:c>
      <x:c r="E2908" s="15">
        <x:v>44771.473020239646</x:v>
      </x:c>
      <x:c r="F2908" t="s">
        <x:v>99</x:v>
      </x:c>
      <x:c r="G2908" s="6">
        <x:v>109.23336127705156</x:v>
      </x:c>
      <x:c r="H2908" t="s">
        <x:v>97</x:v>
      </x:c>
      <x:c r="I2908" s="6">
        <x:v>27.744899370919484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19.654999999999998</x:v>
      </x:c>
      <x:c r="S2908" s="8">
        <x:v>70190.79441514947</x:v>
      </x:c>
      <x:c r="T2908" s="12">
        <x:v>266791.3741244056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286002</x:v>
      </x:c>
      <x:c r="B2909" s="1">
        <x:v>44782.53138344387</x:v>
      </x:c>
      <x:c r="C2909" s="6">
        <x:v>48.44575021</x:v>
      </x:c>
      <x:c r="D2909" s="14" t="s">
        <x:v>94</x:v>
      </x:c>
      <x:c r="E2909" s="15">
        <x:v>44771.473020239646</x:v>
      </x:c>
      <x:c r="F2909" t="s">
        <x:v>99</x:v>
      </x:c>
      <x:c r="G2909" s="6">
        <x:v>109.24214888204182</x:v>
      </x:c>
      <x:c r="H2909" t="s">
        <x:v>97</x:v>
      </x:c>
      <x:c r="I2909" s="6">
        <x:v>27.736573893166224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19.654999999999998</x:v>
      </x:c>
      <x:c r="S2909" s="8">
        <x:v>70198.3154645016</x:v>
      </x:c>
      <x:c r="T2909" s="12">
        <x:v>266792.1514779076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286006</x:v>
      </x:c>
      <x:c r="B2910" s="1">
        <x:v>44782.531395200145</x:v>
      </x:c>
      <x:c r="C2910" s="6">
        <x:v>48.46267925666667</x:v>
      </x:c>
      <x:c r="D2910" s="14" t="s">
        <x:v>94</x:v>
      </x:c>
      <x:c r="E2910" s="15">
        <x:v>44771.473020239646</x:v>
      </x:c>
      <x:c r="F2910" t="s">
        <x:v>99</x:v>
      </x:c>
      <x:c r="G2910" s="6">
        <x:v>109.24630516220432</x:v>
      </x:c>
      <x:c r="H2910" t="s">
        <x:v>97</x:v>
      </x:c>
      <x:c r="I2910" s="6">
        <x:v>27.732636580555663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19.654999999999998</x:v>
      </x:c>
      <x:c r="S2910" s="8">
        <x:v>70196.983354763</x:v>
      </x:c>
      <x:c r="T2910" s="12">
        <x:v>266792.628490179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286020</x:v>
      </x:c>
      <x:c r="B2911" s="1">
        <x:v>44782.53140635416</x:v>
      </x:c>
      <x:c r="C2911" s="6">
        <x:v>48.478741031666665</x:v>
      </x:c>
      <x:c r="D2911" s="14" t="s">
        <x:v>94</x:v>
      </x:c>
      <x:c r="E2911" s="15">
        <x:v>44771.473020239646</x:v>
      </x:c>
      <x:c r="F2911" t="s">
        <x:v>99</x:v>
      </x:c>
      <x:c r="G2911" s="6">
        <x:v>109.2427516850087</x:v>
      </x:c>
      <x:c r="H2911" t="s">
        <x:v>97</x:v>
      </x:c>
      <x:c r="I2911" s="6">
        <x:v>27.73600283227188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19.654999999999998</x:v>
      </x:c>
      <x:c r="S2911" s="8">
        <x:v>70196.26207509931</x:v>
      </x:c>
      <x:c r="T2911" s="12">
        <x:v>266791.1445317364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286028</x:v>
      </x:c>
      <x:c r="B2912" s="1">
        <x:v>44782.53141810354</x:v>
      </x:c>
      <x:c r="C2912" s="6">
        <x:v>48.495660146666665</x:v>
      </x:c>
      <x:c r="D2912" s="14" t="s">
        <x:v>94</x:v>
      </x:c>
      <x:c r="E2912" s="15">
        <x:v>44771.473020239646</x:v>
      </x:c>
      <x:c r="F2912" t="s">
        <x:v>99</x:v>
      </x:c>
      <x:c r="G2912" s="6">
        <x:v>109.24741566322395</x:v>
      </x:c>
      <x:c r="H2912" t="s">
        <x:v>97</x:v>
      </x:c>
      <x:c r="I2912" s="6">
        <x:v>27.73158462758647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19.654999999999998</x:v>
      </x:c>
      <x:c r="S2912" s="8">
        <x:v>70196.57162328245</x:v>
      </x:c>
      <x:c r="T2912" s="12">
        <x:v>266791.6631508345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286032</x:v>
      </x:c>
      <x:c r="B2913" s="1">
        <x:v>44782.531429852555</x:v>
      </x:c>
      <x:c r="C2913" s="6">
        <x:v>48.512578721666664</x:v>
      </x:c>
      <x:c r="D2913" s="14" t="s">
        <x:v>94</x:v>
      </x:c>
      <x:c r="E2913" s="15">
        <x:v>44771.473020239646</x:v>
      </x:c>
      <x:c r="F2913" t="s">
        <x:v>99</x:v>
      </x:c>
      <x:c r="G2913" s="6">
        <x:v>109.22205247014169</x:v>
      </x:c>
      <x:c r="H2913" t="s">
        <x:v>97</x:v>
      </x:c>
      <x:c r="I2913" s="6">
        <x:v>27.727046205700844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19.657999999999998</x:v>
      </x:c>
      <x:c r="S2913" s="8">
        <x:v>70197.18475299208</x:v>
      </x:c>
      <x:c r="T2913" s="12">
        <x:v>266793.8007479539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286040</x:v>
      </x:c>
      <x:c r="B2914" s="1">
        <x:v>44782.53144101052</x:v>
      </x:c>
      <x:c r="C2914" s="6">
        <x:v>48.52864619</x:v>
      </x:c>
      <x:c r="D2914" s="14" t="s">
        <x:v>94</x:v>
      </x:c>
      <x:c r="E2914" s="15">
        <x:v>44771.473020239646</x:v>
      </x:c>
      <x:c r="F2914" t="s">
        <x:v>99</x:v>
      </x:c>
      <x:c r="G2914" s="6">
        <x:v>109.21168623896803</x:v>
      </x:c>
      <x:c r="H2914" t="s">
        <x:v>97</x:v>
      </x:c>
      <x:c r="I2914" s="6">
        <x:v>27.727346763251717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19.658999999999995</x:v>
      </x:c>
      <x:c r="S2914" s="8">
        <x:v>70194.42646893013</x:v>
      </x:c>
      <x:c r="T2914" s="12">
        <x:v>266777.62648443325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286055</x:v>
      </x:c>
      <x:c r="B2915" s="1">
        <x:v>44782.53145275391</x:v>
      </x:c>
      <x:c r="C2915" s="6">
        <x:v>48.545556665</x:v>
      </x:c>
      <x:c r="D2915" s="14" t="s">
        <x:v>94</x:v>
      </x:c>
      <x:c r="E2915" s="15">
        <x:v>44771.473020239646</x:v>
      </x:c>
      <x:c r="F2915" t="s">
        <x:v>99</x:v>
      </x:c>
      <x:c r="G2915" s="6">
        <x:v>109.18232576976139</x:v>
      </x:c>
      <x:c r="H2915" t="s">
        <x:v>97</x:v>
      </x:c>
      <x:c r="I2915" s="6">
        <x:v>27.74565076884437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19.659999999999997</x:v>
      </x:c>
      <x:c r="S2915" s="8">
        <x:v>70204.13730413228</x:v>
      </x:c>
      <x:c r="T2915" s="12">
        <x:v>266800.0326377502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286060</x:v>
      </x:c>
      <x:c r="B2916" s="1">
        <x:v>44782.53146452459</x:v>
      </x:c>
      <x:c r="C2916" s="6">
        <x:v>48.562506453333334</x:v>
      </x:c>
      <x:c r="D2916" s="14" t="s">
        <x:v>94</x:v>
      </x:c>
      <x:c r="E2916" s="15">
        <x:v>44771.473020239646</x:v>
      </x:c>
      <x:c r="F2916" t="s">
        <x:v>99</x:v>
      </x:c>
      <x:c r="G2916" s="6">
        <x:v>109.16119117718239</x:v>
      </x:c>
      <x:c r="H2916" t="s">
        <x:v>97</x:v>
      </x:c>
      <x:c r="I2916" s="6">
        <x:v>27.74664261436328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19.661999999999995</x:v>
      </x:c>
      <x:c r="S2916" s="8">
        <x:v>70210.27441701455</x:v>
      </x:c>
      <x:c r="T2916" s="12">
        <x:v>266793.986080794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286067</x:v>
      </x:c>
      <x:c r="B2917" s="1">
        <x:v>44782.53147628206</x:v>
      </x:c>
      <x:c r="C2917" s="6">
        <x:v>48.579437211666665</x:v>
      </x:c>
      <x:c r="D2917" s="14" t="s">
        <x:v>94</x:v>
      </x:c>
      <x:c r="E2917" s="15">
        <x:v>44771.473020239646</x:v>
      </x:c>
      <x:c r="F2917" t="s">
        <x:v>99</x:v>
      </x:c>
      <x:c r="G2917" s="6">
        <x:v>109.1621739238041</x:v>
      </x:c>
      <x:c r="H2917" t="s">
        <x:v>97</x:v>
      </x:c>
      <x:c r="I2917" s="6">
        <x:v>27.745710880685692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19.661999999999995</x:v>
      </x:c>
      <x:c r="S2917" s="8">
        <x:v>70205.4451199362</x:v>
      </x:c>
      <x:c r="T2917" s="12">
        <x:v>266795.93468771206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286076</x:v>
      </x:c>
      <x:c r="B2918" s="1">
        <x:v>44782.531487440836</x:v>
      </x:c>
      <x:c r="C2918" s="6">
        <x:v>48.595505841666665</x:v>
      </x:c>
      <x:c r="D2918" s="14" t="s">
        <x:v>94</x:v>
      </x:c>
      <x:c r="E2918" s="15">
        <x:v>44771.473020239646</x:v>
      </x:c>
      <x:c r="F2918" t="s">
        <x:v>99</x:v>
      </x:c>
      <x:c r="G2918" s="6">
        <x:v>109.1945915801964</x:v>
      </x:c>
      <x:c r="H2918" t="s">
        <x:v>97</x:v>
      </x:c>
      <x:c r="I2918" s="6">
        <x:v>27.743546855077966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19.658999999999995</x:v>
      </x:c>
      <x:c r="S2918" s="8">
        <x:v>70211.75749201755</x:v>
      </x:c>
      <x:c r="T2918" s="12">
        <x:v>266784.09300576855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286090</x:v>
      </x:c>
      <x:c r="B2919" s="1">
        <x:v>44782.531499190016</x:v>
      </x:c>
      <x:c r="C2919" s="6">
        <x:v>48.61242467333334</x:v>
      </x:c>
      <x:c r="D2919" s="14" t="s">
        <x:v>94</x:v>
      </x:c>
      <x:c r="E2919" s="15">
        <x:v>44771.473020239646</x:v>
      </x:c>
      <x:c r="F2919" t="s">
        <x:v>99</x:v>
      </x:c>
      <x:c r="G2919" s="6">
        <x:v>109.18768454979782</x:v>
      </x:c>
      <x:c r="H2919" t="s">
        <x:v>97</x:v>
      </x:c>
      <x:c r="I2919" s="6">
        <x:v>27.740571322145115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19.659999999999997</x:v>
      </x:c>
      <x:c r="S2919" s="8">
        <x:v>70205.67828856366</x:v>
      </x:c>
      <x:c r="T2919" s="12">
        <x:v>266789.6814728222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286097</x:v>
      </x:c>
      <x:c r="B2920" s="1">
        <x:v>44782.53151097382</x:v>
      </x:c>
      <x:c r="C2920" s="6">
        <x:v>48.629393343333334</x:v>
      </x:c>
      <x:c r="D2920" s="14" t="s">
        <x:v>94</x:v>
      </x:c>
      <x:c r="E2920" s="15">
        <x:v>44771.473020239646</x:v>
      </x:c>
      <x:c r="F2920" t="s">
        <x:v>99</x:v>
      </x:c>
      <x:c r="G2920" s="6">
        <x:v>109.1763392550789</x:v>
      </x:c>
      <x:c r="H2920" t="s">
        <x:v>97</x:v>
      </x:c>
      <x:c r="I2920" s="6">
        <x:v>27.741803613241245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19.660999999999998</x:v>
      </x:c>
      <x:c r="S2920" s="8">
        <x:v>70210.43857774482</x:v>
      </x:c>
      <x:c r="T2920" s="12">
        <x:v>266786.33557134244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286104</x:v>
      </x:c>
      <x:c r="B2921" s="1">
        <x:v>44782.53152212821</x:v>
      </x:c>
      <x:c r="C2921" s="6">
        <x:v>48.64545565666667</x:v>
      </x:c>
      <x:c r="D2921" s="14" t="s">
        <x:v>94</x:v>
      </x:c>
      <x:c r="E2921" s="15">
        <x:v>44771.473020239646</x:v>
      </x:c>
      <x:c r="F2921" t="s">
        <x:v>99</x:v>
      </x:c>
      <x:c r="G2921" s="6">
        <x:v>109.16604165008174</x:v>
      </x:c>
      <x:c r="H2921" t="s">
        <x:v>97</x:v>
      </x:c>
      <x:c r="I2921" s="6">
        <x:v>27.742044060337776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19.661999999999995</x:v>
      </x:c>
      <x:c r="S2921" s="8">
        <x:v>70217.85854633861</x:v>
      </x:c>
      <x:c r="T2921" s="12">
        <x:v>266796.2930377002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286116</x:v>
      </x:c>
      <x:c r="B2922" s="1">
        <x:v>44782.53153388481</x:v>
      </x:c>
      <x:c r="C2922" s="6">
        <x:v>48.662385158333336</x:v>
      </x:c>
      <x:c r="D2922" s="14" t="s">
        <x:v>94</x:v>
      </x:c>
      <x:c r="E2922" s="15">
        <x:v>44771.473020239646</x:v>
      </x:c>
      <x:c r="F2922" t="s">
        <x:v>99</x:v>
      </x:c>
      <x:c r="G2922" s="6">
        <x:v>109.1613496837073</x:v>
      </x:c>
      <x:c r="H2922" t="s">
        <x:v>97</x:v>
      </x:c>
      <x:c r="I2922" s="6">
        <x:v>27.746492334720642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19.661999999999995</x:v>
      </x:c>
      <x:c r="S2922" s="8">
        <x:v>70206.69930537861</x:v>
      </x:c>
      <x:c r="T2922" s="12">
        <x:v>266782.93748832966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286125</x:v>
      </x:c>
      <x:c r="B2923" s="1">
        <x:v>44782.531545604535</x:v>
      </x:c>
      <x:c r="C2923" s="6">
        <x:v>48.67926157833333</x:v>
      </x:c>
      <x:c r="D2923" s="14" t="s">
        <x:v>94</x:v>
      </x:c>
      <x:c r="E2923" s="15">
        <x:v>44771.473020239646</x:v>
      </x:c>
      <x:c r="F2923" t="s">
        <x:v>99</x:v>
      </x:c>
      <x:c r="G2923" s="6">
        <x:v>109.16562950447425</x:v>
      </x:c>
      <x:c r="H2923" t="s">
        <x:v>97</x:v>
      </x:c>
      <x:c r="I2923" s="6">
        <x:v>27.74243478690505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19.661999999999995</x:v>
      </x:c>
      <x:c r="S2923" s="8">
        <x:v>70212.55099874001</x:v>
      </x:c>
      <x:c r="T2923" s="12">
        <x:v>266783.0924971024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286129</x:v>
      </x:c>
      <x:c r="B2924" s="1">
        <x:v>44782.53155675063</x:v>
      </x:c>
      <x:c r="C2924" s="6">
        <x:v>48.69531195333333</x:v>
      </x:c>
      <x:c r="D2924" s="14" t="s">
        <x:v>94</x:v>
      </x:c>
      <x:c r="E2924" s="15">
        <x:v>44771.473020239646</x:v>
      </x:c>
      <x:c r="F2924" t="s">
        <x:v>99</x:v>
      </x:c>
      <x:c r="G2924" s="6">
        <x:v>109.22407666764616</x:v>
      </x:c>
      <x:c r="H2924" t="s">
        <x:v>97</x:v>
      </x:c>
      <x:c r="I2924" s="6">
        <x:v>27.734650320016044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19.656999999999996</x:v>
      </x:c>
      <x:c r="S2924" s="8">
        <x:v>70220.75322404837</x:v>
      </x:c>
      <x:c r="T2924" s="12">
        <x:v>266790.05510424374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286138</x:v>
      </x:c>
      <x:c r="B2925" s="1">
        <x:v>44782.53156849393</x:v>
      </x:c>
      <x:c r="C2925" s="6">
        <x:v>48.71222229666667</x:v>
      </x:c>
      <x:c r="D2925" s="14" t="s">
        <x:v>94</x:v>
      </x:c>
      <x:c r="E2925" s="15">
        <x:v>44771.473020239646</x:v>
      </x:c>
      <x:c r="F2925" t="s">
        <x:v>99</x:v>
      </x:c>
      <x:c r="G2925" s="6">
        <x:v>109.10665089898484</x:v>
      </x:c>
      <x:c r="H2925" t="s">
        <x:v>97</x:v>
      </x:c>
      <x:c r="I2925" s="6">
        <x:v>27.750760279197493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19.666999999999998</x:v>
      </x:c>
      <x:c r="S2925" s="8">
        <x:v>70220.49211998617</x:v>
      </x:c>
      <x:c r="T2925" s="12">
        <x:v>266776.93798172724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286153</x:v>
      </x:c>
      <x:c r="B2926" s="1">
        <x:v>44782.53158022804</x:v>
      </x:c>
      <x:c r="C2926" s="6">
        <x:v>48.729119413333336</x:v>
      </x:c>
      <x:c r="D2926" s="14" t="s">
        <x:v>94</x:v>
      </x:c>
      <x:c r="E2926" s="15">
        <x:v>44771.473020239646</x:v>
      </x:c>
      <x:c r="F2926" t="s">
        <x:v>99</x:v>
      </x:c>
      <x:c r="G2926" s="6">
        <x:v>109.15223389034587</x:v>
      </x:c>
      <x:c r="H2926" t="s">
        <x:v>97</x:v>
      </x:c>
      <x:c r="I2926" s="6">
        <x:v>27.736092999775337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19.663999999999998</x:v>
      </x:c>
      <x:c r="S2926" s="8">
        <x:v>70227.40628469692</x:v>
      </x:c>
      <x:c r="T2926" s="12">
        <x:v>266785.5244403781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286157</x:v>
      </x:c>
      <x:c r="B2927" s="1">
        <x:v>44782.53159196463</x:v>
      </x:c>
      <x:c r="C2927" s="6">
        <x:v>48.746020103333336</x:v>
      </x:c>
      <x:c r="D2927" s="14" t="s">
        <x:v>94</x:v>
      </x:c>
      <x:c r="E2927" s="15">
        <x:v>44771.473020239646</x:v>
      </x:c>
      <x:c r="F2927" t="s">
        <x:v>99</x:v>
      </x:c>
      <x:c r="G2927" s="6">
        <x:v>109.14323907801824</x:v>
      </x:c>
      <x:c r="H2927" t="s">
        <x:v>97</x:v>
      </x:c>
      <x:c r="I2927" s="6">
        <x:v>27.735101157374174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19.664999999999996</x:v>
      </x:c>
      <x:c r="S2927" s="8">
        <x:v>70225.54946433466</x:v>
      </x:c>
      <x:c r="T2927" s="12">
        <x:v>266791.0536131162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286167</x:v>
      </x:c>
      <x:c r="B2928" s="1">
        <x:v>44782.53160316362</x:v>
      </x:c>
      <x:c r="C2928" s="6">
        <x:v>48.76214666</x:v>
      </x:c>
      <x:c r="D2928" s="14" t="s">
        <x:v>94</x:v>
      </x:c>
      <x:c r="E2928" s="15">
        <x:v>44771.473020239646</x:v>
      </x:c>
      <x:c r="F2928" t="s">
        <x:v>99</x:v>
      </x:c>
      <x:c r="G2928" s="6">
        <x:v>109.17805841648293</x:v>
      </x:c>
      <x:c r="H2928" t="s">
        <x:v>97</x:v>
      </x:c>
      <x:c r="I2928" s="6">
        <x:v>27.730652898089375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19.661999999999995</x:v>
      </x:c>
      <x:c r="S2928" s="8">
        <x:v>70223.27495444556</x:v>
      </x:c>
      <x:c r="T2928" s="12">
        <x:v>266778.4081199407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286174</x:v>
      </x:c>
      <x:c r="B2929" s="1">
        <x:v>44782.53161490766</x:v>
      </x:c>
      <x:c r="C2929" s="6">
        <x:v>48.779058065</x:v>
      </x:c>
      <x:c r="D2929" s="14" t="s">
        <x:v>94</x:v>
      </x:c>
      <x:c r="E2929" s="15">
        <x:v>44771.473020239646</x:v>
      </x:c>
      <x:c r="F2929" t="s">
        <x:v>99</x:v>
      </x:c>
      <x:c r="G2929" s="6">
        <x:v>109.11970639466244</x:v>
      </x:c>
      <x:c r="H2929" t="s">
        <x:v>97</x:v>
      </x:c>
      <x:c r="I2929" s="6">
        <x:v>27.738377243996183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19.666999999999998</x:v>
      </x:c>
      <x:c r="S2929" s="8">
        <x:v>70227.26085297535</x:v>
      </x:c>
      <x:c r="T2929" s="12">
        <x:v>266783.1990163005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286191</x:v>
      </x:c>
      <x:c r="B2930" s="1">
        <x:v>44782.53162662661</x:v>
      </x:c>
      <x:c r="C2930" s="6">
        <x:v>48.79593336333333</x:v>
      </x:c>
      <x:c r="D2930" s="14" t="s">
        <x:v>94</x:v>
      </x:c>
      <x:c r="E2930" s="15">
        <x:v>44771.473020239646</x:v>
      </x:c>
      <x:c r="F2930" t="s">
        <x:v>99</x:v>
      </x:c>
      <x:c r="G2930" s="6">
        <x:v>109.13591710853554</x:v>
      </x:c>
      <x:c r="H2930" t="s">
        <x:v>97</x:v>
      </x:c>
      <x:c r="I2930" s="6">
        <x:v>27.742044060337776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19.664999999999996</x:v>
      </x:c>
      <x:c r="S2930" s="8">
        <x:v>70227.48493310584</x:v>
      </x:c>
      <x:c r="T2930" s="12">
        <x:v>266773.4216934464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286197</x:v>
      </x:c>
      <x:c r="B2931" s="1">
        <x:v>44782.53163778824</x:v>
      </x:c>
      <x:c r="C2931" s="6">
        <x:v>48.812006108333335</x:v>
      </x:c>
      <x:c r="D2931" s="14" t="s">
        <x:v>94</x:v>
      </x:c>
      <x:c r="E2931" s="15">
        <x:v>44771.473020239646</x:v>
      </x:c>
      <x:c r="F2931" t="s">
        <x:v>99</x:v>
      </x:c>
      <x:c r="G2931" s="6">
        <x:v>109.10837019795716</x:v>
      </x:c>
      <x:c r="H2931" t="s">
        <x:v>97</x:v>
      </x:c>
      <x:c r="I2931" s="6">
        <x:v>27.7396095342865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19.667999999999996</x:v>
      </x:c>
      <x:c r="S2931" s="8">
        <x:v>70220.65579219523</x:v>
      </x:c>
      <x:c r="T2931" s="12">
        <x:v>266769.8142637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286207</x:v>
      </x:c>
      <x:c r="B2932" s="1">
        <x:v>44782.53164954531</x:v>
      </x:c>
      <x:c r="C2932" s="6">
        <x:v>48.82893627833333</x:v>
      </x:c>
      <x:c r="D2932" s="14" t="s">
        <x:v>94</x:v>
      </x:c>
      <x:c r="E2932" s="15">
        <x:v>44771.473020239646</x:v>
      </x:c>
      <x:c r="F2932" t="s">
        <x:v>99</x:v>
      </x:c>
      <x:c r="G2932" s="6">
        <x:v>109.08311400586435</x:v>
      </x:c>
      <x:c r="H2932" t="s">
        <x:v>97</x:v>
      </x:c>
      <x:c r="I2932" s="6">
        <x:v>27.735010989898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19.670999999999996</x:v>
      </x:c>
      <x:c r="S2932" s="8">
        <x:v>70228.63830086231</x:v>
      </x:c>
      <x:c r="T2932" s="12">
        <x:v>266781.0094748542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286221</x:v>
      </x:c>
      <x:c r="B2933" s="1">
        <x:v>44782.53166129332</x:v>
      </x:c>
      <x:c r="C2933" s="6">
        <x:v>48.84585342</x:v>
      </x:c>
      <x:c r="D2933" s="14" t="s">
        <x:v>94</x:v>
      </x:c>
      <x:c r="E2933" s="15">
        <x:v>44771.473020239646</x:v>
      </x:c>
      <x:c r="F2933" t="s">
        <x:v>99</x:v>
      </x:c>
      <x:c r="G2933" s="6">
        <x:v>109.13290111811176</x:v>
      </x:c>
      <x:c r="H2933" t="s">
        <x:v>97</x:v>
      </x:c>
      <x:c r="I2933" s="6">
        <x:v>27.716346374419118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19.667999999999996</x:v>
      </x:c>
      <x:c r="S2933" s="8">
        <x:v>70232.26186947967</x:v>
      </x:c>
      <x:c r="T2933" s="12">
        <x:v>266785.57951363333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286233</x:v>
      </x:c>
      <x:c r="B2934" s="1">
        <x:v>44782.531673002435</x:v>
      </x:c>
      <x:c r="C2934" s="6">
        <x:v>48.86271455166667</x:v>
      </x:c>
      <x:c r="D2934" s="14" t="s">
        <x:v>94</x:v>
      </x:c>
      <x:c r="E2934" s="15">
        <x:v>44771.473020239646</x:v>
      </x:c>
      <x:c r="F2934" t="s">
        <x:v>99</x:v>
      </x:c>
      <x:c r="G2934" s="6">
        <x:v>109.21858209477077</x:v>
      </x:c>
      <x:c r="H2934" t="s">
        <x:v>97</x:v>
      </x:c>
      <x:c r="I2934" s="6">
        <x:v>27.717999436013088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19.669999999999998</x:v>
      </x:c>
      <x:c r="S2934" s="8">
        <x:v>70223.8919615201</x:v>
      </x:c>
      <x:c r="T2934" s="12">
        <x:v>266773.89570441743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286231</x:v>
      </x:c>
      <x:c r="B2935" s="1">
        <x:v>44782.53168417487</x:v>
      </x:c>
      <x:c r="C2935" s="6">
        <x:v>48.87880285</x:v>
      </x:c>
      <x:c r="D2935" s="14" t="s">
        <x:v>94</x:v>
      </x:c>
      <x:c r="E2935" s="15">
        <x:v>44771.473020239646</x:v>
      </x:c>
      <x:c r="F2935" t="s">
        <x:v>99</x:v>
      </x:c>
      <x:c r="G2935" s="6">
        <x:v>109.13232871341128</x:v>
      </x:c>
      <x:c r="H2935" t="s">
        <x:v>97</x:v>
      </x:c>
      <x:c r="I2935" s="6">
        <x:v>27.75496811709354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19.663999999999998</x:v>
      </x:c>
      <x:c r="S2935" s="8">
        <x:v>70228.466366483</x:v>
      </x:c>
      <x:c r="T2935" s="12">
        <x:v>266773.80876695836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286243</x:v>
      </x:c>
      <x:c r="B2936" s="1">
        <x:v>44782.531695930076</x:v>
      </x:c>
      <x:c r="C2936" s="6">
        <x:v>48.89573034833333</x:v>
      </x:c>
      <x:c r="D2936" s="14" t="s">
        <x:v>94</x:v>
      </x:c>
      <x:c r="E2936" s="15">
        <x:v>44771.473020239646</x:v>
      </x:c>
      <x:c r="F2936" t="s">
        <x:v>99</x:v>
      </x:c>
      <x:c r="G2936" s="6">
        <x:v>109.08611408860517</x:v>
      </x:c>
      <x:c r="H2936" t="s">
        <x:v>97</x:v>
      </x:c>
      <x:c r="I2936" s="6">
        <x:v>27.741683389699574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19.669999999999998</x:v>
      </x:c>
      <x:c r="S2936" s="8">
        <x:v>70235.55195065585</x:v>
      </x:c>
      <x:c r="T2936" s="12">
        <x:v>266771.7751478272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286248</x:v>
      </x:c>
      <x:c r="B2937" s="1">
        <x:v>44782.531707683855</x:v>
      </x:c>
      <x:c r="C2937" s="6">
        <x:v>48.91265578666667</x:v>
      </x:c>
      <x:c r="D2937" s="14" t="s">
        <x:v>94</x:v>
      </x:c>
      <x:c r="E2937" s="15">
        <x:v>44771.473020239646</x:v>
      </x:c>
      <x:c r="F2937" t="s">
        <x:v>99</x:v>
      </x:c>
      <x:c r="G2937" s="6">
        <x:v>109.1332627368264</x:v>
      </x:c>
      <x:c r="H2937" t="s">
        <x:v>97</x:v>
      </x:c>
      <x:c r="I2937" s="6">
        <x:v>27.735041045723392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19.665999999999997</x:v>
      </x:c>
      <x:c r="S2937" s="8">
        <x:v>70232.97064980204</x:v>
      </x:c>
      <x:c r="T2937" s="12">
        <x:v>266760.05228393764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286262</x:v>
      </x:c>
      <x:c r="B2938" s="1">
        <x:v>44782.53171883517</x:v>
      </x:c>
      <x:c r="C2938" s="6">
        <x:v>48.92871368666667</x:v>
      </x:c>
      <x:c r="D2938" s="14" t="s">
        <x:v>94</x:v>
      </x:c>
      <x:c r="E2938" s="15">
        <x:v>44771.473020239646</x:v>
      </x:c>
      <x:c r="F2938" t="s">
        <x:v>99</x:v>
      </x:c>
      <x:c r="G2938" s="6">
        <x:v>109.09786880403128</x:v>
      </x:c>
      <x:c r="H2938" t="s">
        <x:v>97</x:v>
      </x:c>
      <x:c r="I2938" s="6">
        <x:v>27.73053267494788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19.669999999999998</x:v>
      </x:c>
      <x:c r="S2938" s="8">
        <x:v>70228.70240086941</x:v>
      </x:c>
      <x:c r="T2938" s="12">
        <x:v>266766.5398605915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286270</x:v>
      </x:c>
      <x:c r="B2939" s="1">
        <x:v>44782.53173054787</x:v>
      </x:c>
      <x:c r="C2939" s="6">
        <x:v>48.94557997333333</x:v>
      </x:c>
      <x:c r="D2939" s="14" t="s">
        <x:v>94</x:v>
      </x:c>
      <x:c r="E2939" s="15">
        <x:v>44771.473020239646</x:v>
      </x:c>
      <x:c r="F2939" t="s">
        <x:v>99</x:v>
      </x:c>
      <x:c r="G2939" s="6">
        <x:v>109.10077433301784</x:v>
      </x:c>
      <x:c r="H2939" t="s">
        <x:v>97</x:v>
      </x:c>
      <x:c r="I2939" s="6">
        <x:v>27.7372952333817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19.668999999999997</x:v>
      </x:c>
      <x:c r="S2939" s="8">
        <x:v>70236.10016919932</x:v>
      </x:c>
      <x:c r="T2939" s="12">
        <x:v>266775.2804414362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286279</x:v>
      </x:c>
      <x:c r="B2940" s="1">
        <x:v>44782.53174230148</x:v>
      </x:c>
      <x:c r="C2940" s="6">
        <x:v>48.96250517166666</x:v>
      </x:c>
      <x:c r="D2940" s="14" t="s">
        <x:v>94</x:v>
      </x:c>
      <x:c r="E2940" s="15">
        <x:v>44771.473020239646</x:v>
      </x:c>
      <x:c r="F2940" t="s">
        <x:v>99</x:v>
      </x:c>
      <x:c r="G2940" s="6">
        <x:v>109.09340113051942</x:v>
      </x:c>
      <x:c r="H2940" t="s">
        <x:v>97</x:v>
      </x:c>
      <x:c r="I2940" s="6">
        <x:v>27.73477054330533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19.669999999999998</x:v>
      </x:c>
      <x:c r="S2940" s="8">
        <x:v>70234.03069128</x:v>
      </x:c>
      <x:c r="T2940" s="12">
        <x:v>266756.4563911837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286285</x:v>
      </x:c>
      <x:c r="B2941" s="1">
        <x:v>44782.53175407151</x:v>
      </x:c>
      <x:c r="C2941" s="6">
        <x:v>48.97945401166667</x:v>
      </x:c>
      <x:c r="D2941" s="14" t="s">
        <x:v>94</x:v>
      </x:c>
      <x:c r="E2941" s="15">
        <x:v>44771.473020239646</x:v>
      </x:c>
      <x:c r="F2941" t="s">
        <x:v>99</x:v>
      </x:c>
      <x:c r="G2941" s="6">
        <x:v>109.1071435498475</x:v>
      </x:c>
      <x:c r="H2941" t="s">
        <x:v>97</x:v>
      </x:c>
      <x:c r="I2941" s="6">
        <x:v>27.7312540138646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19.668999999999997</x:v>
      </x:c>
      <x:c r="S2941" s="8">
        <x:v>70239.81383563353</x:v>
      </x:c>
      <x:c r="T2941" s="12">
        <x:v>266763.5897902777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286296</x:v>
      </x:c>
      <x:c r="B2942" s="1">
        <x:v>44782.531765225576</x:v>
      </x:c>
      <x:c r="C2942" s="6">
        <x:v>48.995515865</x:v>
      </x:c>
      <x:c r="D2942" s="14" t="s">
        <x:v>94</x:v>
      </x:c>
      <x:c r="E2942" s="15">
        <x:v>44771.473020239646</x:v>
      </x:c>
      <x:c r="F2942" t="s">
        <x:v>99</x:v>
      </x:c>
      <x:c r="G2942" s="6">
        <x:v>109.07966080409425</x:v>
      </x:c>
      <x:c r="H2942" t="s">
        <x:v>97</x:v>
      </x:c>
      <x:c r="I2942" s="6">
        <x:v>27.738287076431334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19.670999999999996</x:v>
      </x:c>
      <x:c r="S2942" s="8">
        <x:v>70240.85151956162</x:v>
      </x:c>
      <x:c r="T2942" s="12">
        <x:v>266760.7963362483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286307</x:v>
      </x:c>
      <x:c r="B2943" s="1">
        <x:v>44782.53177698776</x:v>
      </x:c>
      <x:c r="C2943" s="6">
        <x:v>49.01245341166667</x:v>
      </x:c>
      <x:c r="D2943" s="14" t="s">
        <x:v>94</x:v>
      </x:c>
      <x:c r="E2943" s="15">
        <x:v>44771.473020239646</x:v>
      </x:c>
      <x:c r="F2943" t="s">
        <x:v>99</x:v>
      </x:c>
      <x:c r="G2943" s="6">
        <x:v>109.08590204442858</x:v>
      </x:c>
      <x:c r="H2943" t="s">
        <x:v>97</x:v>
      </x:c>
      <x:c r="I2943" s="6">
        <x:v>27.732366078332234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19.670999999999996</x:v>
      </x:c>
      <x:c r="S2943" s="8">
        <x:v>70246.579684299</x:v>
      </x:c>
      <x:c r="T2943" s="12">
        <x:v>266773.509237807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286317</x:v>
      </x:c>
      <x:c r="B2944" s="1">
        <x:v>44782.531788754975</x:v>
      </x:c>
      <x:c r="C2944" s="6">
        <x:v>49.029398203333336</x:v>
      </x:c>
      <x:c r="D2944" s="14" t="s">
        <x:v>94</x:v>
      </x:c>
      <x:c r="E2944" s="15">
        <x:v>44771.473020239646</x:v>
      </x:c>
      <x:c r="F2944" t="s">
        <x:v>99</x:v>
      </x:c>
      <x:c r="G2944" s="6">
        <x:v>109.08276550937047</x:v>
      </x:c>
      <x:c r="H2944" t="s">
        <x:v>97</x:v>
      </x:c>
      <x:c r="I2944" s="6">
        <x:v>27.735341603990037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19.670999999999996</x:v>
      </x:c>
      <x:c r="S2944" s="8">
        <x:v>70248.90502832406</x:v>
      </x:c>
      <x:c r="T2944" s="12">
        <x:v>266769.7047815262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286321</x:v>
      </x:c>
      <x:c r="B2945" s="1">
        <x:v>44782.53179988218</x:v>
      </x:c>
      <x:c r="C2945" s="6">
        <x:v>49.04542137333333</x:v>
      </x:c>
      <x:c r="D2945" s="14" t="s">
        <x:v>94</x:v>
      </x:c>
      <x:c r="E2945" s="15">
        <x:v>44771.473020239646</x:v>
      </x:c>
      <x:c r="F2945" t="s">
        <x:v>99</x:v>
      </x:c>
      <x:c r="G2945" s="6">
        <x:v>109.02922738318148</x:v>
      </x:c>
      <x:c r="H2945" t="s">
        <x:v>97</x:v>
      </x:c>
      <x:c r="I2945" s="6">
        <x:v>27.738557579132248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19.676</x:v>
      </x:c>
      <x:c r="S2945" s="8">
        <x:v>70243.91945527687</x:v>
      </x:c>
      <x:c r="T2945" s="12">
        <x:v>266765.0913490074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286332</x:v>
      </x:c>
      <x:c r="B2946" s="1">
        <x:v>44782.53181159048</x:v>
      </x:c>
      <x:c r="C2946" s="6">
        <x:v>49.06228133</x:v>
      </x:c>
      <x:c r="D2946" s="14" t="s">
        <x:v>94</x:v>
      </x:c>
      <x:c r="E2946" s="15">
        <x:v>44771.473020239646</x:v>
      </x:c>
      <x:c r="F2946" t="s">
        <x:v>99</x:v>
      </x:c>
      <x:c r="G2946" s="6">
        <x:v>109.02381279468172</x:v>
      </x:c>
      <x:c r="H2946" t="s">
        <x:v>97</x:v>
      </x:c>
      <x:c r="I2946" s="6">
        <x:v>27.74369713458873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19.676</x:v>
      </x:c>
      <x:c r="S2946" s="8">
        <x:v>70254.01256075544</x:v>
      </x:c>
      <x:c r="T2946" s="12">
        <x:v>266762.7750463426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286338</x:v>
      </x:c>
      <x:c r="B2947" s="1">
        <x:v>44782.531823300385</x:v>
      </x:c>
      <x:c r="C2947" s="6">
        <x:v>49.07914360833333</x:v>
      </x:c>
      <x:c r="D2947" s="14" t="s">
        <x:v>94</x:v>
      </x:c>
      <x:c r="E2947" s="15">
        <x:v>44771.473020239646</x:v>
      </x:c>
      <x:c r="F2947" t="s">
        <x:v>99</x:v>
      </x:c>
      <x:c r="G2947" s="6">
        <x:v>109.02386841304902</x:v>
      </x:c>
      <x:c r="H2947" t="s">
        <x:v>97</x:v>
      </x:c>
      <x:c r="I2947" s="6">
        <x:v>27.7246116905294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19.677999999999997</x:v>
      </x:c>
      <x:c r="S2947" s="8">
        <x:v>70255.45129488768</x:v>
      </x:c>
      <x:c r="T2947" s="12">
        <x:v>266758.93719183805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286350</x:v>
      </x:c>
      <x:c r="B2948" s="1">
        <x:v>44782.53183500256</x:v>
      </x:c>
      <x:c r="C2948" s="6">
        <x:v>49.09599473833333</x:v>
      </x:c>
      <x:c r="D2948" s="14" t="s">
        <x:v>94</x:v>
      </x:c>
      <x:c r="E2948" s="15">
        <x:v>44771.473020239646</x:v>
      </x:c>
      <x:c r="F2948" t="s">
        <x:v>99</x:v>
      </x:c>
      <x:c r="G2948" s="6">
        <x:v>109.01538221242843</x:v>
      </x:c>
      <x:c r="H2948" t="s">
        <x:v>97</x:v>
      </x:c>
      <x:c r="I2948" s="6">
        <x:v>27.73266663635968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19.677999999999997</x:v>
      </x:c>
      <x:c r="S2948" s="8">
        <x:v>70245.18181878168</x:v>
      </x:c>
      <x:c r="T2948" s="12">
        <x:v>266758.252781526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286354</x:v>
      </x:c>
      <x:c r="B2949" s="1">
        <x:v>44782.531846152975</x:v>
      </x:c>
      <x:c r="C2949" s="6">
        <x:v>49.11205132166667</x:v>
      </x:c>
      <x:c r="D2949" s="14" t="s">
        <x:v>94</x:v>
      </x:c>
      <x:c r="E2949" s="15">
        <x:v>44771.473020239646</x:v>
      </x:c>
      <x:c r="F2949" t="s">
        <x:v>99</x:v>
      </x:c>
      <x:c r="G2949" s="6">
        <x:v>109.00808089938572</x:v>
      </x:c>
      <x:c r="H2949" t="s">
        <x:v>97</x:v>
      </x:c>
      <x:c r="I2949" s="6">
        <x:v>27.730081838203205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19.678999999999995</x:v>
      </x:c>
      <x:c r="S2949" s="8">
        <x:v>70245.38329467113</x:v>
      </x:c>
      <x:c r="T2949" s="12">
        <x:v>266754.4312740414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286363</x:v>
      </x:c>
      <x:c r="B2950" s="1">
        <x:v>44782.5318579437</x:v>
      </x:c>
      <x:c r="C2950" s="6">
        <x:v>49.12902998166667</x:v>
      </x:c>
      <x:c r="D2950" s="14" t="s">
        <x:v>94</x:v>
      </x:c>
      <x:c r="E2950" s="15">
        <x:v>44771.473020239646</x:v>
      </x:c>
      <x:c r="F2950" t="s">
        <x:v>99</x:v>
      </x:c>
      <x:c r="G2950" s="6">
        <x:v>108.98411060792503</x:v>
      </x:c>
      <x:c r="H2950" t="s">
        <x:v>97</x:v>
      </x:c>
      <x:c r="I2950" s="6">
        <x:v>27.733808757109728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19.680999999999997</x:v>
      </x:c>
      <x:c r="S2950" s="8">
        <x:v>70252.37714330095</x:v>
      </x:c>
      <x:c r="T2950" s="12">
        <x:v>266755.7657609049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286374</x:v>
      </x:c>
      <x:c r="B2951" s="1">
        <x:v>44782.531869254286</x:v>
      </x:c>
      <x:c r="C2951" s="6">
        <x:v>49.145317211666665</x:v>
      </x:c>
      <x:c r="D2951" s="14" t="s">
        <x:v>94</x:v>
      </x:c>
      <x:c r="E2951" s="15">
        <x:v>44771.473020239646</x:v>
      </x:c>
      <x:c r="F2951" t="s">
        <x:v>99</x:v>
      </x:c>
      <x:c r="G2951" s="6">
        <x:v>109.0587463308586</x:v>
      </x:c>
      <x:c r="H2951" t="s">
        <x:v>97</x:v>
      </x:c>
      <x:c r="I2951" s="6">
        <x:v>27.710545637451105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19.676</x:v>
      </x:c>
      <x:c r="S2951" s="8">
        <x:v>70255.27239710215</x:v>
      </x:c>
      <x:c r="T2951" s="12">
        <x:v>266758.4596670429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286384</x:v>
      </x:c>
      <x:c r="B2952" s="1">
        <x:v>44782.531881008515</x:v>
      </x:c>
      <x:c r="C2952" s="6">
        <x:v>49.162243313333335</x:v>
      </x:c>
      <x:c r="D2952" s="14" t="s">
        <x:v>94</x:v>
      </x:c>
      <x:c r="E2952" s="15">
        <x:v>44771.473020239646</x:v>
      </x:c>
      <x:c r="F2952" t="s">
        <x:v>99</x:v>
      </x:c>
      <x:c r="G2952" s="6">
        <x:v>109.01583838953394</x:v>
      </x:c>
      <x:c r="H2952" t="s">
        <x:v>97</x:v>
      </x:c>
      <x:c r="I2952" s="6">
        <x:v>27.722718179950334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19.678999999999995</x:v>
      </x:c>
      <x:c r="S2952" s="8">
        <x:v>70258.35825568046</x:v>
      </x:c>
      <x:c r="T2952" s="12">
        <x:v>266771.2216972659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286393</x:v>
      </x:c>
      <x:c r="B2953" s="1">
        <x:v>44782.53189279245</x:v>
      </x:c>
      <x:c r="C2953" s="6">
        <x:v>49.17921218</x:v>
      </x:c>
      <x:c r="D2953" s="14" t="s">
        <x:v>94</x:v>
      </x:c>
      <x:c r="E2953" s="15">
        <x:v>44771.473020239646</x:v>
      </x:c>
      <x:c r="F2953" t="s">
        <x:v>99</x:v>
      </x:c>
      <x:c r="G2953" s="6">
        <x:v>109.00972731039747</x:v>
      </x:c>
      <x:c r="H2953" t="s">
        <x:v>97</x:v>
      </x:c>
      <x:c r="I2953" s="6">
        <x:v>27.728518937958142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19.678999999999995</x:v>
      </x:c>
      <x:c r="S2953" s="8">
        <x:v>70259.9321945522</x:v>
      </x:c>
      <x:c r="T2953" s="12">
        <x:v>266756.62479279353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286405</x:v>
      </x:c>
      <x:c r="B2954" s="1">
        <x:v>44782.53190396162</x:v>
      </x:c>
      <x:c r="C2954" s="6">
        <x:v>49.19529577833333</x:v>
      </x:c>
      <x:c r="D2954" s="14" t="s">
        <x:v>94</x:v>
      </x:c>
      <x:c r="E2954" s="15">
        <x:v>44771.473020239646</x:v>
      </x:c>
      <x:c r="F2954" t="s">
        <x:v>99</x:v>
      </x:c>
      <x:c r="G2954" s="6">
        <x:v>109.00948163744228</x:v>
      </x:c>
      <x:c r="H2954" t="s">
        <x:v>97</x:v>
      </x:c>
      <x:c r="I2954" s="6">
        <x:v>27.747784739869076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19.676999999999996</x:v>
      </x:c>
      <x:c r="S2954" s="8">
        <x:v>70269.80189091808</x:v>
      </x:c>
      <x:c r="T2954" s="12">
        <x:v>266760.4777634043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286410</x:v>
      </x:c>
      <x:c r="B2955" s="1">
        <x:v>44782.531915707084</x:v>
      </x:c>
      <x:c r="C2955" s="6">
        <x:v>49.21220924166666</x:v>
      </x:c>
      <x:c r="D2955" s="14" t="s">
        <x:v>94</x:v>
      </x:c>
      <x:c r="E2955" s="15">
        <x:v>44771.473020239646</x:v>
      </x:c>
      <x:c r="F2955" t="s">
        <x:v>99</x:v>
      </x:c>
      <x:c r="G2955" s="6">
        <x:v>108.90883736959655</x:v>
      </x:c>
      <x:c r="H2955" t="s">
        <x:v>97</x:v>
      </x:c>
      <x:c r="I2955" s="6">
        <x:v>27.73870785841973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19.687999999999995</x:v>
      </x:c>
      <x:c r="S2955" s="8">
        <x:v>70268.41141523393</x:v>
      </x:c>
      <x:c r="T2955" s="12">
        <x:v>266761.54490105505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286418</x:v>
      </x:c>
      <x:c r="B2956" s="1">
        <x:v>44782.53192744181</x:v>
      </x:c>
      <x:c r="C2956" s="6">
        <x:v>49.229107245</x:v>
      </x:c>
      <x:c r="D2956" s="14" t="s">
        <x:v>94</x:v>
      </x:c>
      <x:c r="E2956" s="15">
        <x:v>44771.473020239646</x:v>
      </x:c>
      <x:c r="F2956" t="s">
        <x:v>99</x:v>
      </x:c>
      <x:c r="G2956" s="6">
        <x:v>109.02212675249625</x:v>
      </x:c>
      <x:c r="H2956" t="s">
        <x:v>97</x:v>
      </x:c>
      <x:c r="I2956" s="6">
        <x:v>27.726264756193814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19.677999999999997</x:v>
      </x:c>
      <x:c r="S2956" s="8">
        <x:v>70266.60950024794</x:v>
      </x:c>
      <x:c r="T2956" s="12">
        <x:v>266757.87997019204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286429</x:v>
      </x:c>
      <x:c r="B2957" s="1">
        <x:v>44782.5319392074</x:v>
      </x:c>
      <x:c r="C2957" s="6">
        <x:v>49.24604969</x:v>
      </x:c>
      <x:c r="D2957" s="14" t="s">
        <x:v>94</x:v>
      </x:c>
      <x:c r="E2957" s="15">
        <x:v>44771.473020239646</x:v>
      </x:c>
      <x:c r="F2957" t="s">
        <x:v>99</x:v>
      </x:c>
      <x:c r="G2957" s="6">
        <x:v>109.0064661902638</x:v>
      </x:c>
      <x:c r="H2957" t="s">
        <x:v>97</x:v>
      </x:c>
      <x:c r="I2957" s="6">
        <x:v>27.731614683381395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19.678999999999995</x:v>
      </x:c>
      <x:c r="S2957" s="8">
        <x:v>70268.80723390736</x:v>
      </x:c>
      <x:c r="T2957" s="12">
        <x:v>266765.41895748425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286437</x:v>
      </x:c>
      <x:c r="B2958" s="1">
        <x:v>44782.53195037516</x:v>
      </x:c>
      <x:c r="C2958" s="6">
        <x:v>49.26213127</x:v>
      </x:c>
      <x:c r="D2958" s="14" t="s">
        <x:v>94</x:v>
      </x:c>
      <x:c r="E2958" s="15">
        <x:v>44771.473020239646</x:v>
      </x:c>
      <x:c r="F2958" t="s">
        <x:v>99</x:v>
      </x:c>
      <x:c r="G2958" s="6">
        <x:v>108.95050895158414</x:v>
      </x:c>
      <x:c r="H2958" t="s">
        <x:v>97</x:v>
      </x:c>
      <x:c r="I2958" s="6">
        <x:v>27.737175010001465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19.683999999999997</x:v>
      </x:c>
      <x:c r="S2958" s="8">
        <x:v>70263.3643599075</x:v>
      </x:c>
      <x:c r="T2958" s="12">
        <x:v>266762.55576247344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286447</x:v>
      </x:c>
      <x:c r="B2959" s="1">
        <x:v>44782.531962124274</x:v>
      </x:c>
      <x:c r="C2959" s="6">
        <x:v>49.279050008333336</x:v>
      </x:c>
      <x:c r="D2959" s="14" t="s">
        <x:v>94</x:v>
      </x:c>
      <x:c r="E2959" s="15">
        <x:v>44771.473020239646</x:v>
      </x:c>
      <x:c r="F2959" t="s">
        <x:v>99</x:v>
      </x:c>
      <x:c r="G2959" s="6">
        <x:v>109.00595962304362</x:v>
      </x:c>
      <x:c r="H2959" t="s">
        <x:v>97</x:v>
      </x:c>
      <x:c r="I2959" s="6">
        <x:v>27.732095576131087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19.678999999999995</x:v>
      </x:c>
      <x:c r="S2959" s="8">
        <x:v>70268.3986966637</x:v>
      </x:c>
      <x:c r="T2959" s="12">
        <x:v>266765.5549034855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286456</x:v>
      </x:c>
      <x:c r="B2960" s="1">
        <x:v>44782.53197392804</x:v>
      </x:c>
      <x:c r="C2960" s="6">
        <x:v>49.29604742</x:v>
      </x:c>
      <x:c r="D2960" s="14" t="s">
        <x:v>94</x:v>
      </x:c>
      <x:c r="E2960" s="15">
        <x:v>44771.473020239646</x:v>
      </x:c>
      <x:c r="F2960" t="s">
        <x:v>99</x:v>
      </x:c>
      <x:c r="G2960" s="6">
        <x:v>108.97983748725</x:v>
      </x:c>
      <x:c r="H2960" t="s">
        <x:v>97</x:v>
      </x:c>
      <x:c r="I2960" s="6">
        <x:v>27.737866294496143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19.680999999999997</x:v>
      </x:c>
      <x:c r="S2960" s="8">
        <x:v>70270.31925788034</x:v>
      </x:c>
      <x:c r="T2960" s="12">
        <x:v>266762.94502616243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286469</x:v>
      </x:c>
      <x:c r="B2961" s="1">
        <x:v>44782.53198510022</x:v>
      </x:c>
      <x:c r="C2961" s="6">
        <x:v>49.31213536</x:v>
      </x:c>
      <x:c r="D2961" s="14" t="s">
        <x:v>94</x:v>
      </x:c>
      <x:c r="E2961" s="15">
        <x:v>44771.473020239646</x:v>
      </x:c>
      <x:c r="F2961" t="s">
        <x:v>99</x:v>
      </x:c>
      <x:c r="G2961" s="6">
        <x:v>108.99238702512386</x:v>
      </x:c>
      <x:c r="H2961" t="s">
        <x:v>97</x:v>
      </x:c>
      <x:c r="I2961" s="6">
        <x:v>27.716436541394614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19.681999999999995</x:v>
      </x:c>
      <x:c r="S2961" s="8">
        <x:v>70268.98796469827</x:v>
      </x:c>
      <x:c r="T2961" s="12">
        <x:v>266751.1921961419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286475</x:v>
      </x:c>
      <x:c r="B2962" s="1">
        <x:v>44782.531996832855</x:v>
      </x:c>
      <x:c r="C2962" s="6">
        <x:v>49.32903035333333</x:v>
      </x:c>
      <x:c r="D2962" s="14" t="s">
        <x:v>94</x:v>
      </x:c>
      <x:c r="E2962" s="15">
        <x:v>44771.473020239646</x:v>
      </x:c>
      <x:c r="F2962" t="s">
        <x:v>99</x:v>
      </x:c>
      <x:c r="G2962" s="6">
        <x:v>109.02535677779863</x:v>
      </x:c>
      <x:c r="H2962" t="s">
        <x:v>97</x:v>
      </x:c>
      <x:c r="I2962" s="6">
        <x:v>27.72319907142446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19.677999999999997</x:v>
      </x:c>
      <x:c r="S2962" s="8">
        <x:v>70274.20829660856</x:v>
      </x:c>
      <x:c r="T2962" s="12">
        <x:v>266755.57410041185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286484</x:v>
      </x:c>
      <x:c r="B2963" s="1">
        <x:v>44782.53200859404</x:v>
      </x:c>
      <x:c r="C2963" s="6">
        <x:v>49.345966455</x:v>
      </x:c>
      <x:c r="D2963" s="14" t="s">
        <x:v>94</x:v>
      </x:c>
      <x:c r="E2963" s="15">
        <x:v>44771.473020239646</x:v>
      </x:c>
      <x:c r="F2963" t="s">
        <x:v>99</x:v>
      </x:c>
      <x:c r="G2963" s="6">
        <x:v>108.95843795088153</x:v>
      </x:c>
      <x:c r="H2963" t="s">
        <x:v>97</x:v>
      </x:c>
      <x:c r="I2963" s="6">
        <x:v>27.739158696322647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19.682999999999996</x:v>
      </x:c>
      <x:c r="S2963" s="8">
        <x:v>70266.69780094498</x:v>
      </x:c>
      <x:c r="T2963" s="12">
        <x:v>266758.44529024785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286494</x:v>
      </x:c>
      <x:c r="B2964" s="1">
        <x:v>44782.53201971095</x:v>
      </x:c>
      <x:c r="C2964" s="6">
        <x:v>49.36197480166667</x:v>
      </x:c>
      <x:c r="D2964" s="14" t="s">
        <x:v>94</x:v>
      </x:c>
      <x:c r="E2964" s="15">
        <x:v>44771.473020239646</x:v>
      </x:c>
      <x:c r="F2964" t="s">
        <x:v>99</x:v>
      </x:c>
      <x:c r="G2964" s="6">
        <x:v>108.95853288708568</x:v>
      </x:c>
      <x:c r="H2964" t="s">
        <x:v>97</x:v>
      </x:c>
      <x:c r="I2964" s="6">
        <x:v>27.739068528737334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19.682999999999996</x:v>
      </x:c>
      <x:c r="S2964" s="8">
        <x:v>70269.00011900089</x:v>
      </x:c>
      <x:c r="T2964" s="12">
        <x:v>266736.50291145965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286501</x:v>
      </x:c>
      <x:c r="B2965" s="1">
        <x:v>44782.53203143896</x:v>
      </x:c>
      <x:c r="C2965" s="6">
        <x:v>49.378863155</x:v>
      </x:c>
      <x:c r="D2965" s="14" t="s">
        <x:v>94</x:v>
      </x:c>
      <x:c r="E2965" s="15">
        <x:v>44771.473020239646</x:v>
      </x:c>
      <x:c r="F2965" t="s">
        <x:v>99</x:v>
      </x:c>
      <x:c r="G2965" s="6">
        <x:v>108.94715262039756</x:v>
      </x:c>
      <x:c r="H2965" t="s">
        <x:v>97</x:v>
      </x:c>
      <x:c r="I2965" s="6">
        <x:v>27.721335617345176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19.685999999999996</x:v>
      </x:c>
      <x:c r="S2965" s="8">
        <x:v>70280.02210182817</x:v>
      </x:c>
      <x:c r="T2965" s="12">
        <x:v>266749.2704169195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286515</x:v>
      </x:c>
      <x:c r="B2966" s="1">
        <x:v>44782.53204319257</x:v>
      </x:c>
      <x:c r="C2966" s="6">
        <x:v>49.39578835</x:v>
      </x:c>
      <x:c r="D2966" s="14" t="s">
        <x:v>94</x:v>
      </x:c>
      <x:c r="E2966" s="15">
        <x:v>44771.473020239646</x:v>
      </x:c>
      <x:c r="F2966" t="s">
        <x:v>99</x:v>
      </x:c>
      <x:c r="G2966" s="6">
        <x:v>108.96038194935271</x:v>
      </x:c>
      <x:c r="H2966" t="s">
        <x:v>97</x:v>
      </x:c>
      <x:c r="I2966" s="6">
        <x:v>27.708772357166254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19.685999999999996</x:v>
      </x:c>
      <x:c r="S2966" s="8">
        <x:v>70272.68379530514</x:v>
      </x:c>
      <x:c r="T2966" s="12">
        <x:v>266747.9096336935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286518</x:v>
      </x:c>
      <x:c r="B2967" s="1">
        <x:v>44782.53205491731</x:v>
      </x:c>
      <x:c r="C2967" s="6">
        <x:v>49.412671978333336</x:v>
      </x:c>
      <x:c r="D2967" s="14" t="s">
        <x:v>94</x:v>
      </x:c>
      <x:c r="E2967" s="15">
        <x:v>44771.473020239646</x:v>
      </x:c>
      <x:c r="F2967" t="s">
        <x:v>99</x:v>
      </x:c>
      <x:c r="G2967" s="6">
        <x:v>108.95460581441823</x:v>
      </x:c>
      <x:c r="H2967" t="s">
        <x:v>97</x:v>
      </x:c>
      <x:c r="I2967" s="6">
        <x:v>27.72377013014011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19.684999999999995</x:v>
      </x:c>
      <x:c r="S2967" s="8">
        <x:v>70274.58171927757</x:v>
      </x:c>
      <x:c r="T2967" s="12">
        <x:v>266754.77596033755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286533</x:v>
      </x:c>
      <x:c r="B2968" s="1">
        <x:v>44782.532066060834</x:v>
      </x:c>
      <x:c r="C2968" s="6">
        <x:v>49.42871864333333</x:v>
      </x:c>
      <x:c r="D2968" s="14" t="s">
        <x:v>94</x:v>
      </x:c>
      <x:c r="E2968" s="15">
        <x:v>44771.473020239646</x:v>
      </x:c>
      <x:c r="F2968" t="s">
        <x:v>99</x:v>
      </x:c>
      <x:c r="G2968" s="6">
        <x:v>108.98908043922086</x:v>
      </x:c>
      <x:c r="H2968" t="s">
        <x:v>97</x:v>
      </x:c>
      <x:c r="I2968" s="6">
        <x:v>27.729089997578285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19.680999999999997</x:v>
      </x:c>
      <x:c r="S2968" s="8">
        <x:v>70274.81358459589</x:v>
      </x:c>
      <x:c r="T2968" s="12">
        <x:v>266750.6458620294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286536</x:v>
      </x:c>
      <x:c r="B2969" s="1">
        <x:v>44782.53207779821</x:v>
      </x:c>
      <x:c r="C2969" s="6">
        <x:v>49.44562046666667</x:v>
      </x:c>
      <x:c r="D2969" s="14" t="s">
        <x:v>94</x:v>
      </x:c>
      <x:c r="E2969" s="15">
        <x:v>44771.473020239646</x:v>
      </x:c>
      <x:c r="F2969" t="s">
        <x:v>99</x:v>
      </x:c>
      <x:c r="G2969" s="6">
        <x:v>108.94732728862886</x:v>
      </x:c>
      <x:c r="H2969" t="s">
        <x:v>97</x:v>
      </x:c>
      <x:c r="I2969" s="6">
        <x:v>27.730682953875657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19.684999999999995</x:v>
      </x:c>
      <x:c r="S2969" s="8">
        <x:v>70281.07321238809</x:v>
      </x:c>
      <x:c r="T2969" s="12">
        <x:v>266742.4328405613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286544</x:v>
      </x:c>
      <x:c r="B2970" s="1">
        <x:v>44782.53208951622</x:v>
      </x:c>
      <x:c r="C2970" s="6">
        <x:v>49.462494405</x:v>
      </x:c>
      <x:c r="D2970" s="14" t="s">
        <x:v>94</x:v>
      </x:c>
      <x:c r="E2970" s="15">
        <x:v>44771.473020239646</x:v>
      </x:c>
      <x:c r="F2970" t="s">
        <x:v>99</x:v>
      </x:c>
      <x:c r="G2970" s="6">
        <x:v>108.87994522027786</x:v>
      </x:c>
      <x:c r="H2970" t="s">
        <x:v>97</x:v>
      </x:c>
      <x:c r="I2970" s="6">
        <x:v>27.73762584769929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19.690999999999995</x:v>
      </x:c>
      <x:c r="S2970" s="8">
        <x:v>70286.42873032215</x:v>
      </x:c>
      <x:c r="T2970" s="12">
        <x:v>266736.82900416513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286556</x:v>
      </x:c>
      <x:c r="B2971" s="1">
        <x:v>44782.53210128068</x:v>
      </x:c>
      <x:c r="C2971" s="6">
        <x:v>49.47943522333333</x:v>
      </x:c>
      <x:c r="D2971" s="14" t="s">
        <x:v>94</x:v>
      </x:c>
      <x:c r="E2971" s="15">
        <x:v>44771.473020239646</x:v>
      </x:c>
      <x:c r="F2971" t="s">
        <x:v>99</x:v>
      </x:c>
      <x:c r="G2971" s="6">
        <x:v>108.96850195358576</x:v>
      </x:c>
      <x:c r="H2971" t="s">
        <x:v>97</x:v>
      </x:c>
      <x:c r="I2971" s="6">
        <x:v>27.729600945742277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19.682999999999996</x:v>
      </x:c>
      <x:c r="S2971" s="8">
        <x:v>70286.4646450404</x:v>
      </x:c>
      <x:c r="T2971" s="12">
        <x:v>266737.9665244674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286569</x:v>
      </x:c>
      <x:c r="B2972" s="1">
        <x:v>44782.532112416666</x:v>
      </x:c>
      <x:c r="C2972" s="6">
        <x:v>49.495471046666665</x:v>
      </x:c>
      <x:c r="D2972" s="14" t="s">
        <x:v>94</x:v>
      </x:c>
      <x:c r="E2972" s="15">
        <x:v>44771.473020239646</x:v>
      </x:c>
      <x:c r="F2972" t="s">
        <x:v>99</x:v>
      </x:c>
      <x:c r="G2972" s="6">
        <x:v>108.939890147872</x:v>
      </x:c>
      <x:c r="H2972" t="s">
        <x:v>97</x:v>
      </x:c>
      <x:c r="I2972" s="6">
        <x:v>27.718720772235883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19.686999999999998</x:v>
      </x:c>
      <x:c r="S2972" s="8">
        <x:v>70287.00503881265</x:v>
      </x:c>
      <x:c r="T2972" s="12">
        <x:v>266737.69203903707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286575</x:v>
      </x:c>
      <x:c r="B2973" s="1">
        <x:v>44782.5321241499</x:v>
      </x:c>
      <x:c r="C2973" s="6">
        <x:v>49.51236689666667</x:v>
      </x:c>
      <x:c r="D2973" s="14" t="s">
        <x:v>94</x:v>
      </x:c>
      <x:c r="E2973" s="15">
        <x:v>44771.473020239646</x:v>
      </x:c>
      <x:c r="F2973" t="s">
        <x:v>99</x:v>
      </x:c>
      <x:c r="G2973" s="6">
        <x:v>108.89727617885586</x:v>
      </x:c>
      <x:c r="H2973" t="s">
        <x:v>97</x:v>
      </x:c>
      <x:c r="I2973" s="6">
        <x:v>27.7401805957943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19.688999999999997</x:v>
      </x:c>
      <x:c r="S2973" s="8">
        <x:v>70285.17509516698</x:v>
      </x:c>
      <x:c r="T2973" s="12">
        <x:v>266739.37672396796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286585</x:v>
      </x:c>
      <x:c r="B2974" s="1">
        <x:v>44782.53213590374</x:v>
      </x:c>
      <x:c r="C2974" s="6">
        <x:v>49.529292435</x:v>
      </x:c>
      <x:c r="D2974" s="14" t="s">
        <x:v>94</x:v>
      </x:c>
      <x:c r="E2974" s="15">
        <x:v>44771.473020239646</x:v>
      </x:c>
      <x:c r="F2974" t="s">
        <x:v>99</x:v>
      </x:c>
      <x:c r="G2974" s="6">
        <x:v>108.8589975311359</x:v>
      </x:c>
      <x:c r="H2974" t="s">
        <x:v>97</x:v>
      </x:c>
      <x:c r="I2974" s="6">
        <x:v>27.748025187393523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19.691999999999997</x:v>
      </x:c>
      <x:c r="S2974" s="8">
        <x:v>70291.28420150503</x:v>
      </x:c>
      <x:c r="T2974" s="12">
        <x:v>266736.146951334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286594</x:v>
      </x:c>
      <x:c r="B2975" s="1">
        <x:v>44782.532147092716</x:v>
      </x:c>
      <x:c r="C2975" s="6">
        <x:v>49.54540454833333</x:v>
      </x:c>
      <x:c r="D2975" s="14" t="s">
        <x:v>94</x:v>
      </x:c>
      <x:c r="E2975" s="15">
        <x:v>44771.473020239646</x:v>
      </x:c>
      <x:c r="F2975" t="s">
        <x:v>99</x:v>
      </x:c>
      <x:c r="G2975" s="6">
        <x:v>108.91957758458932</x:v>
      </x:c>
      <x:c r="H2975" t="s">
        <x:v>97</x:v>
      </x:c>
      <x:c r="I2975" s="6">
        <x:v>27.738016573752247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19.686999999999998</x:v>
      </x:c>
      <x:c r="S2975" s="8">
        <x:v>70287.46571789215</x:v>
      </x:c>
      <x:c r="T2975" s="12">
        <x:v>266744.46165167686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286598</x:v>
      </x:c>
      <x:c r="B2976" s="1">
        <x:v>44782.5321588144</x:v>
      </x:c>
      <x:c r="C2976" s="6">
        <x:v>49.56228377</x:v>
      </x:c>
      <x:c r="D2976" s="14" t="s">
        <x:v>94</x:v>
      </x:c>
      <x:c r="E2976" s="15">
        <x:v>44771.473020239646</x:v>
      </x:c>
      <x:c r="F2976" t="s">
        <x:v>99</x:v>
      </x:c>
      <x:c r="G2976" s="6">
        <x:v>108.91033977483826</x:v>
      </x:c>
      <x:c r="H2976" t="s">
        <x:v>97</x:v>
      </x:c>
      <x:c r="I2976" s="6">
        <x:v>27.727767543868595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19.688999999999997</x:v>
      </x:c>
      <x:c r="S2976" s="8">
        <x:v>70292.66083327698</x:v>
      </x:c>
      <x:c r="T2976" s="12">
        <x:v>266742.55959087535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286608</x:v>
      </x:c>
      <x:c r="B2977" s="1">
        <x:v>44782.53217053027</x:v>
      </x:c>
      <x:c r="C2977" s="6">
        <x:v>49.57915463333333</x:v>
      </x:c>
      <x:c r="D2977" s="14" t="s">
        <x:v>94</x:v>
      </x:c>
      <x:c r="E2977" s="15">
        <x:v>44771.473020239646</x:v>
      </x:c>
      <x:c r="F2977" t="s">
        <x:v>99</x:v>
      </x:c>
      <x:c r="G2977" s="6">
        <x:v>108.89904857120548</x:v>
      </x:c>
      <x:c r="H2977" t="s">
        <x:v>97</x:v>
      </x:c>
      <x:c r="I2977" s="6">
        <x:v>27.719472164299987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19.690999999999995</x:v>
      </x:c>
      <x:c r="S2977" s="8">
        <x:v>70287.17507121264</x:v>
      </x:c>
      <x:c r="T2977" s="12">
        <x:v>266745.9705543385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286619</x:v>
      </x:c>
      <x:c r="B2978" s="1">
        <x:v>44782.53218226371</x:v>
      </x:c>
      <x:c r="C2978" s="6">
        <x:v>49.59605079166667</x:v>
      </x:c>
      <x:c r="D2978" s="14" t="s">
        <x:v>94</x:v>
      </x:c>
      <x:c r="E2978" s="15">
        <x:v>44771.473020239646</x:v>
      </x:c>
      <x:c r="F2978" t="s">
        <x:v>99</x:v>
      </x:c>
      <x:c r="G2978" s="6">
        <x:v>108.85754324173855</x:v>
      </x:c>
      <x:c r="H2978" t="s">
        <x:v>97</x:v>
      </x:c>
      <x:c r="I2978" s="6">
        <x:v>27.749407760994018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19.691999999999997</x:v>
      </x:c>
      <x:c r="S2978" s="8">
        <x:v>70292.43015444183</x:v>
      </x:c>
      <x:c r="T2978" s="12">
        <x:v>266747.081638997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286632</x:v>
      </x:c>
      <x:c r="B2979" s="1">
        <x:v>44782.53219340987</x:v>
      </x:c>
      <x:c r="C2979" s="6">
        <x:v>49.61210124833333</x:v>
      </x:c>
      <x:c r="D2979" s="14" t="s">
        <x:v>94</x:v>
      </x:c>
      <x:c r="E2979" s="15">
        <x:v>44771.473020239646</x:v>
      </x:c>
      <x:c r="F2979" t="s">
        <x:v>99</x:v>
      </x:c>
      <x:c r="G2979" s="6">
        <x:v>108.8508597293961</x:v>
      </x:c>
      <x:c r="H2979" t="s">
        <x:v>97</x:v>
      </x:c>
      <x:c r="I2979" s="6">
        <x:v>27.727226540228457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19.694999999999997</x:v>
      </x:c>
      <x:c r="S2979" s="8">
        <x:v>70290.65020215276</x:v>
      </x:c>
      <x:c r="T2979" s="12">
        <x:v>266733.03266328474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286639</x:v>
      </x:c>
      <x:c r="B2980" s="1">
        <x:v>44782.53220516192</x:v>
      </x:c>
      <x:c r="C2980" s="6">
        <x:v>49.629024218333335</x:v>
      </x:c>
      <x:c r="D2980" s="14" t="s">
        <x:v>94</x:v>
      </x:c>
      <x:c r="E2980" s="15">
        <x:v>44771.473020239646</x:v>
      </x:c>
      <x:c r="F2980" t="s">
        <x:v>99</x:v>
      </x:c>
      <x:c r="G2980" s="6">
        <x:v>108.89183671810704</x:v>
      </x:c>
      <x:c r="H2980" t="s">
        <x:v>97</x:v>
      </x:c>
      <x:c r="I2980" s="6">
        <x:v>27.726324867688163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19.690999999999995</x:v>
      </x:c>
      <x:c r="S2980" s="8">
        <x:v>70292.32617622173</x:v>
      </x:c>
      <x:c r="T2980" s="12">
        <x:v>266738.847565797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286643</x:v>
      </x:c>
      <x:c r="B2981" s="1">
        <x:v>44782.53221688924</x:v>
      </x:c>
      <x:c r="C2981" s="6">
        <x:v>49.64591154166666</x:v>
      </x:c>
      <x:c r="D2981" s="14" t="s">
        <x:v>94</x:v>
      </x:c>
      <x:c r="E2981" s="15">
        <x:v>44771.473020239646</x:v>
      </x:c>
      <x:c r="F2981" t="s">
        <x:v>99</x:v>
      </x:c>
      <x:c r="G2981" s="6">
        <x:v>108.84983040957083</x:v>
      </x:c>
      <x:c r="H2981" t="s">
        <x:v>97</x:v>
      </x:c>
      <x:c r="I2981" s="6">
        <x:v>27.737716015245496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19.693999999999996</x:v>
      </x:c>
      <x:c r="S2981" s="8">
        <x:v>70303.22908614873</x:v>
      </x:c>
      <x:c r="T2981" s="12">
        <x:v>266736.4122188806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286652</x:v>
      </x:c>
      <x:c r="B2982" s="1">
        <x:v>44782.532228051656</x:v>
      </x:c>
      <x:c r="C2982" s="6">
        <x:v>49.661985431666665</x:v>
      </x:c>
      <x:c r="D2982" s="14" t="s">
        <x:v>94</x:v>
      </x:c>
      <x:c r="E2982" s="15">
        <x:v>44771.473020239646</x:v>
      </x:c>
      <x:c r="F2982" t="s">
        <x:v>99</x:v>
      </x:c>
      <x:c r="G2982" s="6">
        <x:v>108.89147238248124</x:v>
      </x:c>
      <x:c r="H2982" t="s">
        <x:v>97</x:v>
      </x:c>
      <x:c r="I2982" s="6">
        <x:v>27.736183167280615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19.689999999999998</x:v>
      </x:c>
      <x:c r="S2982" s="8">
        <x:v>70299.72910633242</x:v>
      </x:c>
      <x:c r="T2982" s="12">
        <x:v>266722.5735221826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286662</x:v>
      </x:c>
      <x:c r="B2983" s="1">
        <x:v>44782.53223977299</x:v>
      </x:c>
      <x:c r="C2983" s="6">
        <x:v>49.67886415</x:v>
      </x:c>
      <x:c r="D2983" s="14" t="s">
        <x:v>94</x:v>
      </x:c>
      <x:c r="E2983" s="15">
        <x:v>44771.473020239646</x:v>
      </x:c>
      <x:c r="F2983" t="s">
        <x:v>99</x:v>
      </x:c>
      <x:c r="G2983" s="6">
        <x:v>108.8979562431127</x:v>
      </x:c>
      <x:c r="H2983" t="s">
        <x:v>97</x:v>
      </x:c>
      <x:c r="I2983" s="6">
        <x:v>27.730021726641553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19.689999999999998</x:v>
      </x:c>
      <x:c r="S2983" s="8">
        <x:v>70297.5449256986</x:v>
      </x:c>
      <x:c r="T2983" s="12">
        <x:v>266734.40512576466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286673</x:v>
      </x:c>
      <x:c r="B2984" s="1">
        <x:v>44782.5322515337</x:v>
      </x:c>
      <x:c r="C2984" s="6">
        <x:v>49.695799576666666</x:v>
      </x:c>
      <x:c r="D2984" s="14" t="s">
        <x:v>94</x:v>
      </x:c>
      <x:c r="E2984" s="15">
        <x:v>44771.473020239646</x:v>
      </x:c>
      <x:c r="F2984" t="s">
        <x:v>99</x:v>
      </x:c>
      <x:c r="G2984" s="6">
        <x:v>108.84524640943032</x:v>
      </x:c>
      <x:c r="H2984" t="s">
        <x:v>97</x:v>
      </x:c>
      <x:c r="I2984" s="6">
        <x:v>27.742074116225922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19.693999999999996</x:v>
      </x:c>
      <x:c r="S2984" s="8">
        <x:v>70304.77115594666</x:v>
      </x:c>
      <x:c r="T2984" s="12">
        <x:v>266728.8806365405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286686</x:v>
      </x:c>
      <x:c r="B2985" s="1">
        <x:v>44782.53226328932</x:v>
      </x:c>
      <x:c r="C2985" s="6">
        <x:v>49.712727668333336</x:v>
      </x:c>
      <x:c r="D2985" s="14" t="s">
        <x:v>94</x:v>
      </x:c>
      <x:c r="E2985" s="15">
        <x:v>44771.473020239646</x:v>
      </x:c>
      <x:c r="F2985" t="s">
        <x:v>99</x:v>
      </x:c>
      <x:c r="G2985" s="6">
        <x:v>108.84623042764079</x:v>
      </x:c>
      <x:c r="H2985" t="s">
        <x:v>97</x:v>
      </x:c>
      <x:c r="I2985" s="6">
        <x:v>27.722117065704424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19.695999999999998</x:v>
      </x:c>
      <x:c r="S2985" s="8">
        <x:v>70310.51032852434</x:v>
      </x:c>
      <x:c r="T2985" s="12">
        <x:v>266743.0059917244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286694</x:v>
      </x:c>
      <x:c r="B2986" s="1">
        <x:v>44782.53227445012</x:v>
      </x:c>
      <x:c r="C2986" s="6">
        <x:v>49.72879922</x:v>
      </x:c>
      <x:c r="D2986" s="14" t="s">
        <x:v>94</x:v>
      </x:c>
      <x:c r="E2986" s="15">
        <x:v>44771.473020239646</x:v>
      </x:c>
      <x:c r="F2986" t="s">
        <x:v>99</x:v>
      </x:c>
      <x:c r="G2986" s="6">
        <x:v>108.86736129632084</x:v>
      </x:c>
      <x:c r="H2986" t="s">
        <x:v>97</x:v>
      </x:c>
      <x:c r="I2986" s="6">
        <x:v>27.7305627307328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19.692999999999998</x:v>
      </x:c>
      <x:c r="S2986" s="8">
        <x:v>70300.03967980717</x:v>
      </x:c>
      <x:c r="T2986" s="12">
        <x:v>266742.17243581434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286704</x:v>
      </x:c>
      <x:c r="B2987" s="1">
        <x:v>44782.532286170455</x:v>
      </x:c>
      <x:c r="C2987" s="6">
        <x:v>49.74567649833333</x:v>
      </x:c>
      <x:c r="D2987" s="14" t="s">
        <x:v>94</x:v>
      </x:c>
      <x:c r="E2987" s="15">
        <x:v>44771.473020239646</x:v>
      </x:c>
      <x:c r="F2987" t="s">
        <x:v>99</x:v>
      </x:c>
      <x:c r="G2987" s="6">
        <x:v>108.90374481682348</x:v>
      </x:c>
      <x:c r="H2987" t="s">
        <x:v>97</x:v>
      </x:c>
      <x:c r="I2987" s="6">
        <x:v>27.724521523334715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19.689999999999998</x:v>
      </x:c>
      <x:c r="S2987" s="8">
        <x:v>70313.91606742615</x:v>
      </x:c>
      <x:c r="T2987" s="12">
        <x:v>266744.0912861131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286715</x:v>
      </x:c>
      <x:c r="B2988" s="1">
        <x:v>44782.53229789778</x:v>
      </x:c>
      <x:c r="C2988" s="6">
        <x:v>49.762563845</x:v>
      </x:c>
      <x:c r="D2988" s="14" t="s">
        <x:v>94</x:v>
      </x:c>
      <x:c r="E2988" s="15">
        <x:v>44771.473020239646</x:v>
      </x:c>
      <x:c r="F2988" t="s">
        <x:v>99</x:v>
      </x:c>
      <x:c r="G2988" s="6">
        <x:v>108.86360277726995</x:v>
      </x:c>
      <x:c r="H2988" t="s">
        <x:v>97</x:v>
      </x:c>
      <x:c r="I2988" s="6">
        <x:v>27.715114092670774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19.694999999999997</x:v>
      </x:c>
      <x:c r="S2988" s="8">
        <x:v>70307.47027944846</x:v>
      </x:c>
      <x:c r="T2988" s="12">
        <x:v>266730.6200122385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286710</x:v>
      </x:c>
      <x:c r="B2989" s="1">
        <x:v>44782.532309073555</x:v>
      </x:c>
      <x:c r="C2989" s="6">
        <x:v>49.77865696333333</x:v>
      </x:c>
      <x:c r="D2989" s="14" t="s">
        <x:v>94</x:v>
      </x:c>
      <x:c r="E2989" s="15">
        <x:v>44771.473020239646</x:v>
      </x:c>
      <x:c r="F2989" t="s">
        <x:v>99</x:v>
      </x:c>
      <x:c r="G2989" s="6">
        <x:v>108.86469109830405</x:v>
      </x:c>
      <x:c r="H2989" t="s">
        <x:v>97</x:v>
      </x:c>
      <x:c r="I2989" s="6">
        <x:v>27.72358979579849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19.693999999999996</x:v>
      </x:c>
      <x:c r="S2989" s="8">
        <x:v>70311.05725772788</x:v>
      </x:c>
      <x:c r="T2989" s="12">
        <x:v>266733.17943391507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286728</x:v>
      </x:c>
      <x:c r="B2990" s="1">
        <x:v>44782.53232081158</x:v>
      </x:c>
      <x:c r="C2990" s="6">
        <x:v>49.795559723333334</x:v>
      </x:c>
      <x:c r="D2990" s="14" t="s">
        <x:v>94</x:v>
      </x:c>
      <x:c r="E2990" s="15">
        <x:v>44771.473020239646</x:v>
      </x:c>
      <x:c r="F2990" t="s">
        <x:v>99</x:v>
      </x:c>
      <x:c r="G2990" s="6">
        <x:v>108.8334013078647</x:v>
      </x:c>
      <x:c r="H2990" t="s">
        <x:v>97</x:v>
      </x:c>
      <x:c r="I2990" s="6">
        <x:v>27.71529442655674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19.697999999999997</x:v>
      </x:c>
      <x:c r="S2990" s="8">
        <x:v>70317.28036720607</x:v>
      </x:c>
      <x:c r="T2990" s="12">
        <x:v>266728.0510094675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286737</x:v>
      </x:c>
      <x:c r="B2991" s="1">
        <x:v>44782.53233253747</x:v>
      </x:c>
      <x:c r="C2991" s="6">
        <x:v>49.812445006666664</x:v>
      </x:c>
      <x:c r="D2991" s="14" t="s">
        <x:v>94</x:v>
      </x:c>
      <x:c r="E2991" s="15">
        <x:v>44771.473020239646</x:v>
      </x:c>
      <x:c r="F2991" t="s">
        <x:v>99</x:v>
      </x:c>
      <x:c r="G2991" s="6">
        <x:v>108.87547511288726</x:v>
      </x:c>
      <x:c r="H2991" t="s">
        <x:v>97</x:v>
      </x:c>
      <x:c r="I2991" s="6">
        <x:v>27.71334080997167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19.693999999999996</x:v>
      </x:c>
      <x:c r="S2991" s="8">
        <x:v>70318.20894455077</x:v>
      </x:c>
      <x:c r="T2991" s="12">
        <x:v>266726.4536665512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286749</x:v>
      </x:c>
      <x:c r="B2992" s="1">
        <x:v>44782.532344275016</x:v>
      </x:c>
      <x:c r="C2992" s="6">
        <x:v>49.829347075</x:v>
      </x:c>
      <x:c r="D2992" s="14" t="s">
        <x:v>94</x:v>
      </x:c>
      <x:c r="E2992" s="15">
        <x:v>44771.473020239646</x:v>
      </x:c>
      <x:c r="F2992" t="s">
        <x:v>99</x:v>
      </x:c>
      <x:c r="G2992" s="6">
        <x:v>108.81618675333667</x:v>
      </x:c>
      <x:c r="H2992" t="s">
        <x:v>97</x:v>
      </x:c>
      <x:c r="I2992" s="6">
        <x:v>27.741172439696584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19.696999999999996</x:v>
      </x:c>
      <x:c r="S2992" s="8">
        <x:v>70310.77395407011</x:v>
      </x:c>
      <x:c r="T2992" s="12">
        <x:v>266725.5178423252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286758</x:v>
      </x:c>
      <x:c r="B2993" s="1">
        <x:v>44782.53235545221</x:v>
      </x:c>
      <x:c r="C2993" s="6">
        <x:v>49.845442225</x:v>
      </x:c>
      <x:c r="D2993" s="14" t="s">
        <x:v>94</x:v>
      </x:c>
      <x:c r="E2993" s="15">
        <x:v>44771.473020239646</x:v>
      </x:c>
      <x:c r="F2993" t="s">
        <x:v>99</x:v>
      </x:c>
      <x:c r="G2993" s="6">
        <x:v>108.78292272345767</x:v>
      </x:c>
      <x:c r="H2993" t="s">
        <x:v>97</x:v>
      </x:c>
      <x:c r="I2993" s="6">
        <x:v>27.73477054330533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19.700999999999997</x:v>
      </x:c>
      <x:c r="S2993" s="8">
        <x:v>70324.37140557737</x:v>
      </x:c>
      <x:c r="T2993" s="12">
        <x:v>266722.95213921065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286767</x:v>
      </x:c>
      <x:c r="B2994" s="1">
        <x:v>44782.5323672122</x:v>
      </x:c>
      <x:c r="C2994" s="6">
        <x:v>49.86237662</x:v>
      </x:c>
      <x:c r="D2994" s="14" t="s">
        <x:v>94</x:v>
      </x:c>
      <x:c r="E2994" s="15">
        <x:v>44771.473020239646</x:v>
      </x:c>
      <x:c r="F2994" t="s">
        <x:v>99</x:v>
      </x:c>
      <x:c r="G2994" s="6">
        <x:v>108.80111707939234</x:v>
      </x:c>
      <x:c r="H2994" t="s">
        <x:v>97</x:v>
      </x:c>
      <x:c r="I2994" s="6">
        <x:v>27.736483725650032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19.698999999999998</x:v>
      </x:c>
      <x:c r="S2994" s="8">
        <x:v>70325.82803396344</x:v>
      </x:c>
      <x:c r="T2994" s="12">
        <x:v>266730.7623995369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286772</x:v>
      </x:c>
      <x:c r="B2995" s="1">
        <x:v>44782.53237894608</x:v>
      </x:c>
      <x:c r="C2995" s="6">
        <x:v>49.879273403333336</x:v>
      </x:c>
      <x:c r="D2995" s="14" t="s">
        <x:v>94</x:v>
      </x:c>
      <x:c r="E2995" s="15">
        <x:v>44771.473020239646</x:v>
      </x:c>
      <x:c r="F2995" t="s">
        <x:v>99</x:v>
      </x:c>
      <x:c r="G2995" s="6">
        <x:v>108.78721999591028</x:v>
      </x:c>
      <x:c r="H2995" t="s">
        <x:v>97</x:v>
      </x:c>
      <x:c r="I2995" s="6">
        <x:v>27.730682953875657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19.700999999999997</x:v>
      </x:c>
      <x:c r="S2995" s="8">
        <x:v>70319.20971835843</x:v>
      </x:c>
      <x:c r="T2995" s="12">
        <x:v>266725.80065063696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286782</x:v>
      </x:c>
      <x:c r="B2996" s="1">
        <x:v>44782.53239009252</x:v>
      </x:c>
      <x:c r="C2996" s="6">
        <x:v>49.89532427333334</x:v>
      </x:c>
      <x:c r="D2996" s="14" t="s">
        <x:v>94</x:v>
      </x:c>
      <x:c r="E2996" s="15">
        <x:v>44771.473020239646</x:v>
      </x:c>
      <x:c r="F2996" t="s">
        <x:v>99</x:v>
      </x:c>
      <x:c r="G2996" s="6">
        <x:v>108.81734288569714</x:v>
      </x:c>
      <x:c r="H2996" t="s">
        <x:v>97</x:v>
      </x:c>
      <x:c r="I2996" s="6">
        <x:v>27.7305627307328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19.697999999999997</x:v>
      </x:c>
      <x:c r="S2996" s="8">
        <x:v>70327.13397398376</x:v>
      </x:c>
      <x:c r="T2996" s="12">
        <x:v>266727.8630430766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286787</x:v>
      </x:c>
      <x:c r="B2997" s="1">
        <x:v>44782.53240184652</x:v>
      </x:c>
      <x:c r="C2997" s="6">
        <x:v>49.912250023333335</x:v>
      </x:c>
      <x:c r="D2997" s="14" t="s">
        <x:v>94</x:v>
      </x:c>
      <x:c r="E2997" s="15">
        <x:v>44771.473020239646</x:v>
      </x:c>
      <x:c r="F2997" t="s">
        <x:v>99</x:v>
      </x:c>
      <x:c r="G2997" s="6">
        <x:v>108.80206512682466</x:v>
      </x:c>
      <x:c r="H2997" t="s">
        <x:v>97</x:v>
      </x:c>
      <x:c r="I2997" s="6">
        <x:v>27.73558205062318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19.698999999999998</x:v>
      </x:c>
      <x:c r="S2997" s="8">
        <x:v>70317.66533735978</x:v>
      </x:c>
      <x:c r="T2997" s="12">
        <x:v>266729.04589320865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286795</x:v>
      </x:c>
      <x:c r="B2998" s="1">
        <x:v>44782.53241356812</x:v>
      </x:c>
      <x:c r="C2998" s="6">
        <x:v>49.929129135</x:v>
      </x:c>
      <x:c r="D2998" s="14" t="s">
        <x:v>94</x:v>
      </x:c>
      <x:c r="E2998" s="15">
        <x:v>44771.473020239646</x:v>
      </x:c>
      <x:c r="F2998" t="s">
        <x:v>99</x:v>
      </x:c>
      <x:c r="G2998" s="6">
        <x:v>108.78121653175074</x:v>
      </x:c>
      <x:c r="H2998" t="s">
        <x:v>97</x:v>
      </x:c>
      <x:c r="I2998" s="6">
        <x:v>27.736393558137024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19.700999999999997</x:v>
      </x:c>
      <x:c r="S2998" s="8">
        <x:v>70322.75906882485</x:v>
      </x:c>
      <x:c r="T2998" s="12">
        <x:v>266713.64165317104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286805</x:v>
      </x:c>
      <x:c r="B2999" s="1">
        <x:v>44782.5324253135</x:v>
      </x:c>
      <x:c r="C2999" s="6">
        <x:v>49.94604248833333</x:v>
      </x:c>
      <x:c r="D2999" s="14" t="s">
        <x:v>94</x:v>
      </x:c>
      <x:c r="E2999" s="15">
        <x:v>44771.473020239646</x:v>
      </x:c>
      <x:c r="F2999" t="s">
        <x:v>99</x:v>
      </x:c>
      <x:c r="G2999" s="6">
        <x:v>108.78845235402774</x:v>
      </x:c>
      <x:c r="H2999" t="s">
        <x:v>97</x:v>
      </x:c>
      <x:c r="I2999" s="6">
        <x:v>27.72951077841435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19.700999999999997</x:v>
      </x:c>
      <x:c r="S2999" s="8">
        <x:v>70331.51311886846</x:v>
      </x:c>
      <x:c r="T2999" s="12">
        <x:v>266728.6936572428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286821</x:v>
      </x:c>
      <x:c r="B3000" s="1">
        <x:v>44782.53243645016</x:v>
      </x:c>
      <x:c r="C3000" s="6">
        <x:v>49.96207926666667</x:v>
      </x:c>
      <x:c r="D3000" s="14" t="s">
        <x:v>94</x:v>
      </x:c>
      <x:c r="E3000" s="15">
        <x:v>44771.473020239646</x:v>
      </x:c>
      <x:c r="F3000" t="s">
        <x:v>99</x:v>
      </x:c>
      <x:c r="G3000" s="6">
        <x:v>108.7610253668631</x:v>
      </x:c>
      <x:c r="H3000" t="s">
        <x:v>97</x:v>
      </x:c>
      <x:c r="I3000" s="6">
        <x:v>27.727076261454386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19.703999999999997</x:v>
      </x:c>
      <x:c r="S3000" s="8">
        <x:v>70324.70541911434</x:v>
      </x:c>
      <x:c r="T3000" s="12">
        <x:v>266722.68237851275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286822</x:v>
      </x:c>
      <x:c r="B3001" s="1">
        <x:v>44782.53244820207</x:v>
      </x:c>
      <x:c r="C3001" s="6">
        <x:v>49.979002025</x:v>
      </x:c>
      <x:c r="D3001" s="14" t="s">
        <x:v>94</x:v>
      </x:c>
      <x:c r="E3001" s="15">
        <x:v>44771.473020239646</x:v>
      </x:c>
      <x:c r="F3001" t="s">
        <x:v>99</x:v>
      </x:c>
      <x:c r="G3001" s="6">
        <x:v>108.80623669862008</x:v>
      </x:c>
      <x:c r="H3001" t="s">
        <x:v>97</x:v>
      </x:c>
      <x:c r="I3001" s="6">
        <x:v>27.731614683381395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19.698999999999998</x:v>
      </x:c>
      <x:c r="S3001" s="8">
        <x:v>70326.08181154076</x:v>
      </x:c>
      <x:c r="T3001" s="12">
        <x:v>266724.81609238544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286836</x:v>
      </x:c>
      <x:c r="B3002" s="1">
        <x:v>44782.53245996051</x:v>
      </x:c>
      <x:c r="C3002" s="6">
        <x:v>49.995934175</x:v>
      </x:c>
      <x:c r="D3002" s="14" t="s">
        <x:v>94</x:v>
      </x:c>
      <x:c r="E3002" s="15">
        <x:v>44771.473020239646</x:v>
      </x:c>
      <x:c r="F3002" t="s">
        <x:v>99</x:v>
      </x:c>
      <x:c r="G3002" s="6">
        <x:v>108.77842425075248</x:v>
      </x:c>
      <x:c r="H3002" t="s">
        <x:v>97</x:v>
      </x:c>
      <x:c r="I3002" s="6">
        <x:v>27.72954083418972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19.701999999999998</x:v>
      </x:c>
      <x:c r="S3002" s="8">
        <x:v>70334.89006625008</x:v>
      </x:c>
      <x:c r="T3002" s="12">
        <x:v>266730.88571088115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286840</x:v>
      </x:c>
      <x:c r="B3003" s="1">
        <x:v>44782.5324710983</x:v>
      </x:c>
      <x:c r="C3003" s="6">
        <x:v>50.011972585</x:v>
      </x:c>
      <x:c r="D3003" s="14" t="s">
        <x:v>94</x:v>
      </x:c>
      <x:c r="E3003" s="15">
        <x:v>44771.473020239646</x:v>
      </x:c>
      <x:c r="F3003" t="s">
        <x:v>99</x:v>
      </x:c>
      <x:c r="G3003" s="6">
        <x:v>108.81803824760568</x:v>
      </x:c>
      <x:c r="H3003" t="s">
        <x:v>97</x:v>
      </x:c>
      <x:c r="I3003" s="6">
        <x:v>27.729901503522342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19.697999999999997</x:v>
      </x:c>
      <x:c r="S3003" s="8">
        <x:v>70325.7554931268</x:v>
      </x:c>
      <x:c r="T3003" s="12">
        <x:v>266708.3616106345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286856</x:v>
      </x:c>
      <x:c r="B3004" s="1">
        <x:v>44782.532482834395</x:v>
      </x:c>
      <x:c r="C3004" s="6">
        <x:v>50.028872578333335</x:v>
      </x:c>
      <x:c r="D3004" s="14" t="s">
        <x:v>94</x:v>
      </x:c>
      <x:c r="E3004" s="15">
        <x:v>44771.473020239646</x:v>
      </x:c>
      <x:c r="F3004" t="s">
        <x:v>99</x:v>
      </x:c>
      <x:c r="G3004" s="6">
        <x:v>108.77921416489167</x:v>
      </x:c>
      <x:c r="H3004" t="s">
        <x:v>97</x:v>
      </x:c>
      <x:c r="I3004" s="6">
        <x:v>27.728789439871434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19.701999999999998</x:v>
      </x:c>
      <x:c r="S3004" s="8">
        <x:v>70335.68688282899</x:v>
      </x:c>
      <x:c r="T3004" s="12">
        <x:v>266712.82556549524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286864</x:v>
      </x:c>
      <x:c r="B3005" s="1">
        <x:v>44782.53249456298</x:v>
      </x:c>
      <x:c r="C3005" s="6">
        <x:v>50.045761733333336</x:v>
      </x:c>
      <x:c r="D3005" s="14" t="s">
        <x:v>94</x:v>
      </x:c>
      <x:c r="E3005" s="15">
        <x:v>44771.473020239646</x:v>
      </x:c>
      <x:c r="F3005" t="s">
        <x:v>99</x:v>
      </x:c>
      <x:c r="G3005" s="6">
        <x:v>108.77392646551806</x:v>
      </x:c>
      <x:c r="H3005" t="s">
        <x:v>97</x:v>
      </x:c>
      <x:c r="I3005" s="6">
        <x:v>27.724311133223637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19.702999999999996</x:v>
      </x:c>
      <x:c r="S3005" s="8">
        <x:v>70332.60986060594</x:v>
      </x:c>
      <x:c r="T3005" s="12">
        <x:v>266718.71709033893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286870</x:v>
      </x:c>
      <x:c r="B3006" s="1">
        <x:v>44782.53250628765</x:v>
      </x:c>
      <x:c r="C3006" s="6">
        <x:v>50.062645251666666</x:v>
      </x:c>
      <x:c r="D3006" s="14" t="s">
        <x:v>94</x:v>
      </x:c>
      <x:c r="E3006" s="15">
        <x:v>44771.473020239646</x:v>
      </x:c>
      <x:c r="F3006" t="s">
        <x:v>99</x:v>
      </x:c>
      <x:c r="G3006" s="6">
        <x:v>108.731502008241</x:v>
      </x:c>
      <x:c r="H3006" t="s">
        <x:v>97</x:v>
      </x:c>
      <x:c r="I3006" s="6">
        <x:v>27.73615311144522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19.705999999999996</x:v>
      </x:c>
      <x:c r="S3006" s="8">
        <x:v>70332.24016638841</x:v>
      </x:c>
      <x:c r="T3006" s="12">
        <x:v>266714.0938501752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286882</x:v>
      </x:c>
      <x:c r="B3007" s="1">
        <x:v>44782.53251744373</x:v>
      </x:c>
      <x:c r="C3007" s="6">
        <x:v>50.078710011666665</x:v>
      </x:c>
      <x:c r="D3007" s="14" t="s">
        <x:v>94</x:v>
      </x:c>
      <x:c r="E3007" s="15">
        <x:v>44771.473020239646</x:v>
      </x:c>
      <x:c r="F3007" t="s">
        <x:v>99</x:v>
      </x:c>
      <x:c r="G3007" s="6">
        <x:v>108.76294244960631</x:v>
      </x:c>
      <x:c r="H3007" t="s">
        <x:v>97</x:v>
      </x:c>
      <x:c r="I3007" s="6">
        <x:v>27.715745261314623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19.705</x:v>
      </x:c>
      <x:c r="S3007" s="8">
        <x:v>70339.27871628826</x:v>
      </x:c>
      <x:c r="T3007" s="12">
        <x:v>266706.1820273583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286887</x:v>
      </x:c>
      <x:c r="B3008" s="1">
        <x:v>44782.53252918743</x:v>
      </x:c>
      <x:c r="C3008" s="6">
        <x:v>50.09562095166667</x:v>
      </x:c>
      <x:c r="D3008" s="14" t="s">
        <x:v>94</x:v>
      </x:c>
      <x:c r="E3008" s="15">
        <x:v>44771.473020239646</x:v>
      </x:c>
      <x:c r="F3008" t="s">
        <x:v>99</x:v>
      </x:c>
      <x:c r="G3008" s="6">
        <x:v>108.7748009108606</x:v>
      </x:c>
      <x:c r="H3008" t="s">
        <x:v>97</x:v>
      </x:c>
      <x:c r="I3008" s="6">
        <x:v>27.713971978282643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19.703999999999997</x:v>
      </x:c>
      <x:c r="S3008" s="8">
        <x:v>70337.21988724699</x:v>
      </x:c>
      <x:c r="T3008" s="12">
        <x:v>266711.00955795374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286895</x:v>
      </x:c>
      <x:c r="B3009" s="1">
        <x:v>44782.53254095048</x:v>
      </x:c>
      <x:c r="C3009" s="6">
        <x:v>50.11255973</x:v>
      </x:c>
      <x:c r="D3009" s="14" t="s">
        <x:v>94</x:v>
      </x:c>
      <x:c r="E3009" s="15">
        <x:v>44771.473020239646</x:v>
      </x:c>
      <x:c r="F3009" t="s">
        <x:v>99</x:v>
      </x:c>
      <x:c r="G3009" s="6">
        <x:v>108.73797657522789</x:v>
      </x:c>
      <x:c r="H3009" t="s">
        <x:v>97</x:v>
      </x:c>
      <x:c r="I3009" s="6">
        <x:v>27.729991670861637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19.705999999999996</x:v>
      </x:c>
      <x:c r="S3009" s="8">
        <x:v>70350.03440211578</x:v>
      </x:c>
      <x:c r="T3009" s="12">
        <x:v>266709.01726057153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286910</x:v>
      </x:c>
      <x:c r="B3010" s="1">
        <x:v>44782.532552153156</x:v>
      </x:c>
      <x:c r="C3010" s="6">
        <x:v>50.12869158833333</x:v>
      </x:c>
      <x:c r="D3010" s="14" t="s">
        <x:v>94</x:v>
      </x:c>
      <x:c r="E3010" s="15">
        <x:v>44771.473020239646</x:v>
      </x:c>
      <x:c r="F3010" t="s">
        <x:v>99</x:v>
      </x:c>
      <x:c r="G3010" s="6">
        <x:v>108.71284034692718</x:v>
      </x:c>
      <x:c r="H3010" t="s">
        <x:v>97</x:v>
      </x:c>
      <x:c r="I3010" s="6">
        <x:v>27.72539313965126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19.708999999999996</x:v>
      </x:c>
      <x:c r="S3010" s="8">
        <x:v>70342.24588957612</x:v>
      </x:c>
      <x:c r="T3010" s="12">
        <x:v>266708.2347791627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286917</x:v>
      </x:c>
      <x:c r="B3011" s="1">
        <x:v>44782.532563918234</x:v>
      </x:c>
      <x:c r="C3011" s="6">
        <x:v>50.14563329333333</x:v>
      </x:c>
      <x:c r="D3011" s="14" t="s">
        <x:v>94</x:v>
      </x:c>
      <x:c r="E3011" s="15">
        <x:v>44771.473020239646</x:v>
      </x:c>
      <x:c r="F3011" t="s">
        <x:v>99</x:v>
      </x:c>
      <x:c r="G3011" s="6">
        <x:v>108.69298038829807</x:v>
      </x:c>
      <x:c r="H3011" t="s">
        <x:v>97</x:v>
      </x:c>
      <x:c r="I3011" s="6">
        <x:v>27.74429825269999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19.708999999999996</x:v>
      </x:c>
      <x:c r="S3011" s="8">
        <x:v>70345.90103304957</x:v>
      </x:c>
      <x:c r="T3011" s="12">
        <x:v>266718.53681633703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286924</x:v>
      </x:c>
      <x:c r="B3012" s="1">
        <x:v>44782.53257566184</x:v>
      </x:c>
      <x:c r="C3012" s="6">
        <x:v>50.162544098333335</x:v>
      </x:c>
      <x:c r="D3012" s="14" t="s">
        <x:v>94</x:v>
      </x:c>
      <x:c r="E3012" s="15">
        <x:v>44771.473020239646</x:v>
      </x:c>
      <x:c r="F3012" t="s">
        <x:v>99</x:v>
      </x:c>
      <x:c r="G3012" s="6">
        <x:v>108.72569123511748</x:v>
      </x:c>
      <x:c r="H3012" t="s">
        <x:v>97</x:v>
      </x:c>
      <x:c r="I3012" s="6">
        <x:v>27.741683389699574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19.705999999999996</x:v>
      </x:c>
      <x:c r="S3012" s="8">
        <x:v>70354.09192374758</x:v>
      </x:c>
      <x:c r="T3012" s="12">
        <x:v>266716.51551630994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286930</x:v>
      </x:c>
      <x:c r="B3013" s="1">
        <x:v>44782.53258683689</x:v>
      </x:c>
      <x:c r="C3013" s="6">
        <x:v>50.17863616</x:v>
      </x:c>
      <x:c r="D3013" s="14" t="s">
        <x:v>94</x:v>
      </x:c>
      <x:c r="E3013" s="15">
        <x:v>44771.473020239646</x:v>
      </x:c>
      <x:c r="F3013" t="s">
        <x:v>99</x:v>
      </x:c>
      <x:c r="G3013" s="6">
        <x:v>108.71012463901695</x:v>
      </x:c>
      <x:c r="H3013" t="s">
        <x:v>97</x:v>
      </x:c>
      <x:c r="I3013" s="6">
        <x:v>27.727977934196588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19.708999999999996</x:v>
      </x:c>
      <x:c r="S3013" s="8">
        <x:v>70340.64378231563</x:v>
      </x:c>
      <x:c r="T3013" s="12">
        <x:v>266719.44384065864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286945</x:v>
      </x:c>
      <x:c r="B3014" s="1">
        <x:v>44782.53259855177</x:v>
      </x:c>
      <x:c r="C3014" s="6">
        <x:v>50.19550559333333</x:v>
      </x:c>
      <x:c r="D3014" s="14" t="s">
        <x:v>94</x:v>
      </x:c>
      <x:c r="E3014" s="15">
        <x:v>44771.473020239646</x:v>
      </x:c>
      <x:c r="F3014" t="s">
        <x:v>99</x:v>
      </x:c>
      <x:c r="G3014" s="6">
        <x:v>108.68551104930819</x:v>
      </x:c>
      <x:c r="H3014" t="s">
        <x:v>97</x:v>
      </x:c>
      <x:c r="I3014" s="6">
        <x:v>27.732396134133978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19.710999999999995</x:v>
      </x:c>
      <x:c r="S3014" s="8">
        <x:v>70343.24457087528</x:v>
      </x:c>
      <x:c r="T3014" s="12">
        <x:v>266702.2748276539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286955</x:v>
      </x:c>
      <x:c r="B3015" s="1">
        <x:v>44782.532610299</x:v>
      </x:c>
      <x:c r="C3015" s="6">
        <x:v>50.212421596666665</x:v>
      </x:c>
      <x:c r="D3015" s="14" t="s">
        <x:v>94</x:v>
      </x:c>
      <x:c r="E3015" s="15">
        <x:v>44771.473020239646</x:v>
      </x:c>
      <x:c r="F3015" t="s">
        <x:v>99</x:v>
      </x:c>
      <x:c r="G3015" s="6">
        <x:v>108.74544122827731</x:v>
      </x:c>
      <x:c r="H3015" t="s">
        <x:v>97</x:v>
      </x:c>
      <x:c r="I3015" s="6">
        <x:v>27.732396134133978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19.705</x:v>
      </x:c>
      <x:c r="S3015" s="8">
        <x:v>70351.41266895489</x:v>
      </x:c>
      <x:c r="T3015" s="12">
        <x:v>266720.3285811839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286959</x:v>
      </x:c>
      <x:c r="B3016" s="1">
        <x:v>44782.532622033985</x:v>
      </x:c>
      <x:c r="C3016" s="6">
        <x:v>50.229319976666666</x:v>
      </x:c>
      <x:c r="D3016" s="14" t="s">
        <x:v>94</x:v>
      </x:c>
      <x:c r="E3016" s="15">
        <x:v>44771.473020239646</x:v>
      </x:c>
      <x:c r="F3016" t="s">
        <x:v>99</x:v>
      </x:c>
      <x:c r="G3016" s="6">
        <x:v>108.68652127926434</x:v>
      </x:c>
      <x:c r="H3016" t="s">
        <x:v>97</x:v>
      </x:c>
      <x:c r="I3016" s="6">
        <x:v>27.731434348618222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19.710999999999995</x:v>
      </x:c>
      <x:c r="S3016" s="8">
        <x:v>70351.63053908559</x:v>
      </x:c>
      <x:c r="T3016" s="12">
        <x:v>266710.05121849314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286972</x:v>
      </x:c>
      <x:c r="B3017" s="1">
        <x:v>44782.532633174575</x:v>
      </x:c>
      <x:c r="C3017" s="6">
        <x:v>50.245362435</x:v>
      </x:c>
      <x:c r="D3017" s="14" t="s">
        <x:v>94</x:v>
      </x:c>
      <x:c r="E3017" s="15">
        <x:v>44771.473020239646</x:v>
      </x:c>
      <x:c r="F3017" t="s">
        <x:v>99</x:v>
      </x:c>
      <x:c r="G3017" s="6">
        <x:v>108.6747226009564</x:v>
      </x:c>
      <x:c r="H3017" t="s">
        <x:v>97</x:v>
      </x:c>
      <x:c r="I3017" s="6">
        <x:v>27.714152312106762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19.713999999999995</x:v>
      </x:c>
      <x:c r="S3017" s="8">
        <x:v>70353.08462594966</x:v>
      </x:c>
      <x:c r="T3017" s="12">
        <x:v>266708.94232570817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286982</x:v>
      </x:c>
      <x:c r="B3018" s="1">
        <x:v>44782.532644945546</x:v>
      </x:c>
      <x:c r="C3018" s="6">
        <x:v>50.26231262833333</x:v>
      </x:c>
      <x:c r="D3018" s="14" t="s">
        <x:v>94</x:v>
      </x:c>
      <x:c r="E3018" s="15">
        <x:v>44771.473020239646</x:v>
      </x:c>
      <x:c r="F3018" t="s">
        <x:v>99</x:v>
      </x:c>
      <x:c r="G3018" s="6">
        <x:v>108.74350415152463</x:v>
      </x:c>
      <x:c r="H3018" t="s">
        <x:v>97</x:v>
      </x:c>
      <x:c r="I3018" s="6">
        <x:v>27.724731913459436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19.705999999999996</x:v>
      </x:c>
      <x:c r="S3018" s="8">
        <x:v>70352.38143122311</x:v>
      </x:c>
      <x:c r="T3018" s="12">
        <x:v>266693.7219810944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286987</x:v>
      </x:c>
      <x:c r="B3019" s="1">
        <x:v>44782.532656705705</x:v>
      </x:c>
      <x:c r="C3019" s="6">
        <x:v>50.279247258333335</x:v>
      </x:c>
      <x:c r="D3019" s="14" t="s">
        <x:v>94</x:v>
      </x:c>
      <x:c r="E3019" s="15">
        <x:v>44771.473020239646</x:v>
      </x:c>
      <x:c r="F3019" t="s">
        <x:v>99</x:v>
      </x:c>
      <x:c r="G3019" s="6">
        <x:v>108.69118583593819</x:v>
      </x:c>
      <x:c r="H3019" t="s">
        <x:v>97</x:v>
      </x:c>
      <x:c r="I3019" s="6">
        <x:v>27.717488489615334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19.711999999999996</x:v>
      </x:c>
      <x:c r="S3019" s="8">
        <x:v>70360.19992405015</x:v>
      </x:c>
      <x:c r="T3019" s="12">
        <x:v>266711.2799560611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287000</x:v>
      </x:c>
      <x:c r="B3020" s="1">
        <x:v>44782.532667866086</x:v>
      </x:c>
      <x:c r="C3020" s="6">
        <x:v>50.29531820333333</x:v>
      </x:c>
      <x:c r="D3020" s="14" t="s">
        <x:v>94</x:v>
      </x:c>
      <x:c r="E3020" s="15">
        <x:v>44771.473020239646</x:v>
      </x:c>
      <x:c r="F3020" t="s">
        <x:v>99</x:v>
      </x:c>
      <x:c r="G3020" s="6">
        <x:v>108.68137558311162</x:v>
      </x:c>
      <x:c r="H3020" t="s">
        <x:v>97</x:v>
      </x:c>
      <x:c r="I3020" s="6">
        <x:v>27.73633344646214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19.710999999999995</x:v>
      </x:c>
      <x:c r="S3020" s="8">
        <x:v>70355.40455982792</x:v>
      </x:c>
      <x:c r="T3020" s="12">
        <x:v>266708.6742142478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287008</x:v>
      </x:c>
      <x:c r="B3021" s="1">
        <x:v>44782.532679593955</x:v>
      </x:c>
      <x:c r="C3021" s="6">
        <x:v>50.312206333333336</x:v>
      </x:c>
      <x:c r="D3021" s="14" t="s">
        <x:v>94</x:v>
      </x:c>
      <x:c r="E3021" s="15">
        <x:v>44771.473020239646</x:v>
      </x:c>
      <x:c r="F3021" t="s">
        <x:v>99</x:v>
      </x:c>
      <x:c r="G3021" s="6">
        <x:v>108.65766265929057</x:v>
      </x:c>
      <x:c r="H3021" t="s">
        <x:v>97</x:v>
      </x:c>
      <x:c r="I3021" s="6">
        <x:v>27.749407760994018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19.711999999999996</x:v>
      </x:c>
      <x:c r="S3021" s="8">
        <x:v>70360.87785183227</x:v>
      </x:c>
      <x:c r="T3021" s="12">
        <x:v>266696.4995757006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287011</x:v>
      </x:c>
      <x:c r="B3022" s="1">
        <x:v>44782.532691298526</x:v>
      </x:c>
      <x:c r="C3022" s="6">
        <x:v>50.32906092666666</x:v>
      </x:c>
      <x:c r="D3022" s="14" t="s">
        <x:v>94</x:v>
      </x:c>
      <x:c r="E3022" s="15">
        <x:v>44771.473020239646</x:v>
      </x:c>
      <x:c r="F3022" t="s">
        <x:v>99</x:v>
      </x:c>
      <x:c r="G3022" s="6">
        <x:v>108.63260482095174</x:v>
      </x:c>
      <x:c r="H3022" t="s">
        <x:v>97</x:v>
      </x:c>
      <x:c r="I3022" s="6">
        <x:v>27.735251436507042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19.715999999999998</x:v>
      </x:c>
      <x:c r="S3022" s="8">
        <x:v>70361.68814263571</x:v>
      </x:c>
      <x:c r="T3022" s="12">
        <x:v>266712.3867282556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287024</x:v>
      </x:c>
      <x:c r="B3023" s="1">
        <x:v>44782.53270306127</x:v>
      </x:c>
      <x:c r="C3023" s="6">
        <x:v>50.34599926333333</x:v>
      </x:c>
      <x:c r="D3023" s="14" t="s">
        <x:v>94</x:v>
      </x:c>
      <x:c r="E3023" s="15">
        <x:v>44771.473020239646</x:v>
      </x:c>
      <x:c r="F3023" t="s">
        <x:v>99</x:v>
      </x:c>
      <x:c r="G3023" s="6">
        <x:v>108.67457186876267</x:v>
      </x:c>
      <x:c r="H3023" t="s">
        <x:v>97</x:v>
      </x:c>
      <x:c r="I3023" s="6">
        <x:v>27.723800185865002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19.712999999999997</x:v>
      </x:c>
      <x:c r="S3023" s="8">
        <x:v>70366.2860609886</x:v>
      </x:c>
      <x:c r="T3023" s="12">
        <x:v>266699.5040852624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287036</x:v>
      </x:c>
      <x:c r="B3024" s="1">
        <x:v>44782.53271421516</x:v>
      </x:c>
      <x:c r="C3024" s="6">
        <x:v>50.362060873333334</x:v>
      </x:c>
      <x:c r="D3024" s="14" t="s">
        <x:v>94</x:v>
      </x:c>
      <x:c r="E3024" s="15">
        <x:v>44771.473020239646</x:v>
      </x:c>
      <x:c r="F3024" t="s">
        <x:v>99</x:v>
      </x:c>
      <x:c r="G3024" s="6">
        <x:v>108.6596653478398</x:v>
      </x:c>
      <x:c r="H3024" t="s">
        <x:v>97</x:v>
      </x:c>
      <x:c r="I3024" s="6">
        <x:v>27.72848888219096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19.713999999999995</x:v>
      </x:c>
      <x:c r="S3024" s="8">
        <x:v>70368.63992615217</x:v>
      </x:c>
      <x:c r="T3024" s="12">
        <x:v>266699.8592262742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287044</x:v>
      </x:c>
      <x:c r="B3025" s="1">
        <x:v>44782.53272595254</x:v>
      </x:c>
      <x:c r="C3025" s="6">
        <x:v>50.378962691666665</x:v>
      </x:c>
      <x:c r="D3025" s="14" t="s">
        <x:v>94</x:v>
      </x:c>
      <x:c r="E3025" s="15">
        <x:v>44771.473020239646</x:v>
      </x:c>
      <x:c r="F3025" t="s">
        <x:v>99</x:v>
      </x:c>
      <x:c r="G3025" s="6">
        <x:v>108.68218781611874</x:v>
      </x:c>
      <x:c r="H3025" t="s">
        <x:v>97</x:v>
      </x:c>
      <x:c r="I3025" s="6">
        <x:v>27.72605436597314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19.711999999999996</x:v>
      </x:c>
      <x:c r="S3025" s="8">
        <x:v>70368.03247970213</x:v>
      </x:c>
      <x:c r="T3025" s="12">
        <x:v>266699.2909855917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287048</x:v>
      </x:c>
      <x:c r="B3026" s="1">
        <x:v>44782.5327377065</x:v>
      </x:c>
      <x:c r="C3026" s="6">
        <x:v>50.395888406666664</x:v>
      </x:c>
      <x:c r="D3026" s="14" t="s">
        <x:v>94</x:v>
      </x:c>
      <x:c r="E3026" s="15">
        <x:v>44771.473020239646</x:v>
      </x:c>
      <x:c r="F3026" t="s">
        <x:v>99</x:v>
      </x:c>
      <x:c r="G3026" s="6">
        <x:v>108.68673402930544</x:v>
      </x:c>
      <x:c r="H3026" t="s">
        <x:v>97</x:v>
      </x:c>
      <x:c r="I3026" s="6">
        <x:v>27.721726341501835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19.711999999999996</x:v>
      </x:c>
      <x:c r="S3026" s="8">
        <x:v>70367.40980756855</x:v>
      </x:c>
      <x:c r="T3026" s="12">
        <x:v>266706.92170715844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287060</x:v>
      </x:c>
      <x:c r="B3027" s="1">
        <x:v>44782.53274944379</x:v>
      </x:c>
      <x:c r="C3027" s="6">
        <x:v>50.412790093333335</x:v>
      </x:c>
      <x:c r="D3027" s="14" t="s">
        <x:v>94</x:v>
      </x:c>
      <x:c r="E3027" s="15">
        <x:v>44771.473020239646</x:v>
      </x:c>
      <x:c r="F3027" t="s">
        <x:v>99</x:v>
      </x:c>
      <x:c r="G3027" s="6">
        <x:v>108.63629002818335</x:v>
      </x:c>
      <x:c r="H3027" t="s">
        <x:v>97</x:v>
      </x:c>
      <x:c r="I3027" s="6">
        <x:v>27.722237288544875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19.716999999999995</x:v>
      </x:c>
      <x:c r="S3027" s="8">
        <x:v>70368.06607818768</x:v>
      </x:c>
      <x:c r="T3027" s="12">
        <x:v>266691.52171854087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287072</x:v>
      </x:c>
      <x:c r="B3028" s="1">
        <x:v>44782.532760614566</x:v>
      </x:c>
      <x:c r="C3028" s="6">
        <x:v>50.42887601333333</x:v>
      </x:c>
      <x:c r="D3028" s="14" t="s">
        <x:v>94</x:v>
      </x:c>
      <x:c r="E3028" s="15">
        <x:v>44771.473020239646</x:v>
      </x:c>
      <x:c r="F3028" t="s">
        <x:v>99</x:v>
      </x:c>
      <x:c r="G3028" s="6">
        <x:v>108.64623750528096</x:v>
      </x:c>
      <x:c r="H3028" t="s">
        <x:v>97</x:v>
      </x:c>
      <x:c r="I3028" s="6">
        <x:v>27.72226734425567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19.715999999999998</x:v>
      </x:c>
      <x:c r="S3028" s="8">
        <x:v>70368.38154046197</x:v>
      </x:c>
      <x:c r="T3028" s="12">
        <x:v>266683.4768738125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287081</x:v>
      </x:c>
      <x:c r="B3029" s="1">
        <x:v>44782.53277233963</x:v>
      </x:c>
      <x:c r="C3029" s="6">
        <x:v>50.44576011</x:v>
      </x:c>
      <x:c r="D3029" s="14" t="s">
        <x:v>94</x:v>
      </x:c>
      <x:c r="E3029" s="15">
        <x:v>44771.473020239646</x:v>
      </x:c>
      <x:c r="F3029" t="s">
        <x:v>99</x:v>
      </x:c>
      <x:c r="G3029" s="6">
        <x:v>108.62915219202151</x:v>
      </x:c>
      <x:c r="H3029" t="s">
        <x:v>97</x:v>
      </x:c>
      <x:c r="I3029" s="6">
        <x:v>27.719532275672464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19.717999999999996</x:v>
      </x:c>
      <x:c r="S3029" s="8">
        <x:v>70370.615507447</x:v>
      </x:c>
      <x:c r="T3029" s="12">
        <x:v>266700.1406281448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287091</x:v>
      </x:c>
      <x:c r="B3030" s="1">
        <x:v>44782.53278407827</x:v>
      </x:c>
      <x:c r="C3030" s="6">
        <x:v>50.462663745</x:v>
      </x:c>
      <x:c r="D3030" s="14" t="s">
        <x:v>94</x:v>
      </x:c>
      <x:c r="E3030" s="15">
        <x:v>44771.473020239646</x:v>
      </x:c>
      <x:c r="F3030" t="s">
        <x:v>99</x:v>
      </x:c>
      <x:c r="G3030" s="6">
        <x:v>108.59579206209241</x:v>
      </x:c>
      <x:c r="H3030" t="s">
        <x:v>97</x:v>
      </x:c>
      <x:c r="I3030" s="6">
        <x:v>27.732305966729655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19.719999999999995</x:v>
      </x:c>
      <x:c r="S3030" s="8">
        <x:v>70377.25747573217</x:v>
      </x:c>
      <x:c r="T3030" s="12">
        <x:v>266698.43681823736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287100</x:v>
      </x:c>
      <x:c r="B3031" s="1">
        <x:v>44782.532795268104</x:v>
      </x:c>
      <x:c r="C3031" s="6">
        <x:v>50.478777105</x:v>
      </x:c>
      <x:c r="D3031" s="14" t="s">
        <x:v>94</x:v>
      </x:c>
      <x:c r="E3031" s="15">
        <x:v>44771.473020239646</x:v>
      </x:c>
      <x:c r="F3031" t="s">
        <x:v>99</x:v>
      </x:c>
      <x:c r="G3031" s="6">
        <x:v>108.56821491448194</x:v>
      </x:c>
      <x:c r="H3031" t="s">
        <x:v>97</x:v>
      </x:c>
      <x:c r="I3031" s="6">
        <x:v>27.739579478420637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19.721999999999998</x:v>
      </x:c>
      <x:c r="S3031" s="8">
        <x:v>70372.25085014611</x:v>
      </x:c>
      <x:c r="T3031" s="12">
        <x:v>266690.04106097296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287107</x:v>
      </x:c>
      <x:c r="B3032" s="1">
        <x:v>44782.5328069985</x:v>
      </x:c>
      <x:c r="C3032" s="6">
        <x:v>50.495668886666664</x:v>
      </x:c>
      <x:c r="D3032" s="14" t="s">
        <x:v>94</x:v>
      </x:c>
      <x:c r="E3032" s="15">
        <x:v>44771.473020239646</x:v>
      </x:c>
      <x:c r="F3032" t="s">
        <x:v>99</x:v>
      </x:c>
      <x:c r="G3032" s="6">
        <x:v>108.62637530897948</x:v>
      </x:c>
      <x:c r="H3032" t="s">
        <x:v>97</x:v>
      </x:c>
      <x:c r="I3032" s="6">
        <x:v>27.72217717712374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19.717999999999996</x:v>
      </x:c>
      <x:c r="S3032" s="8">
        <x:v>70373.40436427646</x:v>
      </x:c>
      <x:c r="T3032" s="12">
        <x:v>266691.0024583862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287113</x:v>
      </x:c>
      <x:c r="B3033" s="1">
        <x:v>44782.532818741325</x:v>
      </x:c>
      <x:c r="C3033" s="6">
        <x:v>50.512578553333334</x:v>
      </x:c>
      <x:c r="D3033" s="14" t="s">
        <x:v>94</x:v>
      </x:c>
      <x:c r="E3033" s="15">
        <x:v>44771.473020239646</x:v>
      </x:c>
      <x:c r="F3033" t="s">
        <x:v>99</x:v>
      </x:c>
      <x:c r="G3033" s="6">
        <x:v>108.60971000320397</x:v>
      </x:c>
      <x:c r="H3033" t="s">
        <x:v>97</x:v>
      </x:c>
      <x:c r="I3033" s="6">
        <x:v>27.728548993725326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19.718999999999998</x:v>
      </x:c>
      <x:c r="S3033" s="8">
        <x:v>70378.34667530142</x:v>
      </x:c>
      <x:c r="T3033" s="12">
        <x:v>266692.6817675082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287119</x:v>
      </x:c>
      <x:c r="B3034" s="1">
        <x:v>44782.53282987672</x:v>
      </x:c>
      <x:c r="C3034" s="6">
        <x:v>50.528613521666664</x:v>
      </x:c>
      <x:c r="D3034" s="14" t="s">
        <x:v>94</x:v>
      </x:c>
      <x:c r="E3034" s="15">
        <x:v>44771.473020239646</x:v>
      </x:c>
      <x:c r="F3034" t="s">
        <x:v>99</x:v>
      </x:c>
      <x:c r="G3034" s="6">
        <x:v>108.61646178704623</x:v>
      </x:c>
      <x:c r="H3034" t="s">
        <x:v>97</x:v>
      </x:c>
      <x:c r="I3034" s="6">
        <x:v>27.722117065704424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19.718999999999998</x:v>
      </x:c>
      <x:c r="S3034" s="8">
        <x:v>70376.98508986468</x:v>
      </x:c>
      <x:c r="T3034" s="12">
        <x:v>266679.73723178945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287135</x:v>
      </x:c>
      <x:c r="B3035" s="1">
        <x:v>44782.53284164017</x:v>
      </x:c>
      <x:c r="C3035" s="6">
        <x:v>50.545552875</x:v>
      </x:c>
      <x:c r="D3035" s="14" t="s">
        <x:v>94</x:v>
      </x:c>
      <x:c r="E3035" s="15">
        <x:v>44771.473020239646</x:v>
      </x:c>
      <x:c r="F3035" t="s">
        <x:v>99</x:v>
      </x:c>
      <x:c r="G3035" s="6">
        <x:v>108.57558958706089</x:v>
      </x:c>
      <x:c r="H3035" t="s">
        <x:v>97</x:v>
      </x:c>
      <x:c r="I3035" s="6">
        <x:v>27.723048792831833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19.722999999999995</x:v>
      </x:c>
      <x:c r="S3035" s="8">
        <x:v>70385.10311277187</x:v>
      </x:c>
      <x:c r="T3035" s="12">
        <x:v>266702.5235654454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287143</x:v>
      </x:c>
      <x:c r="B3036" s="1">
        <x:v>44782.53285337205</x:v>
      </x:c>
      <x:c r="C3036" s="6">
        <x:v>50.562446808333334</x:v>
      </x:c>
      <x:c r="D3036" s="14" t="s">
        <x:v>94</x:v>
      </x:c>
      <x:c r="E3036" s="15">
        <x:v>44771.473020239646</x:v>
      </x:c>
      <x:c r="F3036" t="s">
        <x:v>99</x:v>
      </x:c>
      <x:c r="G3036" s="6">
        <x:v>108.62912684166012</x:v>
      </x:c>
      <x:c r="H3036" t="s">
        <x:v>97</x:v>
      </x:c>
      <x:c r="I3036" s="6">
        <x:v>27.729059941806554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19.716999999999995</x:v>
      </x:c>
      <x:c r="S3036" s="8">
        <x:v>70377.97554817828</x:v>
      </x:c>
      <x:c r="T3036" s="12">
        <x:v>266688.1335832333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287147</x:v>
      </x:c>
      <x:c r="B3037" s="1">
        <x:v>44782.53286513507</x:v>
      </x:c>
      <x:c r="C3037" s="6">
        <x:v>50.579385546666664</x:v>
      </x:c>
      <x:c r="D3037" s="14" t="s">
        <x:v>94</x:v>
      </x:c>
      <x:c r="E3037" s="15">
        <x:v>44771.473020239646</x:v>
      </x:c>
      <x:c r="F3037" t="s">
        <x:v>99</x:v>
      </x:c>
      <x:c r="G3037" s="6">
        <x:v>108.5879901603039</x:v>
      </x:c>
      <x:c r="H3037" t="s">
        <x:v>97</x:v>
      </x:c>
      <x:c r="I3037" s="6">
        <x:v>27.720734503346648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19.721999999999998</x:v>
      </x:c>
      <x:c r="S3037" s="8">
        <x:v>70381.52770750379</x:v>
      </x:c>
      <x:c r="T3037" s="12">
        <x:v>266684.8795495202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287155</x:v>
      </x:c>
      <x:c r="B3038" s="1">
        <x:v>44782.532876274614</x:v>
      </x:c>
      <x:c r="C3038" s="6">
        <x:v>50.595426485</x:v>
      </x:c>
      <x:c r="D3038" s="14" t="s">
        <x:v>94</x:v>
      </x:c>
      <x:c r="E3038" s="15">
        <x:v>44771.473020239646</x:v>
      </x:c>
      <x:c r="F3038" t="s">
        <x:v>99</x:v>
      </x:c>
      <x:c r="G3038" s="6">
        <x:v>108.63795695340534</x:v>
      </x:c>
      <x:c r="H3038" t="s">
        <x:v>97</x:v>
      </x:c>
      <x:c r="I3038" s="6">
        <x:v>27.711146749625186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19.717999999999996</x:v>
      </x:c>
      <x:c r="S3038" s="8">
        <x:v>70380.38309419341</x:v>
      </x:c>
      <x:c r="T3038" s="12">
        <x:v>266688.177591998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287170</x:v>
      </x:c>
      <x:c r="B3039" s="1">
        <x:v>44782.532888073416</x:v>
      </x:c>
      <x:c r="C3039" s="6">
        <x:v>50.612416761666665</x:v>
      </x:c>
      <x:c r="D3039" s="14" t="s">
        <x:v>94</x:v>
      </x:c>
      <x:c r="E3039" s="15">
        <x:v>44771.473020239646</x:v>
      </x:c>
      <x:c r="F3039" t="s">
        <x:v>99</x:v>
      </x:c>
      <x:c r="G3039" s="6">
        <x:v>108.55763649489897</x:v>
      </x:c>
      <x:c r="H3039" t="s">
        <x:v>97</x:v>
      </x:c>
      <x:c r="I3039" s="6">
        <x:v>27.72115528313452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19.724999999999998</x:v>
      </x:c>
      <x:c r="S3039" s="8">
        <x:v>70388.78230012536</x:v>
      </x:c>
      <x:c r="T3039" s="12">
        <x:v>266683.38377453067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287176</x:v>
      </x:c>
      <x:c r="B3040" s="1">
        <x:v>44782.53289981875</x:v>
      </x:c>
      <x:c r="C3040" s="6">
        <x:v>50.62933004166667</x:v>
      </x:c>
      <x:c r="D3040" s="14" t="s">
        <x:v>94</x:v>
      </x:c>
      <x:c r="E3040" s="15">
        <x:v>44771.473020239646</x:v>
      </x:c>
      <x:c r="F3040" t="s">
        <x:v>99</x:v>
      </x:c>
      <x:c r="G3040" s="6">
        <x:v>108.5925374273021</x:v>
      </x:c>
      <x:c r="H3040" t="s">
        <x:v>97</x:v>
      </x:c>
      <x:c r="I3040" s="6">
        <x:v>27.72590408725182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19.720999999999997</x:v>
      </x:c>
      <x:c r="S3040" s="8">
        <x:v>70389.43837727256</x:v>
      </x:c>
      <x:c r="T3040" s="12">
        <x:v>266686.05061048263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287187</x:v>
      </x:c>
      <x:c r="B3041" s="1">
        <x:v>44782.53291096775</x:v>
      </x:c>
      <x:c r="C3041" s="6">
        <x:v>50.64538459833334</x:v>
      </x:c>
      <x:c r="D3041" s="14" t="s">
        <x:v>94</x:v>
      </x:c>
      <x:c r="E3041" s="15">
        <x:v>44771.473020239646</x:v>
      </x:c>
      <x:c r="F3041" t="s">
        <x:v>99</x:v>
      </x:c>
      <x:c r="G3041" s="6">
        <x:v>108.53965940640595</x:v>
      </x:c>
      <x:c r="H3041" t="s">
        <x:v>97</x:v>
      </x:c>
      <x:c r="I3041" s="6">
        <x:v>27.728789439871434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19.725999999999996</x:v>
      </x:c>
      <x:c r="S3041" s="8">
        <x:v>70388.91243154164</x:v>
      </x:c>
      <x:c r="T3041" s="12">
        <x:v>266680.08238899935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287199</x:v>
      </x:c>
      <x:c r="B3042" s="1">
        <x:v>44782.532922721985</x:v>
      </x:c>
      <x:c r="C3042" s="6">
        <x:v>50.662310696666665</x:v>
      </x:c>
      <x:c r="D3042" s="14" t="s">
        <x:v>94</x:v>
      </x:c>
      <x:c r="E3042" s="15">
        <x:v>44771.473020239646</x:v>
      </x:c>
      <x:c r="F3042" t="s">
        <x:v>99</x:v>
      </x:c>
      <x:c r="G3042" s="6">
        <x:v>108.57562112730989</x:v>
      </x:c>
      <x:c r="H3042" t="s">
        <x:v>97</x:v>
      </x:c>
      <x:c r="I3042" s="6">
        <x:v>27.72301873711376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19.722999999999995</x:v>
      </x:c>
      <x:c r="S3042" s="8">
        <x:v>70393.97795496207</x:v>
      </x:c>
      <x:c r="T3042" s="12">
        <x:v>266676.7615732599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287203</x:v>
      </x:c>
      <x:c r="B3043" s="1">
        <x:v>44782.53293447448</x:v>
      </x:c>
      <x:c r="C3043" s="6">
        <x:v>50.679234295</x:v>
      </x:c>
      <x:c r="D3043" s="14" t="s">
        <x:v>94</x:v>
      </x:c>
      <x:c r="E3043" s="15">
        <x:v>44771.473020239646</x:v>
      </x:c>
      <x:c r="F3043" t="s">
        <x:v>99</x:v>
      </x:c>
      <x:c r="G3043" s="6">
        <x:v>108.59871608214037</x:v>
      </x:c>
      <x:c r="H3043" t="s">
        <x:v>97</x:v>
      </x:c>
      <x:c r="I3043" s="6">
        <x:v>27.710515581844902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19.721999999999998</x:v>
      </x:c>
      <x:c r="S3043" s="8">
        <x:v>70395.3075433012</x:v>
      </x:c>
      <x:c r="T3043" s="12">
        <x:v>266690.84289564495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287214</x:v>
      </x:c>
      <x:c r="B3044" s="1">
        <x:v>44782.532945658924</x:v>
      </x:c>
      <x:c r="C3044" s="6">
        <x:v>50.69533989833333</x:v>
      </x:c>
      <x:c r="D3044" s="14" t="s">
        <x:v>94</x:v>
      </x:c>
      <x:c r="E3044" s="15">
        <x:v>44771.473020239646</x:v>
      </x:c>
      <x:c r="F3044" t="s">
        <x:v>99</x:v>
      </x:c>
      <x:c r="G3044" s="6">
        <x:v>108.56646704513078</x:v>
      </x:c>
      <x:c r="H3044" t="s">
        <x:v>97</x:v>
      </x:c>
      <x:c r="I3044" s="6">
        <x:v>27.712739697405596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19.724999999999998</x:v>
      </x:c>
      <x:c r="S3044" s="8">
        <x:v>70392.41275206667</x:v>
      </x:c>
      <x:c r="T3044" s="12">
        <x:v>266681.3347872159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287230</x:v>
      </x:c>
      <x:c r="B3045" s="1">
        <x:v>44782.532957386065</x:v>
      </x:c>
      <x:c r="C3045" s="6">
        <x:v>50.71222698</x:v>
      </x:c>
      <x:c r="D3045" s="14" t="s">
        <x:v>94</x:v>
      </x:c>
      <x:c r="E3045" s="15">
        <x:v>44771.473020239646</x:v>
      </x:c>
      <x:c r="F3045" t="s">
        <x:v>99</x:v>
      </x:c>
      <x:c r="G3045" s="6">
        <x:v>108.52565785553813</x:v>
      </x:c>
      <x:c r="H3045" t="s">
        <x:v>97</x:v>
      </x:c>
      <x:c r="I3045" s="6">
        <x:v>27.732636580555663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19.726999999999997</x:v>
      </x:c>
      <x:c r="S3045" s="8">
        <x:v>70388.8728893226</x:v>
      </x:c>
      <x:c r="T3045" s="12">
        <x:v>266683.03738397686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287219</x:v>
      </x:c>
      <x:c r="B3046" s="1">
        <x:v>44782.53296911485</x:v>
      </x:c>
      <x:c r="C3046" s="6">
        <x:v>50.729116428333334</x:v>
      </x:c>
      <x:c r="D3046" s="14" t="s">
        <x:v>94</x:v>
      </x:c>
      <x:c r="E3046" s="15">
        <x:v>44771.473020239646</x:v>
      </x:c>
      <x:c r="F3046" t="s">
        <x:v>99</x:v>
      </x:c>
      <x:c r="G3046" s="6">
        <x:v>108.55009993367578</x:v>
      </x:c>
      <x:c r="H3046" t="s">
        <x:v>97</x:v>
      </x:c>
      <x:c r="I3046" s="6">
        <x:v>27.728338603360953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19.724999999999998</x:v>
      </x:c>
      <x:c r="S3046" s="8">
        <x:v>70390.6307883617</x:v>
      </x:c>
      <x:c r="T3046" s="12">
        <x:v>266681.5018990197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287239</x:v>
      </x:c>
      <x:c r="B3047" s="1">
        <x:v>44782.53298085751</x:v>
      </x:c>
      <x:c r="C3047" s="6">
        <x:v>50.74602586</x:v>
      </x:c>
      <x:c r="D3047" s="14" t="s">
        <x:v>94</x:v>
      </x:c>
      <x:c r="E3047" s="15">
        <x:v>44771.473020239646</x:v>
      </x:c>
      <x:c r="F3047" t="s">
        <x:v>99</x:v>
      </x:c>
      <x:c r="G3047" s="6">
        <x:v>108.57353950355511</x:v>
      </x:c>
      <x:c r="H3047" t="s">
        <x:v>97</x:v>
      </x:c>
      <x:c r="I3047" s="6">
        <x:v>27.725002415067138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19.722999999999995</x:v>
      </x:c>
      <x:c r="S3047" s="8">
        <x:v>70391.93231209718</x:v>
      </x:c>
      <x:c r="T3047" s="12">
        <x:v>266677.0403013506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287250</x:v>
      </x:c>
      <x:c r="B3048" s="1">
        <x:v>44782.53299202786</x:v>
      </x:c>
      <x:c r="C3048" s="6">
        <x:v>50.762111166666664</x:v>
      </x:c>
      <x:c r="D3048" s="14" t="s">
        <x:v>94</x:v>
      </x:c>
      <x:c r="E3048" s="15">
        <x:v>44771.473020239646</x:v>
      </x:c>
      <x:c r="F3048" t="s">
        <x:v>99</x:v>
      </x:c>
      <x:c r="G3048" s="6">
        <x:v>108.63191128792381</x:v>
      </x:c>
      <x:c r="H3048" t="s">
        <x:v>97</x:v>
      </x:c>
      <x:c r="I3048" s="6">
        <x:v>27.71427253466254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19.728999999999996</x:v>
      </x:c>
      <x:c r="S3048" s="8">
        <x:v>70397.7385033973</x:v>
      </x:c>
      <x:c r="T3048" s="12">
        <x:v>266666.71969425963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287259</x:v>
      </x:c>
      <x:c r="B3049" s="1">
        <x:v>44782.533003759636</x:v>
      </x:c>
      <x:c r="C3049" s="6">
        <x:v>50.779004925</x:v>
      </x:c>
      <x:c r="D3049" s="14" t="s">
        <x:v>94</x:v>
      </x:c>
      <x:c r="E3049" s="15">
        <x:v>44771.473020239646</x:v>
      </x:c>
      <x:c r="F3049" t="s">
        <x:v>99</x:v>
      </x:c>
      <x:c r="G3049" s="6">
        <x:v>108.50257294785234</x:v>
      </x:c>
      <x:c r="H3049" t="s">
        <x:v>97</x:v>
      </x:c>
      <x:c r="I3049" s="6">
        <x:v>27.716646931012292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19.730999999999998</x:v>
      </x:c>
      <x:c r="S3049" s="8">
        <x:v>70401.10966900711</x:v>
      </x:c>
      <x:c r="T3049" s="12">
        <x:v>266687.14600701426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287267</x:v>
      </x:c>
      <x:c r="B3050" s="1">
        <x:v>44782.53301550565</x:v>
      </x:c>
      <x:c r="C3050" s="6">
        <x:v>50.795919178333335</x:v>
      </x:c>
      <x:c r="D3050" s="14" t="s">
        <x:v>94</x:v>
      </x:c>
      <x:c r="E3050" s="15">
        <x:v>44771.473020239646</x:v>
      </x:c>
      <x:c r="F3050" t="s">
        <x:v>99</x:v>
      </x:c>
      <x:c r="G3050" s="6">
        <x:v>108.60849885560424</x:v>
      </x:c>
      <x:c r="H3050" t="s">
        <x:v>97</x:v>
      </x:c>
      <x:c r="I3050" s="6">
        <x:v>27.736573893166224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19.728999999999996</x:v>
      </x:c>
      <x:c r="S3050" s="8">
        <x:v>70407.85151960519</x:v>
      </x:c>
      <x:c r="T3050" s="12">
        <x:v>266678.09398273967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287278</x:v>
      </x:c>
      <x:c r="B3051" s="1">
        <x:v>44782.533026648984</x:v>
      </x:c>
      <x:c r="C3051" s="6">
        <x:v>50.81196558</x:v>
      </x:c>
      <x:c r="D3051" s="14" t="s">
        <x:v>94</x:v>
      </x:c>
      <x:c r="E3051" s="15">
        <x:v>44771.473020239646</x:v>
      </x:c>
      <x:c r="F3051" t="s">
        <x:v>99</x:v>
      </x:c>
      <x:c r="G3051" s="6">
        <x:v>108.54779814479846</x:v>
      </x:c>
      <x:c r="H3051" t="s">
        <x:v>97</x:v>
      </x:c>
      <x:c r="I3051" s="6">
        <x:v>27.73053267494788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19.724999999999998</x:v>
      </x:c>
      <x:c r="S3051" s="8">
        <x:v>70402.63263073275</x:v>
      </x:c>
      <x:c r="T3051" s="12">
        <x:v>266677.79523555824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287288</x:v>
      </x:c>
      <x:c r="B3052" s="1">
        <x:v>44782.5330384025</x:v>
      </x:c>
      <x:c r="C3052" s="6">
        <x:v>50.828890645</x:v>
      </x:c>
      <x:c r="D3052" s="14" t="s">
        <x:v>94</x:v>
      </x:c>
      <x:c r="E3052" s="15">
        <x:v>44771.473020239646</x:v>
      </x:c>
      <x:c r="F3052" t="s">
        <x:v>99</x:v>
      </x:c>
      <x:c r="G3052" s="6">
        <x:v>108.51269545701922</x:v>
      </x:c>
      <x:c r="H3052" t="s">
        <x:v>97</x:v>
      </x:c>
      <x:c r="I3052" s="6">
        <x:v>27.725994254483794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19.728999999999996</x:v>
      </x:c>
      <x:c r="S3052" s="8">
        <x:v>70406.9835588077</x:v>
      </x:c>
      <x:c r="T3052" s="12">
        <x:v>266670.2847222114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287295</x:v>
      </x:c>
      <x:c r="B3053" s="1">
        <x:v>44782.53305013871</x:v>
      </x:c>
      <x:c r="C3053" s="6">
        <x:v>50.845790773333334</x:v>
      </x:c>
      <x:c r="D3053" s="14" t="s">
        <x:v>94</x:v>
      </x:c>
      <x:c r="E3053" s="15">
        <x:v>44771.473020239646</x:v>
      </x:c>
      <x:c r="F3053" t="s">
        <x:v>99</x:v>
      </x:c>
      <x:c r="G3053" s="6">
        <x:v>108.46967037983711</x:v>
      </x:c>
      <x:c r="H3053" t="s">
        <x:v>97</x:v>
      </x:c>
      <x:c r="I3053" s="6">
        <x:v>27.73852752327548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19.731999999999996</x:v>
      </x:c>
      <x:c r="S3053" s="8">
        <x:v>70402.80000810277</x:v>
      </x:c>
      <x:c r="T3053" s="12">
        <x:v>266678.2961235401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287307</x:v>
      </x:c>
      <x:c r="B3054" s="1">
        <x:v>44782.53306189267</x:v>
      </x:c>
      <x:c r="C3054" s="6">
        <x:v>50.862716485</x:v>
      </x:c>
      <x:c r="D3054" s="14" t="s">
        <x:v>94</x:v>
      </x:c>
      <x:c r="E3054" s="15">
        <x:v>44771.473020239646</x:v>
      </x:c>
      <x:c r="F3054" t="s">
        <x:v>99</x:v>
      </x:c>
      <x:c r="G3054" s="6">
        <x:v>108.48423037141622</x:v>
      </x:c>
      <x:c r="H3054" t="s">
        <x:v>97</x:v>
      </x:c>
      <x:c r="I3054" s="6">
        <x:v>27.73413937108353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19.730999999999998</x:v>
      </x:c>
      <x:c r="S3054" s="8">
        <x:v>70408.28075438664</x:v>
      </x:c>
      <x:c r="T3054" s="12">
        <x:v>266682.25069764897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287313</x:v>
      </x:c>
      <x:c r="B3055" s="1">
        <x:v>44782.53307303695</x:v>
      </x:c>
      <x:c r="C3055" s="6">
        <x:v>50.87876425333334</x:v>
      </x:c>
      <x:c r="D3055" s="14" t="s">
        <x:v>94</x:v>
      </x:c>
      <x:c r="E3055" s="15">
        <x:v>44771.473020239646</x:v>
      </x:c>
      <x:c r="F3055" t="s">
        <x:v>99</x:v>
      </x:c>
      <x:c r="G3055" s="6">
        <x:v>108.59726257545333</x:v>
      </x:c>
      <x:c r="H3055" t="s">
        <x:v>97</x:v>
      </x:c>
      <x:c r="I3055" s="6">
        <x:v>27.72827849183068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19.730999999999998</x:v>
      </x:c>
      <x:c r="S3055" s="8">
        <x:v>70404.79876059093</x:v>
      </x:c>
      <x:c r="T3055" s="12">
        <x:v>266669.78203778283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287322</x:v>
      </x:c>
      <x:c r="B3056" s="1">
        <x:v>44782.53308476093</x:v>
      </x:c>
      <x:c r="C3056" s="6">
        <x:v>50.895646768333336</x:v>
      </x:c>
      <x:c r="D3056" s="14" t="s">
        <x:v>94</x:v>
      </x:c>
      <x:c r="E3056" s="15">
        <x:v>44771.473020239646</x:v>
      </x:c>
      <x:c r="F3056" t="s">
        <x:v>99</x:v>
      </x:c>
      <x:c r="G3056" s="6">
        <x:v>108.50018250230539</x:v>
      </x:c>
      <x:c r="H3056" t="s">
        <x:v>97</x:v>
      </x:c>
      <x:c r="I3056" s="6">
        <x:v>27.737926406197403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19.728999999999996</x:v>
      </x:c>
      <x:c r="S3056" s="8">
        <x:v>70408.50581972374</x:v>
      </x:c>
      <x:c r="T3056" s="12">
        <x:v>266670.9078439013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287334</x:v>
      </x:c>
      <x:c r="B3057" s="1">
        <x:v>44782.5330964957</x:v>
      </x:c>
      <x:c r="C3057" s="6">
        <x:v>50.91254486166667</x:v>
      </x:c>
      <x:c r="D3057" s="14" t="s">
        <x:v>94</x:v>
      </x:c>
      <x:c r="E3057" s="15">
        <x:v>44771.473020239646</x:v>
      </x:c>
      <x:c r="F3057" t="s">
        <x:v>99</x:v>
      </x:c>
      <x:c r="G3057" s="6">
        <x:v>108.55734949005449</x:v>
      </x:c>
      <x:c r="H3057" t="s">
        <x:v>97</x:v>
      </x:c>
      <x:c r="I3057" s="6">
        <x:v>27.711928195611108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19.725999999999996</x:v>
      </x:c>
      <x:c r="S3057" s="8">
        <x:v>70407.92460142646</x:v>
      </x:c>
      <x:c r="T3057" s="12">
        <x:v>266679.0259783323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287339</x:v>
      </x:c>
      <x:c r="B3058" s="1">
        <x:v>44782.53310821624</x:v>
      </x:c>
      <x:c r="C3058" s="6">
        <x:v>50.929422425</x:v>
      </x:c>
      <x:c r="D3058" s="14" t="s">
        <x:v>94</x:v>
      </x:c>
      <x:c r="E3058" s="15">
        <x:v>44771.473020239646</x:v>
      </x:c>
      <x:c r="F3058" t="s">
        <x:v>99</x:v>
      </x:c>
      <x:c r="G3058" s="6">
        <x:v>108.51708003035593</x:v>
      </x:c>
      <x:c r="H3058" t="s">
        <x:v>97</x:v>
      </x:c>
      <x:c r="I3058" s="6">
        <x:v>27.73131412544808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19.727999999999998</x:v>
      </x:c>
      <x:c r="S3058" s="8">
        <x:v>70413.06340585572</x:v>
      </x:c>
      <x:c r="T3058" s="12">
        <x:v>266673.87235066085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287350</x:v>
      </x:c>
      <x:c r="B3059" s="1">
        <x:v>44782.533119375206</x:v>
      </x:c>
      <x:c r="C3059" s="6">
        <x:v>50.94549134166667</x:v>
      </x:c>
      <x:c r="D3059" s="14" t="s">
        <x:v>94</x:v>
      </x:c>
      <x:c r="E3059" s="15">
        <x:v>44771.473020239646</x:v>
      </x:c>
      <x:c r="F3059" t="s">
        <x:v>99</x:v>
      </x:c>
      <x:c r="G3059" s="6">
        <x:v>108.48599506880946</x:v>
      </x:c>
      <x:c r="H3059" t="s">
        <x:v>97</x:v>
      </x:c>
      <x:c r="I3059" s="6">
        <x:v>27.73245624573792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19.730999999999998</x:v>
      </x:c>
      <x:c r="S3059" s="8">
        <x:v>70415.15969436587</x:v>
      </x:c>
      <x:c r="T3059" s="12">
        <x:v>266677.865089576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287361</x:v>
      </x:c>
      <x:c r="B3060" s="1">
        <x:v>44782.53313111161</x:v>
      </x:c>
      <x:c r="C3060" s="6">
        <x:v>50.96239175833333</x:v>
      </x:c>
      <x:c r="D3060" s="14" t="s">
        <x:v>94</x:v>
      </x:c>
      <x:c r="E3060" s="15">
        <x:v>44771.473020239646</x:v>
      </x:c>
      <x:c r="F3060" t="s">
        <x:v>99</x:v>
      </x:c>
      <x:c r="G3060" s="6">
        <x:v>108.45593179777451</x:v>
      </x:c>
      <x:c r="H3060" t="s">
        <x:v>97</x:v>
      </x:c>
      <x:c r="I3060" s="6">
        <x:v>27.74213422800267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19.732999999999997</x:v>
      </x:c>
      <x:c r="S3060" s="8">
        <x:v>70414.80474758192</x:v>
      </x:c>
      <x:c r="T3060" s="12">
        <x:v>266672.28871916776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287366</x:v>
      </x:c>
      <x:c r="B3061" s="1">
        <x:v>44782.53314288027</x:v>
      </x:c>
      <x:c r="C3061" s="6">
        <x:v>50.979338625</x:v>
      </x:c>
      <x:c r="D3061" s="14" t="s">
        <x:v>94</x:v>
      </x:c>
      <x:c r="E3061" s="15">
        <x:v>44771.473020239646</x:v>
      </x:c>
      <x:c r="F3061" t="s">
        <x:v>99</x:v>
      </x:c>
      <x:c r="G3061" s="6">
        <x:v>108.45999393929833</x:v>
      </x:c>
      <x:c r="H3061" t="s">
        <x:v>97</x:v>
      </x:c>
      <x:c r="I3061" s="6">
        <x:v>27.728759384102432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19.733999999999998</x:v>
      </x:c>
      <x:c r="S3061" s="8">
        <x:v>70422.22961586433</x:v>
      </x:c>
      <x:c r="T3061" s="12">
        <x:v>266671.6133866024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287378</x:v>
      </x:c>
      <x:c r="B3062" s="1">
        <x:v>44782.533154041965</x:v>
      </x:c>
      <x:c r="C3062" s="6">
        <x:v>50.995411471666664</x:v>
      </x:c>
      <x:c r="D3062" s="14" t="s">
        <x:v>94</x:v>
      </x:c>
      <x:c r="E3062" s="15">
        <x:v>44771.473020239646</x:v>
      </x:c>
      <x:c r="F3062" t="s">
        <x:v>99</x:v>
      </x:c>
      <x:c r="G3062" s="6">
        <x:v>108.5071452756196</x:v>
      </x:c>
      <x:c r="H3062" t="s">
        <x:v>97</x:v>
      </x:c>
      <x:c r="I3062" s="6">
        <x:v>27.721786452914785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19.729999999999997</x:v>
      </x:c>
      <x:c r="S3062" s="8">
        <x:v>70419.1310308923</x:v>
      </x:c>
      <x:c r="T3062" s="12">
        <x:v>266671.3063099825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287385</x:v>
      </x:c>
      <x:c r="B3063" s="1">
        <x:v>44782.53316579112</x:v>
      </x:c>
      <x:c r="C3063" s="6">
        <x:v>51.012330258333336</x:v>
      </x:c>
      <x:c r="D3063" s="14" t="s">
        <x:v>94</x:v>
      </x:c>
      <x:c r="E3063" s="15">
        <x:v>44771.473020239646</x:v>
      </x:c>
      <x:c r="F3063" t="s">
        <x:v>99</x:v>
      </x:c>
      <x:c r="G3063" s="6">
        <x:v>108.52445265497032</x:v>
      </x:c>
      <x:c r="H3063" t="s">
        <x:v>97</x:v>
      </x:c>
      <x:c r="I3063" s="6">
        <x:v>27.705285910524708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19.729999999999997</x:v>
      </x:c>
      <x:c r="S3063" s="8">
        <x:v>70417.31444347482</x:v>
      </x:c>
      <x:c r="T3063" s="12">
        <x:v>266670.12604864227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287393</x:v>
      </x:c>
      <x:c r="B3064" s="1">
        <x:v>44782.53317755061</x:v>
      </x:c>
      <x:c r="C3064" s="6">
        <x:v>51.029263918333335</x:v>
      </x:c>
      <x:c r="D3064" s="14" t="s">
        <x:v>94</x:v>
      </x:c>
      <x:c r="E3064" s="15">
        <x:v>44771.473020239646</x:v>
      </x:c>
      <x:c r="F3064" t="s">
        <x:v>99</x:v>
      </x:c>
      <x:c r="G3064" s="6">
        <x:v>108.48665380505541</x:v>
      </x:c>
      <x:c r="H3064" t="s">
        <x:v>97</x:v>
      </x:c>
      <x:c r="I3064" s="6">
        <x:v>27.712829864283776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19.732999999999997</x:v>
      </x:c>
      <x:c r="S3064" s="8">
        <x:v>70420.88834500726</x:v>
      </x:c>
      <x:c r="T3064" s="12">
        <x:v>266673.05938364455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287398</x:v>
      </x:c>
      <x:c r="B3065" s="1">
        <x:v>44782.533188727684</x:v>
      </x:c>
      <x:c r="C3065" s="6">
        <x:v>51.045358908333334</x:v>
      </x:c>
      <x:c r="D3065" s="14" t="s">
        <x:v>94</x:v>
      </x:c>
      <x:c r="E3065" s="15">
        <x:v>44771.473020239646</x:v>
      </x:c>
      <x:c r="F3065" t="s">
        <x:v>99</x:v>
      </x:c>
      <x:c r="G3065" s="6">
        <x:v>108.46254531230919</x:v>
      </x:c>
      <x:c r="H3065" t="s">
        <x:v>97</x:v>
      </x:c>
      <x:c r="I3065" s="6">
        <x:v>27.71682726498102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19.734999999999996</x:v>
      </x:c>
      <x:c r="S3065" s="8">
        <x:v>70415.76935147148</x:v>
      </x:c>
      <x:c r="T3065" s="12">
        <x:v>266669.0840743884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287407</x:v>
      </x:c>
      <x:c r="B3066" s="1">
        <x:v>44782.533200470556</x:v>
      </x:c>
      <x:c r="C3066" s="6">
        <x:v>51.062268638333336</x:v>
      </x:c>
      <x:c r="D3066" s="14" t="s">
        <x:v>94</x:v>
      </x:c>
      <x:c r="E3066" s="15">
        <x:v>44771.473020239646</x:v>
      </x:c>
      <x:c r="F3066" t="s">
        <x:v>99</x:v>
      </x:c>
      <x:c r="G3066" s="6">
        <x:v>108.42477280453532</x:v>
      </x:c>
      <x:c r="H3066" t="s">
        <x:v>97</x:v>
      </x:c>
      <x:c r="I3066" s="6">
        <x:v>27.724371244682516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19.737999999999996</x:v>
      </x:c>
      <x:c r="S3066" s="8">
        <x:v>70419.84546141542</x:v>
      </x:c>
      <x:c r="T3066" s="12">
        <x:v>266661.285335445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287421</x:v>
      </x:c>
      <x:c r="B3067" s="1">
        <x:v>44782.53321220098</x:v>
      </x:c>
      <x:c r="C3067" s="6">
        <x:v>51.079160458333334</x:v>
      </x:c>
      <x:c r="D3067" s="14" t="s">
        <x:v>94</x:v>
      </x:c>
      <x:c r="E3067" s="15">
        <x:v>44771.473020239646</x:v>
      </x:c>
      <x:c r="F3067" t="s">
        <x:v>99</x:v>
      </x:c>
      <x:c r="G3067" s="6">
        <x:v>108.47121099928835</x:v>
      </x:c>
      <x:c r="H3067" t="s">
        <x:v>97</x:v>
      </x:c>
      <x:c r="I3067" s="6">
        <x:v>27.70856196804243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19.734999999999996</x:v>
      </x:c>
      <x:c r="S3067" s="8">
        <x:v>70423.40143632462</x:v>
      </x:c>
      <x:c r="T3067" s="12">
        <x:v>266664.1371587889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287433</x:v>
      </x:c>
      <x:c r="B3068" s="1">
        <x:v>44782.53322394004</x:v>
      </x:c>
      <x:c r="C3068" s="6">
        <x:v>51.096064688333335</x:v>
      </x:c>
      <x:c r="D3068" s="14" t="s">
        <x:v>94</x:v>
      </x:c>
      <x:c r="E3068" s="15">
        <x:v>44771.473020239646</x:v>
      </x:c>
      <x:c r="F3068" t="s">
        <x:v>99</x:v>
      </x:c>
      <x:c r="G3068" s="6">
        <x:v>108.5027836618412</x:v>
      </x:c>
      <x:c r="H3068" t="s">
        <x:v>97</x:v>
      </x:c>
      <x:c r="I3068" s="6">
        <x:v>27.742344619231517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19.738999999999997</x:v>
      </x:c>
      <x:c r="S3068" s="8">
        <x:v>70429.4627280913</x:v>
      </x:c>
      <x:c r="T3068" s="12">
        <x:v>266664.27429004625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287441</x:v>
      </x:c>
      <x:c r="B3069" s="1">
        <x:v>44782.53323506589</x:v>
      </x:c>
      <x:c r="C3069" s="6">
        <x:v>51.11208592</x:v>
      </x:c>
      <x:c r="D3069" s="14" t="s">
        <x:v>94</x:v>
      </x:c>
      <x:c r="E3069" s="15">
        <x:v>44771.473020239646</x:v>
      </x:c>
      <x:c r="F3069" t="s">
        <x:v>99</x:v>
      </x:c>
      <x:c r="G3069" s="6">
        <x:v>108.44379985355334</x:v>
      </x:c>
      <x:c r="H3069" t="s">
        <x:v>97</x:v>
      </x:c>
      <x:c r="I3069" s="6">
        <x:v>27.73471043166046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19.734999999999996</x:v>
      </x:c>
      <x:c r="S3069" s="8">
        <x:v>70431.28192960286</x:v>
      </x:c>
      <x:c r="T3069" s="12">
        <x:v>266671.1862358632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287451</x:v>
      </x:c>
      <x:c r="B3070" s="1">
        <x:v>44782.533246796</x:v>
      </x:c>
      <x:c r="C3070" s="6">
        <x:v>51.128977275</x:v>
      </x:c>
      <x:c r="D3070" s="14" t="s">
        <x:v>94</x:v>
      </x:c>
      <x:c r="E3070" s="15">
        <x:v>44771.473020239646</x:v>
      </x:c>
      <x:c r="F3070" t="s">
        <x:v>99</x:v>
      </x:c>
      <x:c r="G3070" s="6">
        <x:v>108.45016272920812</x:v>
      </x:c>
      <x:c r="H3070" t="s">
        <x:v>97</x:v>
      </x:c>
      <x:c r="I3070" s="6">
        <x:v>27.719141551770917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19.735999999999997</x:v>
      </x:c>
      <x:c r="S3070" s="8">
        <x:v>70428.63840304679</x:v>
      </x:c>
      <x:c r="T3070" s="12">
        <x:v>266670.09579400526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287453</x:v>
      </x:c>
      <x:c r="B3071" s="1">
        <x:v>44782.53325852924</x:v>
      </x:c>
      <x:c r="C3071" s="6">
        <x:v>51.14587314833334</x:v>
      </x:c>
      <x:c r="D3071" s="14" t="s">
        <x:v>94</x:v>
      </x:c>
      <x:c r="E3071" s="15">
        <x:v>44771.473020239646</x:v>
      </x:c>
      <x:c r="F3071" t="s">
        <x:v>99</x:v>
      </x:c>
      <x:c r="G3071" s="6">
        <x:v>108.39863532034435</x:v>
      </x:c>
      <x:c r="H3071" t="s">
        <x:v>97</x:v>
      </x:c>
      <x:c r="I3071" s="6">
        <x:v>27.720824670439924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19.740999999999996</x:v>
      </x:c>
      <x:c r="S3071" s="8">
        <x:v>70430.29531353834</x:v>
      </x:c>
      <x:c r="T3071" s="12">
        <x:v>266668.4873966355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287462</x:v>
      </x:c>
      <x:c r="B3072" s="1">
        <x:v>44782.53327025402</x:v>
      </x:c>
      <x:c r="C3072" s="6">
        <x:v>51.16275683333333</x:v>
      </x:c>
      <x:c r="D3072" s="14" t="s">
        <x:v>94</x:v>
      </x:c>
      <x:c r="E3072" s="15">
        <x:v>44771.473020239646</x:v>
      </x:c>
      <x:c r="F3072" t="s">
        <x:v>99</x:v>
      </x:c>
      <x:c r="G3072" s="6">
        <x:v>108.41639525140538</x:v>
      </x:c>
      <x:c r="H3072" t="s">
        <x:v>97</x:v>
      </x:c>
      <x:c r="I3072" s="6">
        <x:v>27.72286845852932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19.738999999999997</x:v>
      </x:c>
      <x:c r="S3072" s="8">
        <x:v>70429.87893841857</x:v>
      </x:c>
      <x:c r="T3072" s="12">
        <x:v>266656.72341258713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287478</x:v>
      </x:c>
      <x:c r="B3073" s="1">
        <x:v>44782.533281422235</x:v>
      </x:c>
      <x:c r="C3073" s="6">
        <x:v>51.178839053333334</x:v>
      </x:c>
      <x:c r="D3073" s="14" t="s">
        <x:v>94</x:v>
      </x:c>
      <x:c r="E3073" s="15">
        <x:v>44771.473020239646</x:v>
      </x:c>
      <x:c r="F3073" t="s">
        <x:v>99</x:v>
      </x:c>
      <x:c r="G3073" s="6">
        <x:v>108.41800125482122</x:v>
      </x:c>
      <x:c r="H3073" t="s">
        <x:v>97</x:v>
      </x:c>
      <x:c r="I3073" s="6">
        <x:v>27.730833232811165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19.737999999999996</x:v>
      </x:c>
      <x:c r="S3073" s="8">
        <x:v>70427.18135619797</x:v>
      </x:c>
      <x:c r="T3073" s="12">
        <x:v>266671.82339484873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287486</x:v>
      </x:c>
      <x:c r="B3074" s="1">
        <x:v>44782.53329315989</x:v>
      </x:c>
      <x:c r="C3074" s="6">
        <x:v>51.19574127833334</x:v>
      </x:c>
      <x:c r="D3074" s="14" t="s">
        <x:v>94</x:v>
      </x:c>
      <x:c r="E3074" s="15">
        <x:v>44771.473020239646</x:v>
      </x:c>
      <x:c r="F3074" t="s">
        <x:v>99</x:v>
      </x:c>
      <x:c r="G3074" s="6">
        <x:v>108.40571970320981</x:v>
      </x:c>
      <x:c r="H3074" t="s">
        <x:v>97</x:v>
      </x:c>
      <x:c r="I3074" s="6">
        <x:v>27.72355974007587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19.74</x:v>
      </x:c>
      <x:c r="S3074" s="8">
        <x:v>70429.85808037303</x:v>
      </x:c>
      <x:c r="T3074" s="12">
        <x:v>266652.77687215543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287489</x:v>
      </x:c>
      <x:c r="B3075" s="1">
        <x:v>44782.5333048868</x:v>
      </x:c>
      <x:c r="C3075" s="6">
        <x:v>51.21262802166667</x:v>
      </x:c>
      <x:c r="D3075" s="14" t="s">
        <x:v>94</x:v>
      </x:c>
      <x:c r="E3075" s="15">
        <x:v>44771.473020239646</x:v>
      </x:c>
      <x:c r="F3075" t="s">
        <x:v>99</x:v>
      </x:c>
      <x:c r="G3075" s="6">
        <x:v>108.43815989505357</x:v>
      </x:c>
      <x:c r="H3075" t="s">
        <x:v>97</x:v>
      </x:c>
      <x:c r="I3075" s="6">
        <x:v>27.721095171733396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19.737</x:v>
      </x:c>
      <x:c r="S3075" s="8">
        <x:v>70432.8354074406</x:v>
      </x:c>
      <x:c r="T3075" s="12">
        <x:v>266663.3536421507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287497</x:v>
      </x:c>
      <x:c r="B3076" s="1">
        <x:v>44782.533316030385</x:v>
      </x:c>
      <x:c r="C3076" s="6">
        <x:v>51.228674803333334</x:v>
      </x:c>
      <x:c r="D3076" s="14" t="s">
        <x:v>94</x:v>
      </x:c>
      <x:c r="E3076" s="15">
        <x:v>44771.473020239646</x:v>
      </x:c>
      <x:c r="F3076" t="s">
        <x:v>99</x:v>
      </x:c>
      <x:c r="G3076" s="6">
        <x:v>108.44493302511555</x:v>
      </x:c>
      <x:c r="H3076" t="s">
        <x:v>97</x:v>
      </x:c>
      <x:c r="I3076" s="6">
        <x:v>27.72413079885291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19.735999999999997</x:v>
      </x:c>
      <x:c r="S3076" s="8">
        <x:v>70431.67815198103</x:v>
      </x:c>
      <x:c r="T3076" s="12">
        <x:v>266653.27989068563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287513</x:v>
      </x:c>
      <x:c r="B3077" s="1">
        <x:v>44782.53332779542</x:v>
      </x:c>
      <x:c r="C3077" s="6">
        <x:v>51.24561644</x:v>
      </x:c>
      <x:c r="D3077" s="14" t="s">
        <x:v>94</x:v>
      </x:c>
      <x:c r="E3077" s="15">
        <x:v>44771.473020239646</x:v>
      </x:c>
      <x:c r="F3077" t="s">
        <x:v>99</x:v>
      </x:c>
      <x:c r="G3077" s="6">
        <x:v>108.42102520324516</x:v>
      </x:c>
      <x:c r="H3077" t="s">
        <x:v>97</x:v>
      </x:c>
      <x:c r="I3077" s="6">
        <x:v>27.718450271134316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19.738999999999997</x:v>
      </x:c>
      <x:c r="S3077" s="8">
        <x:v>70440.39196987994</x:v>
      </x:c>
      <x:c r="T3077" s="12">
        <x:v>266664.4939277841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287518</x:v>
      </x:c>
      <x:c r="B3078" s="1">
        <x:v>44782.53333954623</x:v>
      </x:c>
      <x:c r="C3078" s="6">
        <x:v>51.262537611666666</x:v>
      </x:c>
      <x:c r="D3078" s="14" t="s">
        <x:v>94</x:v>
      </x:c>
      <x:c r="E3078" s="15">
        <x:v>44771.473020239646</x:v>
      </x:c>
      <x:c r="F3078" t="s">
        <x:v>99</x:v>
      </x:c>
      <x:c r="G3078" s="6">
        <x:v>108.41749759109148</x:v>
      </x:c>
      <x:c r="H3078" t="s">
        <x:v>97</x:v>
      </x:c>
      <x:c r="I3078" s="6">
        <x:v>27.721816508621487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19.738999999999997</x:v>
      </x:c>
      <x:c r="S3078" s="8">
        <x:v>70442.02842013659</x:v>
      </x:c>
      <x:c r="T3078" s="12">
        <x:v>266649.0353092373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287529</x:v>
      </x:c>
      <x:c r="B3079" s="1">
        <x:v>44782.53335072335</x:v>
      </x:c>
      <x:c r="C3079" s="6">
        <x:v>51.278632671666664</x:v>
      </x:c>
      <x:c r="D3079" s="14" t="s">
        <x:v>94</x:v>
      </x:c>
      <x:c r="E3079" s="15">
        <x:v>44771.473020239646</x:v>
      </x:c>
      <x:c r="F3079" t="s">
        <x:v>99</x:v>
      </x:c>
      <x:c r="G3079" s="6">
        <x:v>108.3769753684583</x:v>
      </x:c>
      <x:c r="H3079" t="s">
        <x:v>97</x:v>
      </x:c>
      <x:c r="I3079" s="6">
        <x:v>27.722507789952033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19.742999999999995</x:v>
      </x:c>
      <x:c r="S3079" s="8">
        <x:v>70441.71403033061</x:v>
      </x:c>
      <x:c r="T3079" s="12">
        <x:v>266653.4455243863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287540</x:v>
      </x:c>
      <x:c r="B3080" s="1">
        <x:v>44782.53336245974</x:v>
      </x:c>
      <x:c r="C3080" s="6">
        <x:v>51.29553307</x:v>
      </x:c>
      <x:c r="D3080" s="14" t="s">
        <x:v>94</x:v>
      </x:c>
      <x:c r="E3080" s="15">
        <x:v>44771.473020239646</x:v>
      </x:c>
      <x:c r="F3080" t="s">
        <x:v>99</x:v>
      </x:c>
      <x:c r="G3080" s="6">
        <x:v>108.3899130222887</x:v>
      </x:c>
      <x:c r="H3080" t="s">
        <x:v>97</x:v>
      </x:c>
      <x:c r="I3080" s="6">
        <x:v>27.72915010912311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19.740999999999996</x:v>
      </x:c>
      <x:c r="S3080" s="8">
        <x:v>70440.58027369683</x:v>
      </x:c>
      <x:c r="T3080" s="12">
        <x:v>266653.2579363401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287548</x:v>
      </x:c>
      <x:c r="B3081" s="1">
        <x:v>44782.533374193794</x:v>
      </x:c>
      <x:c r="C3081" s="6">
        <x:v>51.312430115</x:v>
      </x:c>
      <x:c r="D3081" s="14" t="s">
        <x:v>94</x:v>
      </x:c>
      <x:c r="E3081" s="15">
        <x:v>44771.473020239646</x:v>
      </x:c>
      <x:c r="F3081" t="s">
        <x:v>99</x:v>
      </x:c>
      <x:c r="G3081" s="6">
        <x:v>108.35110305250487</x:v>
      </x:c>
      <x:c r="H3081" t="s">
        <x:v>97</x:v>
      </x:c>
      <x:c r="I3081" s="6">
        <x:v>27.72821838030177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19.744999999999997</x:v>
      </x:c>
      <x:c r="S3081" s="8">
        <x:v>70439.94886817149</x:v>
      </x:c>
      <x:c r="T3081" s="12">
        <x:v>266647.6985439428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287553</x:v>
      </x:c>
      <x:c r="B3082" s="1">
        <x:v>44782.53338595824</x:v>
      </x:c>
      <x:c r="C3082" s="6">
        <x:v>51.32937090666667</x:v>
      </x:c>
      <x:c r="D3082" s="14" t="s">
        <x:v>94</x:v>
      </x:c>
      <x:c r="E3082" s="15">
        <x:v>44771.473020239646</x:v>
      </x:c>
      <x:c r="F3082" t="s">
        <x:v>99</x:v>
      </x:c>
      <x:c r="G3082" s="6">
        <x:v>108.37137347638804</x:v>
      </x:c>
      <x:c r="H3082" t="s">
        <x:v>97</x:v>
      </x:c>
      <x:c r="I3082" s="6">
        <x:v>27.71836010410516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19.743999999999996</x:v>
      </x:c>
      <x:c r="S3082" s="8">
        <x:v>70446.3233582613</x:v>
      </x:c>
      <x:c r="T3082" s="12">
        <x:v>266663.6354920404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287560</x:v>
      </x:c>
      <x:c r="B3083" s="1">
        <x:v>44782.5333971342</x:v>
      </x:c>
      <x:c r="C3083" s="6">
        <x:v>51.34546428</x:v>
      </x:c>
      <x:c r="D3083" s="14" t="s">
        <x:v>94</x:v>
      </x:c>
      <x:c r="E3083" s="15">
        <x:v>44771.473020239646</x:v>
      </x:c>
      <x:c r="F3083" t="s">
        <x:v>99</x:v>
      </x:c>
      <x:c r="G3083" s="6">
        <x:v>108.36152228499998</x:v>
      </x:c>
      <x:c r="H3083" t="s">
        <x:v>97</x:v>
      </x:c>
      <x:c r="I3083" s="6">
        <x:v>27.718269937079185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19.744999999999997</x:v>
      </x:c>
      <x:c r="S3083" s="8">
        <x:v>70445.92513129413</x:v>
      </x:c>
      <x:c r="T3083" s="12">
        <x:v>266652.7355726637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287574</x:v>
      </x:c>
      <x:c r="B3084" s="1">
        <x:v>44782.53340887417</x:v>
      </x:c>
      <x:c r="C3084" s="6">
        <x:v>51.362369855</x:v>
      </x:c>
      <x:c r="D3084" s="14" t="s">
        <x:v>94</x:v>
      </x:c>
      <x:c r="E3084" s="15">
        <x:v>44771.473020239646</x:v>
      </x:c>
      <x:c r="F3084" t="s">
        <x:v>99</x:v>
      </x:c>
      <x:c r="G3084" s="6">
        <x:v>108.34241846778319</x:v>
      </x:c>
      <x:c r="H3084" t="s">
        <x:v>97</x:v>
      </x:c>
      <x:c r="I3084" s="6">
        <x:v>27.72701614994685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19.745999999999995</x:v>
      </x:c>
      <x:c r="S3084" s="8">
        <x:v>70439.62869030576</x:v>
      </x:c>
      <x:c r="T3084" s="12">
        <x:v>266650.43287860387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287581</x:v>
      </x:c>
      <x:c r="B3085" s="1">
        <x:v>44782.53342060061</x:v>
      </x:c>
      <x:c r="C3085" s="6">
        <x:v>51.37925592333333</x:v>
      </x:c>
      <x:c r="D3085" s="14" t="s">
        <x:v>94</x:v>
      </x:c>
      <x:c r="E3085" s="15">
        <x:v>44771.473020239646</x:v>
      </x:c>
      <x:c r="F3085" t="s">
        <x:v>99</x:v>
      </x:c>
      <x:c r="G3085" s="6">
        <x:v>108.40606751253318</x:v>
      </x:c>
      <x:c r="H3085" t="s">
        <x:v>97</x:v>
      </x:c>
      <x:c r="I3085" s="6">
        <x:v>27.713731533197915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19.740999999999996</x:v>
      </x:c>
      <x:c r="S3085" s="8">
        <x:v>70441.11841087995</x:v>
      </x:c>
      <x:c r="T3085" s="12">
        <x:v>266643.8718645002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287594</x:v>
      </x:c>
      <x:c r="B3086" s="1">
        <x:v>44782.53343179463</x:v>
      </x:c>
      <x:c r="C3086" s="6">
        <x:v>51.39537530166667</x:v>
      </x:c>
      <x:c r="D3086" s="14" t="s">
        <x:v>94</x:v>
      </x:c>
      <x:c r="E3086" s="15">
        <x:v>44771.473020239646</x:v>
      </x:c>
      <x:c r="F3086" t="s">
        <x:v>99</x:v>
      </x:c>
      <x:c r="G3086" s="6">
        <x:v>108.3630997172802</x:v>
      </x:c>
      <x:c r="H3086" t="s">
        <x:v>97</x:v>
      </x:c>
      <x:c r="I3086" s="6">
        <x:v>27.707269577997522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19.745999999999995</x:v>
      </x:c>
      <x:c r="S3086" s="8">
        <x:v>70440.57798305861</x:v>
      </x:c>
      <x:c r="T3086" s="12">
        <x:v>266643.4569090309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287604</x:v>
      </x:c>
      <x:c r="B3087" s="1">
        <x:v>44782.533443540735</x:v>
      </x:c>
      <x:c r="C3087" s="6">
        <x:v>51.412289693333335</x:v>
      </x:c>
      <x:c r="D3087" s="14" t="s">
        <x:v>94</x:v>
      </x:c>
      <x:c r="E3087" s="15">
        <x:v>44771.473020239646</x:v>
      </x:c>
      <x:c r="F3087" t="s">
        <x:v>99</x:v>
      </x:c>
      <x:c r="G3087" s="6">
        <x:v>108.32999310729126</x:v>
      </x:c>
      <x:c r="H3087" t="s">
        <x:v>97</x:v>
      </x:c>
      <x:c r="I3087" s="6">
        <x:v>27.719892943929608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19.747999999999998</x:v>
      </x:c>
      <x:c r="S3087" s="8">
        <x:v>70446.17958381992</x:v>
      </x:c>
      <x:c r="T3087" s="12">
        <x:v>266644.10176329996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287613</x:v>
      </x:c>
      <x:c r="B3088" s="1">
        <x:v>44782.53345529331</x:v>
      </x:c>
      <x:c r="C3088" s="6">
        <x:v>51.429213413333336</x:v>
      </x:c>
      <x:c r="D3088" s="14" t="s">
        <x:v>94</x:v>
      </x:c>
      <x:c r="E3088" s="15">
        <x:v>44771.473020239646</x:v>
      </x:c>
      <x:c r="F3088" t="s">
        <x:v>99</x:v>
      </x:c>
      <x:c r="G3088" s="6">
        <x:v>108.38730086277484</x:v>
      </x:c>
      <x:c r="H3088" t="s">
        <x:v>97</x:v>
      </x:c>
      <x:c r="I3088" s="6">
        <x:v>27.722147121413855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19.741999999999997</x:v>
      </x:c>
      <x:c r="S3088" s="8">
        <x:v>70453.90684959195</x:v>
      </x:c>
      <x:c r="T3088" s="12">
        <x:v>266647.667911661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287620</x:v>
      </x:c>
      <x:c r="B3089" s="1">
        <x:v>44782.53346646278</x:v>
      </x:c>
      <x:c r="C3089" s="6">
        <x:v>51.44529744</x:v>
      </x:c>
      <x:c r="D3089" s="14" t="s">
        <x:v>94</x:v>
      </x:c>
      <x:c r="E3089" s="15">
        <x:v>44771.473020239646</x:v>
      </x:c>
      <x:c r="F3089" t="s">
        <x:v>99</x:v>
      </x:c>
      <x:c r="G3089" s="6">
        <x:v>108.33618704856362</x:v>
      </x:c>
      <x:c r="H3089" t="s">
        <x:v>97</x:v>
      </x:c>
      <x:c r="I3089" s="6">
        <x:v>27.73296719441396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19.745999999999995</x:v>
      </x:c>
      <x:c r="S3089" s="8">
        <x:v>70448.0430335467</x:v>
      </x:c>
      <x:c r="T3089" s="12">
        <x:v>266649.5543304779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287629</x:v>
      </x:c>
      <x:c r="B3090" s="1">
        <x:v>44782.53347822336</x:v>
      </x:c>
      <x:c r="C3090" s="6">
        <x:v>51.462232676666666</x:v>
      </x:c>
      <x:c r="D3090" s="14" t="s">
        <x:v>94</x:v>
      </x:c>
      <x:c r="E3090" s="15">
        <x:v>44771.473020239646</x:v>
      </x:c>
      <x:c r="F3090" t="s">
        <x:v>99</x:v>
      </x:c>
      <x:c r="G3090" s="6">
        <x:v>108.36400522771153</x:v>
      </x:c>
      <x:c r="H3090" t="s">
        <x:v>97</x:v>
      </x:c>
      <x:c r="I3090" s="6">
        <x:v>27.73489076659962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19.742999999999995</x:v>
      </x:c>
      <x:c r="S3090" s="8">
        <x:v>70458.9463278776</x:v>
      </x:c>
      <x:c r="T3090" s="12">
        <x:v>266642.5099076305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287639</x:v>
      </x:c>
      <x:c r="B3091" s="1">
        <x:v>44782.53348995365</x:v>
      </x:c>
      <x:c r="C3091" s="6">
        <x:v>51.479124295</x:v>
      </x:c>
      <x:c r="D3091" s="14" t="s">
        <x:v>94</x:v>
      </x:c>
      <x:c r="E3091" s="15">
        <x:v>44771.473020239646</x:v>
      </x:c>
      <x:c r="F3091" t="s">
        <x:v>99</x:v>
      </x:c>
      <x:c r="G3091" s="6">
        <x:v>108.30623923716368</x:v>
      </x:c>
      <x:c r="H3091" t="s">
        <x:v>97</x:v>
      </x:c>
      <x:c r="I3091" s="6">
        <x:v>27.73308741764322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19.748999999999995</x:v>
      </x:c>
      <x:c r="S3091" s="8">
        <x:v>70450.96351320646</x:v>
      </x:c>
      <x:c r="T3091" s="12">
        <x:v>266637.46625500167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287643</x:v>
      </x:c>
      <x:c r="B3092" s="1">
        <x:v>44782.53350171189</x:v>
      </x:c>
      <x:c r="C3092" s="6">
        <x:v>51.49605615833333</x:v>
      </x:c>
      <x:c r="D3092" s="14" t="s">
        <x:v>94</x:v>
      </x:c>
      <x:c r="E3092" s="15">
        <x:v>44771.473020239646</x:v>
      </x:c>
      <x:c r="F3092" t="s">
        <x:v>99</x:v>
      </x:c>
      <x:c r="G3092" s="6">
        <x:v>108.39230749695656</x:v>
      </x:c>
      <x:c r="H3092" t="s">
        <x:v>97</x:v>
      </x:c>
      <x:c r="I3092" s="6">
        <x:v>27.71736826694496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19.741999999999997</x:v>
      </x:c>
      <x:c r="S3092" s="8">
        <x:v>70455.88315647714</x:v>
      </x:c>
      <x:c r="T3092" s="12">
        <x:v>266641.76328205614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287657</x:v>
      </x:c>
      <x:c r="B3093" s="1">
        <x:v>44782.53351285048</x:v>
      </x:c>
      <x:c r="C3093" s="6">
        <x:v>51.512095735</x:v>
      </x:c>
      <x:c r="D3093" s="14" t="s">
        <x:v>94</x:v>
      </x:c>
      <x:c r="E3093" s="15">
        <x:v>44771.473020239646</x:v>
      </x:c>
      <x:c r="F3093" t="s">
        <x:v>99</x:v>
      </x:c>
      <x:c r="G3093" s="6">
        <x:v>108.28673817016698</x:v>
      </x:c>
      <x:c r="H3093" t="s">
        <x:v>97</x:v>
      </x:c>
      <x:c r="I3093" s="6">
        <x:v>27.742224395670746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19.749999999999996</x:v>
      </x:c>
      <x:c r="S3093" s="8">
        <x:v>70453.32641971023</x:v>
      </x:c>
      <x:c r="T3093" s="12">
        <x:v>266628.6282083157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287664</x:v>
      </x:c>
      <x:c r="B3094" s="1">
        <x:v>44782.53352460273</x:v>
      </x:c>
      <x:c r="C3094" s="6">
        <x:v>51.52901898</x:v>
      </x:c>
      <x:c r="D3094" s="14" t="s">
        <x:v>94</x:v>
      </x:c>
      <x:c r="E3094" s="15">
        <x:v>44771.473020239646</x:v>
      </x:c>
      <x:c r="F3094" t="s">
        <x:v>99</x:v>
      </x:c>
      <x:c r="G3094" s="6">
        <x:v>108.35078662674782</x:v>
      </x:c>
      <x:c r="H3094" t="s">
        <x:v>97</x:v>
      </x:c>
      <x:c r="I3094" s="6">
        <x:v>27.738016573752247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19.743999999999996</x:v>
      </x:c>
      <x:c r="S3094" s="8">
        <x:v>70455.49345530214</x:v>
      </x:c>
      <x:c r="T3094" s="12">
        <x:v>266643.1753167223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287669</x:v>
      </x:c>
      <x:c r="B3095" s="1">
        <x:v>44782.5335363524</x:v>
      </x:c>
      <x:c r="C3095" s="6">
        <x:v>51.54593849</x:v>
      </x:c>
      <x:c r="D3095" s="14" t="s">
        <x:v>94</x:v>
      </x:c>
      <x:c r="E3095" s="15">
        <x:v>44771.473020239646</x:v>
      </x:c>
      <x:c r="F3095" t="s">
        <x:v>99</x:v>
      </x:c>
      <x:c r="G3095" s="6">
        <x:v>108.4279624875859</x:v>
      </x:c>
      <x:c r="H3095" t="s">
        <x:v>97</x:v>
      </x:c>
      <x:c r="I3095" s="6">
        <x:v>27.737746071095444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19.746999999999996</x:v>
      </x:c>
      <x:c r="S3095" s="8">
        <x:v>70453.93813278976</x:v>
      </x:c>
      <x:c r="T3095" s="12">
        <x:v>266637.99270769017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287683</x:v>
      </x:c>
      <x:c r="B3096" s="1">
        <x:v>44782.53354752594</x:v>
      </x:c>
      <x:c r="C3096" s="6">
        <x:v>51.56202840833333</x:v>
      </x:c>
      <x:c r="D3096" s="14" t="s">
        <x:v>94</x:v>
      </x:c>
      <x:c r="E3096" s="15">
        <x:v>44771.473020239646</x:v>
      </x:c>
      <x:c r="F3096" t="s">
        <x:v>99</x:v>
      </x:c>
      <x:c r="G3096" s="6">
        <x:v>108.33578408042275</x:v>
      </x:c>
      <x:c r="H3096" t="s">
        <x:v>97</x:v>
      </x:c>
      <x:c r="I3096" s="6">
        <x:v>27.71436270158165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19.747999999999998</x:v>
      </x:c>
      <x:c r="S3096" s="8">
        <x:v>70454.03156662769</x:v>
      </x:c>
      <x:c r="T3096" s="12">
        <x:v>266636.536978066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287692</x:v>
      </x:c>
      <x:c r="B3097" s="1">
        <x:v>44782.53355927159</x:v>
      </x:c>
      <x:c r="C3097" s="6">
        <x:v>51.57894213</x:v>
      </x:c>
      <x:c r="D3097" s="14" t="s">
        <x:v>94</x:v>
      </x:c>
      <x:c r="E3097" s="15">
        <x:v>44771.473020239646</x:v>
      </x:c>
      <x:c r="F3097" t="s">
        <x:v>99</x:v>
      </x:c>
      <x:c r="G3097" s="6">
        <x:v>108.33691354409225</x:v>
      </x:c>
      <x:c r="H3097" t="s">
        <x:v>97</x:v>
      </x:c>
      <x:c r="I3097" s="6">
        <x:v>27.722778291380564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19.746999999999996</x:v>
      </x:c>
      <x:c r="S3097" s="8">
        <x:v>70454.59224403503</x:v>
      </x:c>
      <x:c r="T3097" s="12">
        <x:v>266639.8059103319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287701</x:v>
      </x:c>
      <x:c r="B3098" s="1">
        <x:v>44782.533570999614</x:v>
      </x:c>
      <x:c r="C3098" s="6">
        <x:v>51.595830486666664</x:v>
      </x:c>
      <x:c r="D3098" s="14" t="s">
        <x:v>94</x:v>
      </x:c>
      <x:c r="E3098" s="15">
        <x:v>44771.473020239646</x:v>
      </x:c>
      <x:c r="F3098" t="s">
        <x:v>99</x:v>
      </x:c>
      <x:c r="G3098" s="6">
        <x:v>108.29023318441469</x:v>
      </x:c>
      <x:c r="H3098" t="s">
        <x:v>97</x:v>
      </x:c>
      <x:c r="I3098" s="6">
        <x:v>27.729390555312875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19.750999999999998</x:v>
      </x:c>
      <x:c r="S3098" s="8">
        <x:v>70463.52235646007</x:v>
      </x:c>
      <x:c r="T3098" s="12">
        <x:v>266634.1178541468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287705</x:v>
      </x:c>
      <x:c r="B3099" s="1">
        <x:v>44782.53358273527</x:v>
      </x:c>
      <x:c r="C3099" s="6">
        <x:v>51.61272983333333</x:v>
      </x:c>
      <x:c r="D3099" s="14" t="s">
        <x:v>94</x:v>
      </x:c>
      <x:c r="E3099" s="15">
        <x:v>44771.473020239646</x:v>
      </x:c>
      <x:c r="F3099" t="s">
        <x:v>99</x:v>
      </x:c>
      <x:c r="G3099" s="6">
        <x:v>108.38525001176284</x:v>
      </x:c>
      <x:c r="H3099" t="s">
        <x:v>97</x:v>
      </x:c>
      <x:c r="I3099" s="6">
        <x:v>27.721546007270263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19.752999999999997</x:v>
      </x:c>
      <x:c r="S3099" s="8">
        <x:v>70466.27843799235</x:v>
      </x:c>
      <x:c r="T3099" s="12">
        <x:v>266626.7476627456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287719</x:v>
      </x:c>
      <x:c r="B3100" s="1">
        <x:v>44782.533593885346</x:v>
      </x:c>
      <x:c r="C3100" s="6">
        <x:v>51.62878593666667</x:v>
      </x:c>
      <x:c r="D3100" s="14" t="s">
        <x:v>94</x:v>
      </x:c>
      <x:c r="E3100" s="15">
        <x:v>44771.473020239646</x:v>
      </x:c>
      <x:c r="F3100" t="s">
        <x:v>99</x:v>
      </x:c>
      <x:c r="G3100" s="6">
        <x:v>108.28816128097596</x:v>
      </x:c>
      <x:c r="H3100" t="s">
        <x:v>97</x:v>
      </x:c>
      <x:c r="I3100" s="6">
        <x:v>27.721876620036255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19.751999999999995</x:v>
      </x:c>
      <x:c r="S3100" s="8">
        <x:v>70468.29386144553</x:v>
      </x:c>
      <x:c r="T3100" s="12">
        <x:v>266625.89864886954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287735</x:v>
      </x:c>
      <x:c r="B3101" s="1">
        <x:v>44782.53360565274</x:v>
      </x:c>
      <x:c r="C3101" s="6">
        <x:v>51.64573098166667</x:v>
      </x:c>
      <x:c r="D3101" s="14" t="s">
        <x:v>94</x:v>
      </x:c>
      <x:c r="E3101" s="15">
        <x:v>44771.473020239646</x:v>
      </x:c>
      <x:c r="F3101" t="s">
        <x:v>99</x:v>
      </x:c>
      <x:c r="G3101" s="6">
        <x:v>108.45334997668657</x:v>
      </x:c>
      <x:c r="H3101" t="s">
        <x:v>97</x:v>
      </x:c>
      <x:c r="I3101" s="6">
        <x:v>27.72301873711376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19.745999999999995</x:v>
      </x:c>
      <x:c r="S3101" s="8">
        <x:v>70463.0778807389</x:v>
      </x:c>
      <x:c r="T3101" s="12">
        <x:v>266630.1267444827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287746</x:v>
      </x:c>
      <x:c r="B3102" s="1">
        <x:v>44782.533617406036</x:v>
      </x:c>
      <x:c r="C3102" s="6">
        <x:v>51.66265573166667</x:v>
      </x:c>
      <x:c r="D3102" s="14" t="s">
        <x:v>94</x:v>
      </x:c>
      <x:c r="E3102" s="15">
        <x:v>44771.473020239646</x:v>
      </x:c>
      <x:c r="F3102" t="s">
        <x:v>99</x:v>
      </x:c>
      <x:c r="G3102" s="6">
        <x:v>108.30281333247287</x:v>
      </x:c>
      <x:c r="H3102" t="s">
        <x:v>97</x:v>
      </x:c>
      <x:c r="I3102" s="6">
        <x:v>27.72686587118278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19.749999999999996</x:v>
      </x:c>
      <x:c r="S3102" s="8">
        <x:v>70463.7461758937</x:v>
      </x:c>
      <x:c r="T3102" s="12">
        <x:v>266640.84593746974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287742</x:v>
      </x:c>
      <x:c r="B3103" s="1">
        <x:v>44782.53362857935</x:v>
      </x:c>
      <x:c r="C3103" s="6">
        <x:v>51.678745315</x:v>
      </x:c>
      <x:c r="D3103" s="14" t="s">
        <x:v>94</x:v>
      </x:c>
      <x:c r="E3103" s="15">
        <x:v>44771.473020239646</x:v>
      </x:c>
      <x:c r="F3103" t="s">
        <x:v>99</x:v>
      </x:c>
      <x:c r="G3103" s="6">
        <x:v>108.26785076878512</x:v>
      </x:c>
      <x:c r="H3103" t="s">
        <x:v>97</x:v>
      </x:c>
      <x:c r="I3103" s="6">
        <x:v>27.722297399966465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19.753999999999998</x:v>
      </x:c>
      <x:c r="S3103" s="8">
        <x:v>70464.6520978676</x:v>
      </x:c>
      <x:c r="T3103" s="12">
        <x:v>266631.6954202367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287757</x:v>
      </x:c>
      <x:c r="B3104" s="1">
        <x:v>44782.5336403245</x:v>
      </x:c>
      <x:c r="C3104" s="6">
        <x:v>51.69565832166667</x:v>
      </x:c>
      <x:c r="D3104" s="14" t="s">
        <x:v>94</x:v>
      </x:c>
      <x:c r="E3104" s="15">
        <x:v>44771.473020239646</x:v>
      </x:c>
      <x:c r="F3104" t="s">
        <x:v>99</x:v>
      </x:c>
      <x:c r="G3104" s="6">
        <x:v>108.30612685187688</x:v>
      </x:c>
      <x:c r="H3104" t="s">
        <x:v>97</x:v>
      </x:c>
      <x:c r="I3104" s="6">
        <x:v>27.704714854955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19.751999999999995</x:v>
      </x:c>
      <x:c r="S3104" s="8">
        <x:v>70476.47919178991</x:v>
      </x:c>
      <x:c r="T3104" s="12">
        <x:v>266633.5431442996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287766</x:v>
      </x:c>
      <x:c r="B3105" s="1">
        <x:v>44782.533652061604</x:v>
      </x:c>
      <x:c r="C3105" s="6">
        <x:v>51.712559745</x:v>
      </x:c>
      <x:c r="D3105" s="14" t="s">
        <x:v>94</x:v>
      </x:c>
      <x:c r="E3105" s="15">
        <x:v>44771.473020239646</x:v>
      </x:c>
      <x:c r="F3105" t="s">
        <x:v>99</x:v>
      </x:c>
      <x:c r="G3105" s="6">
        <x:v>108.28210061063925</x:v>
      </x:c>
      <x:c r="H3105" t="s">
        <x:v>97</x:v>
      </x:c>
      <x:c r="I3105" s="6">
        <x:v>27.708682190397212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19.753999999999998</x:v>
      </x:c>
      <x:c r="S3105" s="8">
        <x:v>70475.66420483036</x:v>
      </x:c>
      <x:c r="T3105" s="12">
        <x:v>266629.1932408803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287772</x:v>
      </x:c>
      <x:c r="B3106" s="1">
        <x:v>44782.53366334472</x:v>
      </x:c>
      <x:c r="C3106" s="6">
        <x:v>51.728807445</x:v>
      </x:c>
      <x:c r="D3106" s="14" t="s">
        <x:v>94</x:v>
      </x:c>
      <x:c r="E3106" s="15">
        <x:v>44771.473020239646</x:v>
      </x:c>
      <x:c r="F3106" t="s">
        <x:v>99</x:v>
      </x:c>
      <x:c r="G3106" s="6">
        <x:v>108.27039852497073</x:v>
      </x:c>
      <x:c r="H3106" t="s">
        <x:v>97</x:v>
      </x:c>
      <x:c r="I3106" s="6">
        <x:v>27.719862888240186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19.753999999999998</x:v>
      </x:c>
      <x:c r="S3106" s="8">
        <x:v>70466.38365991457</x:v>
      </x:c>
      <x:c r="T3106" s="12">
        <x:v>266630.84437118727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287782</x:v>
      </x:c>
      <x:c r="B3107" s="1">
        <x:v>44782.533675176775</x:v>
      </x:c>
      <x:c r="C3107" s="6">
        <x:v>51.74584560666667</x:v>
      </x:c>
      <x:c r="D3107" s="14" t="s">
        <x:v>94</x:v>
      </x:c>
      <x:c r="E3107" s="15">
        <x:v>44771.473020239646</x:v>
      </x:c>
      <x:c r="F3107" t="s">
        <x:v>99</x:v>
      </x:c>
      <x:c r="G3107" s="6">
        <x:v>108.23713216228927</x:v>
      </x:c>
      <x:c r="H3107" t="s">
        <x:v>97</x:v>
      </x:c>
      <x:c r="I3107" s="6">
        <x:v>27.742164283891725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19.754999999999995</x:v>
      </x:c>
      <x:c r="S3107" s="8">
        <x:v>70474.97064144952</x:v>
      </x:c>
      <x:c r="T3107" s="12">
        <x:v>266628.3344858239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287787</x:v>
      </x:c>
      <x:c r="B3108" s="1">
        <x:v>44782.53368693255</x:v>
      </x:c>
      <x:c r="C3108" s="6">
        <x:v>51.76277390833334</x:v>
      </x:c>
      <x:c r="D3108" s="14" t="s">
        <x:v>94</x:v>
      </x:c>
      <x:c r="E3108" s="15">
        <x:v>44771.473020239646</x:v>
      </x:c>
      <x:c r="F3108" t="s">
        <x:v>99</x:v>
      </x:c>
      <x:c r="G3108" s="6">
        <x:v>108.24222569267869</x:v>
      </x:c>
      <x:c r="H3108" t="s">
        <x:v>97</x:v>
      </x:c>
      <x:c r="I3108" s="6">
        <x:v>27.7372952333817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19.754999999999995</x:v>
      </x:c>
      <x:c r="S3108" s="8">
        <x:v>70476.70261096967</x:v>
      </x:c>
      <x:c r="T3108" s="12">
        <x:v>266610.100588234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287795</x:v>
      </x:c>
      <x:c r="B3109" s="1">
        <x:v>44782.53369808345</x:v>
      </x:c>
      <x:c r="C3109" s="6">
        <x:v>51.778831196666665</x:v>
      </x:c>
      <x:c r="D3109" s="14" t="s">
        <x:v>94</x:v>
      </x:c>
      <x:c r="E3109" s="15">
        <x:v>44771.473020239646</x:v>
      </x:c>
      <x:c r="F3109" t="s">
        <x:v>99</x:v>
      </x:c>
      <x:c r="G3109" s="6">
        <x:v>108.23484174334136</x:v>
      </x:c>
      <x:c r="H3109" t="s">
        <x:v>97</x:v>
      </x:c>
      <x:c r="I3109" s="6">
        <x:v>27.734860710775592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19.755999999999997</x:v>
      </x:c>
      <x:c r="S3109" s="8">
        <x:v>70473.73712273859</x:v>
      </x:c>
      <x:c r="T3109" s="12">
        <x:v>266613.471151364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287803</x:v>
      </x:c>
      <x:c r="B3110" s="1">
        <x:v>44782.53370983185</x:v>
      </x:c>
      <x:c r="C3110" s="6">
        <x:v>51.79574890333333</x:v>
      </x:c>
      <x:c r="D3110" s="14" t="s">
        <x:v>94</x:v>
      </x:c>
      <x:c r="E3110" s="15">
        <x:v>44771.473020239646</x:v>
      </x:c>
      <x:c r="F3110" t="s">
        <x:v>99</x:v>
      </x:c>
      <x:c r="G3110" s="6">
        <x:v>108.22280574315494</x:v>
      </x:c>
      <x:c r="H3110" t="s">
        <x:v>97</x:v>
      </x:c>
      <x:c r="I3110" s="6">
        <x:v>27.736874451570657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19.756999999999998</x:v>
      </x:c>
      <x:c r="S3110" s="8">
        <x:v>70473.84765546735</x:v>
      </x:c>
      <x:c r="T3110" s="12">
        <x:v>266615.92122006085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287820</x:v>
      </x:c>
      <x:c r="B3111" s="1">
        <x:v>44782.53372158265</x:v>
      </x:c>
      <x:c r="C3111" s="6">
        <x:v>51.81267005</x:v>
      </x:c>
      <x:c r="D3111" s="14" t="s">
        <x:v>94</x:v>
      </x:c>
      <x:c r="E3111" s="15">
        <x:v>44771.473020239646</x:v>
      </x:c>
      <x:c r="F3111" t="s">
        <x:v>99</x:v>
      </x:c>
      <x:c r="G3111" s="6">
        <x:v>108.23666535784874</x:v>
      </x:c>
      <x:c r="H3111" t="s">
        <x:v>97</x:v>
      </x:c>
      <x:c r="I3111" s="6">
        <x:v>27.73311747345133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19.755999999999997</x:v>
      </x:c>
      <x:c r="S3111" s="8">
        <x:v>70475.82672665798</x:v>
      </x:c>
      <x:c r="T3111" s="12">
        <x:v>266621.8823237412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287822</x:v>
      </x:c>
      <x:c r="B3112" s="1">
        <x:v>44782.53373276296</x:v>
      </x:c>
      <x:c r="C3112" s="6">
        <x:v>51.82876971333334</x:v>
      </x:c>
      <x:c r="D3112" s="14" t="s">
        <x:v>94</x:v>
      </x:c>
      <x:c r="E3112" s="15">
        <x:v>44771.473020239646</x:v>
      </x:c>
      <x:c r="F3112" t="s">
        <x:v>99</x:v>
      </x:c>
      <x:c r="G3112" s="6">
        <x:v>108.20665944520628</x:v>
      </x:c>
      <x:c r="H3112" t="s">
        <x:v>97</x:v>
      </x:c>
      <x:c r="I3112" s="6">
        <x:v>27.733327864114926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19.758999999999997</x:v>
      </x:c>
      <x:c r="S3112" s="8">
        <x:v>70468.20395619613</x:v>
      </x:c>
      <x:c r="T3112" s="12">
        <x:v>266607.5868452242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287838</x:v>
      </x:c>
      <x:c r="B3113" s="1">
        <x:v>44782.53374447787</x:v>
      </x:c>
      <x:c r="C3113" s="6">
        <x:v>51.845639178333336</x:v>
      </x:c>
      <x:c r="D3113" s="14" t="s">
        <x:v>94</x:v>
      </x:c>
      <x:c r="E3113" s="15">
        <x:v>44771.473020239646</x:v>
      </x:c>
      <x:c r="F3113" t="s">
        <x:v>99</x:v>
      </x:c>
      <x:c r="G3113" s="6">
        <x:v>108.25348317871291</x:v>
      </x:c>
      <x:c r="H3113" t="s">
        <x:v>97</x:v>
      </x:c>
      <x:c r="I3113" s="6">
        <x:v>27.72653525792566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19.754999999999995</x:v>
      </x:c>
      <x:c r="S3113" s="8">
        <x:v>70481.11780295239</x:v>
      </x:c>
      <x:c r="T3113" s="12">
        <x:v>266609.1019147111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287844</x:v>
      </x:c>
      <x:c r="B3114" s="1">
        <x:v>44782.53375623081</x:v>
      </x:c>
      <x:c r="C3114" s="6">
        <x:v>51.862563421666664</x:v>
      </x:c>
      <x:c r="D3114" s="14" t="s">
        <x:v>94</x:v>
      </x:c>
      <x:c r="E3114" s="15">
        <x:v>44771.473020239646</x:v>
      </x:c>
      <x:c r="F3114" t="s">
        <x:v>99</x:v>
      </x:c>
      <x:c r="G3114" s="6">
        <x:v>108.26876880117491</x:v>
      </x:c>
      <x:c r="H3114" t="s">
        <x:v>97</x:v>
      </x:c>
      <x:c r="I3114" s="6">
        <x:v>27.711928195611108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19.754999999999995</x:v>
      </x:c>
      <x:c r="S3114" s="8">
        <x:v>70476.77513193102</x:v>
      </x:c>
      <x:c r="T3114" s="12">
        <x:v>266617.6169467129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287851</x:v>
      </x:c>
      <x:c r="B3115" s="1">
        <x:v>44782.5337679504</x:v>
      </x:c>
      <x:c r="C3115" s="6">
        <x:v>51.879439618333336</x:v>
      </x:c>
      <x:c r="D3115" s="14" t="s">
        <x:v>94</x:v>
      </x:c>
      <x:c r="E3115" s="15">
        <x:v>44771.473020239646</x:v>
      </x:c>
      <x:c r="F3115" t="s">
        <x:v>99</x:v>
      </x:c>
      <x:c r="G3115" s="6">
        <x:v>108.22604987503912</x:v>
      </x:c>
      <x:c r="H3115" t="s">
        <x:v>97</x:v>
      </x:c>
      <x:c r="I3115" s="6">
        <x:v>27.724281077493742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19.757999999999996</x:v>
      </x:c>
      <x:c r="S3115" s="8">
        <x:v>70481.40254946344</x:v>
      </x:c>
      <x:c r="T3115" s="12">
        <x:v>266606.005313534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287864</x:v>
      </x:c>
      <x:c r="B3116" s="1">
        <x:v>44782.533779123376</x:v>
      </x:c>
      <x:c r="C3116" s="6">
        <x:v>51.89552871</x:v>
      </x:c>
      <x:c r="D3116" s="14" t="s">
        <x:v>94</x:v>
      </x:c>
      <x:c r="E3116" s="15">
        <x:v>44771.473020239646</x:v>
      </x:c>
      <x:c r="F3116" t="s">
        <x:v>99</x:v>
      </x:c>
      <x:c r="G3116" s="6">
        <x:v>108.19861910935825</x:v>
      </x:c>
      <x:c r="H3116" t="s">
        <x:v>97</x:v>
      </x:c>
      <x:c r="I3116" s="6">
        <x:v>27.7315245159989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19.759999999999998</x:v>
      </x:c>
      <x:c r="S3116" s="8">
        <x:v>70483.16297382164</x:v>
      </x:c>
      <x:c r="T3116" s="12">
        <x:v>266610.56528158434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287873</x:v>
      </x:c>
      <x:c r="B3117" s="1">
        <x:v>44782.53379094111</x:v>
      </x:c>
      <x:c r="C3117" s="6">
        <x:v>51.912546238333334</x:v>
      </x:c>
      <x:c r="D3117" s="14" t="s">
        <x:v>94</x:v>
      </x:c>
      <x:c r="E3117" s="15">
        <x:v>44771.473020239646</x:v>
      </x:c>
      <x:c r="F3117" t="s">
        <x:v>99</x:v>
      </x:c>
      <x:c r="G3117" s="6">
        <x:v>108.23057123350483</x:v>
      </x:c>
      <x:c r="H3117" t="s">
        <x:v>97</x:v>
      </x:c>
      <x:c r="I3117" s="6">
        <x:v>27.72945066686316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19.756999999999998</x:v>
      </x:c>
      <x:c r="S3117" s="8">
        <x:v>70480.73329903622</x:v>
      </x:c>
      <x:c r="T3117" s="12">
        <x:v>266609.8163733581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287881</x:v>
      </x:c>
      <x:c r="B3118" s="1">
        <x:v>44782.533802685</x:v>
      </x:c>
      <x:c r="C3118" s="6">
        <x:v>51.92945744666667</x:v>
      </x:c>
      <x:c r="D3118" s="14" t="s">
        <x:v>94</x:v>
      </x:c>
      <x:c r="E3118" s="15">
        <x:v>44771.473020239646</x:v>
      </x:c>
      <x:c r="F3118" t="s">
        <x:v>99</x:v>
      </x:c>
      <x:c r="G3118" s="6">
        <x:v>108.22724464028254</x:v>
      </x:c>
      <x:c r="H3118" t="s">
        <x:v>97</x:v>
      </x:c>
      <x:c r="I3118" s="6">
        <x:v>27.723138959986954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19.757999999999996</x:v>
      </x:c>
      <x:c r="S3118" s="8">
        <x:v>70485.17704047558</x:v>
      </x:c>
      <x:c r="T3118" s="12">
        <x:v>266622.15304071084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287892</x:v>
      </x:c>
      <x:c r="B3119" s="1">
        <x:v>44782.533813860646</x:v>
      </x:c>
      <x:c r="C3119" s="6">
        <x:v>51.94555037833333</x:v>
      </x:c>
      <x:c r="D3119" s="14" t="s">
        <x:v>94</x:v>
      </x:c>
      <x:c r="E3119" s="15">
        <x:v>44771.473020239646</x:v>
      </x:c>
      <x:c r="F3119" t="s">
        <x:v>99</x:v>
      </x:c>
      <x:c r="G3119" s="6">
        <x:v>108.27555187540813</x:v>
      </x:c>
      <x:c r="H3119" t="s">
        <x:v>97</x:v>
      </x:c>
      <x:c r="I3119" s="6">
        <x:v>27.724431356142304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19.752999999999997</x:v>
      </x:c>
      <x:c r="S3119" s="8">
        <x:v>70485.1135868348</x:v>
      </x:c>
      <x:c r="T3119" s="12">
        <x:v>266613.82016765984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287901</x:v>
      </x:c>
      <x:c r="B3120" s="1">
        <x:v>44782.53382561944</x:v>
      </x:c>
      <x:c r="C3120" s="6">
        <x:v>51.962483031666665</x:v>
      </x:c>
      <x:c r="D3120" s="14" t="s">
        <x:v>94</x:v>
      </x:c>
      <x:c r="E3120" s="15">
        <x:v>44771.473020239646</x:v>
      </x:c>
      <x:c r="F3120" t="s">
        <x:v>99</x:v>
      </x:c>
      <x:c r="G3120" s="6">
        <x:v>108.23887902651504</x:v>
      </x:c>
      <x:c r="H3120" t="s">
        <x:v>97</x:v>
      </x:c>
      <x:c r="I3120" s="6">
        <x:v>27.71201836246746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19.757999999999996</x:v>
      </x:c>
      <x:c r="S3120" s="8">
        <x:v>70490.28680030162</x:v>
      </x:c>
      <x:c r="T3120" s="12">
        <x:v>266603.5500177179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287907</x:v>
      </x:c>
      <x:c r="B3121" s="1">
        <x:v>44782.53383737591</x:v>
      </x:c>
      <x:c r="C3121" s="6">
        <x:v>51.979412345</x:v>
      </x:c>
      <x:c r="D3121" s="14" t="s">
        <x:v>94</x:v>
      </x:c>
      <x:c r="E3121" s="15">
        <x:v>44771.473020239646</x:v>
      </x:c>
      <x:c r="F3121" t="s">
        <x:v>99</x:v>
      </x:c>
      <x:c r="G3121" s="6">
        <x:v>108.16793591956566</x:v>
      </x:c>
      <x:c r="H3121" t="s">
        <x:v>97</x:v>
      </x:c>
      <x:c r="I3121" s="6">
        <x:v>27.732396134133978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19.762999999999998</x:v>
      </x:c>
      <x:c r="S3121" s="8">
        <x:v>70488.77962005719</x:v>
      </x:c>
      <x:c r="T3121" s="12">
        <x:v>266613.0211771292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287917</x:v>
      </x:c>
      <x:c r="B3122" s="1">
        <x:v>44782.53384852582</x:v>
      </x:c>
      <x:c r="C3122" s="6">
        <x:v>51.995468208333335</x:v>
      </x:c>
      <x:c r="D3122" s="14" t="s">
        <x:v>94</x:v>
      </x:c>
      <x:c r="E3122" s="15">
        <x:v>44771.473020239646</x:v>
      </x:c>
      <x:c r="F3122" t="s">
        <x:v>99</x:v>
      </x:c>
      <x:c r="G3122" s="6">
        <x:v>108.1822827746479</x:v>
      </x:c>
      <x:c r="H3122" t="s">
        <x:v>97</x:v>
      </x:c>
      <x:c r="I3122" s="6">
        <x:v>27.737655903547875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19.760999999999996</x:v>
      </x:c>
      <x:c r="S3122" s="8">
        <x:v>70487.65494271673</x:v>
      </x:c>
      <x:c r="T3122" s="12">
        <x:v>266613.4976952432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287924</x:v>
      </x:c>
      <x:c r="B3123" s="1">
        <x:v>44782.533860257776</x:v>
      </x:c>
      <x:c r="C3123" s="6">
        <x:v>52.01236224833333</x:v>
      </x:c>
      <x:c r="D3123" s="14" t="s">
        <x:v>94</x:v>
      </x:c>
      <x:c r="E3123" s="15">
        <x:v>44771.473020239646</x:v>
      </x:c>
      <x:c r="F3123" t="s">
        <x:v>99</x:v>
      </x:c>
      <x:c r="G3123" s="6">
        <x:v>108.1838063366374</x:v>
      </x:c>
      <x:c r="H3123" t="s">
        <x:v>97</x:v>
      </x:c>
      <x:c r="I3123" s="6">
        <x:v>27.7172179886129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19.762999999999998</x:v>
      </x:c>
      <x:c r="S3123" s="8">
        <x:v>70496.13950040608</x:v>
      </x:c>
      <x:c r="T3123" s="12">
        <x:v>266606.64859778923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287931</x:v>
      </x:c>
      <x:c r="B3124" s="1">
        <x:v>44782.53387199661</x:v>
      </x:c>
      <x:c r="C3124" s="6">
        <x:v>52.02926616166667</x:v>
      </x:c>
      <x:c r="D3124" s="14" t="s">
        <x:v>94</x:v>
      </x:c>
      <x:c r="E3124" s="15">
        <x:v>44771.473020239646</x:v>
      </x:c>
      <x:c r="F3124" t="s">
        <x:v>99</x:v>
      </x:c>
      <x:c r="G3124" s="6">
        <x:v>108.21474552558125</x:v>
      </x:c>
      <x:c r="H3124" t="s">
        <x:v>97</x:v>
      </x:c>
      <x:c r="I3124" s="6">
        <x:v>27.716105929164314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19.759999999999998</x:v>
      </x:c>
      <x:c r="S3124" s="8">
        <x:v>70491.93457299731</x:v>
      </x:c>
      <x:c r="T3124" s="12">
        <x:v>266619.64757384604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287945</x:v>
      </x:c>
      <x:c r="B3125" s="1">
        <x:v>44782.53388312267</x:v>
      </x:c>
      <x:c r="C3125" s="6">
        <x:v>52.04528767666667</x:v>
      </x:c>
      <x:c r="D3125" s="14" t="s">
        <x:v>94</x:v>
      </x:c>
      <x:c r="E3125" s="15">
        <x:v>44771.473020239646</x:v>
      </x:c>
      <x:c r="F3125" t="s">
        <x:v>99</x:v>
      </x:c>
      <x:c r="G3125" s="6">
        <x:v>108.19783332367102</x:v>
      </x:c>
      <x:c r="H3125" t="s">
        <x:v>97</x:v>
      </x:c>
      <x:c r="I3125" s="6">
        <x:v>27.73227591092973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19.759999999999998</x:v>
      </x:c>
      <x:c r="S3125" s="8">
        <x:v>70490.29325799583</x:v>
      </x:c>
      <x:c r="T3125" s="12">
        <x:v>266597.9531375829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287953</x:v>
      </x:c>
      <x:c r="B3126" s="1">
        <x:v>44782.533894869586</x:v>
      </x:c>
      <x:c r="C3126" s="6">
        <x:v>52.062203241666666</x:v>
      </x:c>
      <x:c r="D3126" s="14" t="s">
        <x:v>94</x:v>
      </x:c>
      <x:c r="E3126" s="15">
        <x:v>44771.473020239646</x:v>
      </x:c>
      <x:c r="F3126" t="s">
        <x:v>99</x:v>
      </x:c>
      <x:c r="G3126" s="6">
        <x:v>108.16588657900297</x:v>
      </x:c>
      <x:c r="H3126" t="s">
        <x:v>97</x:v>
      </x:c>
      <x:c r="I3126" s="6">
        <x:v>27.743847414106312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19.761999999999997</x:v>
      </x:c>
      <x:c r="S3126" s="8">
        <x:v>70494.73505496712</x:v>
      </x:c>
      <x:c r="T3126" s="12">
        <x:v>266612.3301877286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287957</x:v>
      </x:c>
      <x:c r="B3127" s="1">
        <x:v>44782.53390663466</x:v>
      </x:c>
      <x:c r="C3127" s="6">
        <x:v>52.079144945</x:v>
      </x:c>
      <x:c r="D3127" s="14" t="s">
        <x:v>94</x:v>
      </x:c>
      <x:c r="E3127" s="15">
        <x:v>44771.473020239646</x:v>
      </x:c>
      <x:c r="F3127" t="s">
        <x:v>99</x:v>
      </x:c>
      <x:c r="G3127" s="6">
        <x:v>108.21316038063227</x:v>
      </x:c>
      <x:c r="H3127" t="s">
        <x:v>97</x:v>
      </x:c>
      <x:c r="I3127" s="6">
        <x:v>27.736603949005712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19.757999999999996</x:v>
      </x:c>
      <x:c r="S3127" s="8">
        <x:v>70499.62851825733</x:v>
      </x:c>
      <x:c r="T3127" s="12">
        <x:v>266617.6796509235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287973</x:v>
      </x:c>
      <x:c r="B3128" s="1">
        <x:v>44782.53391836983</x:v>
      </x:c>
      <x:c r="C3128" s="6">
        <x:v>52.0960436</x:v>
      </x:c>
      <x:c r="D3128" s="14" t="s">
        <x:v>94</x:v>
      </x:c>
      <x:c r="E3128" s="15">
        <x:v>44771.473020239646</x:v>
      </x:c>
      <x:c r="F3128" t="s">
        <x:v>99</x:v>
      </x:c>
      <x:c r="G3128" s="6">
        <x:v>108.19111399782902</x:v>
      </x:c>
      <x:c r="H3128" t="s">
        <x:v>97</x:v>
      </x:c>
      <x:c r="I3128" s="6">
        <x:v>27.729210220668847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19.760999999999996</x:v>
      </x:c>
      <x:c r="S3128" s="8">
        <x:v>70501.31952835285</x:v>
      </x:c>
      <x:c r="T3128" s="12">
        <x:v>266614.50989991747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287979</x:v>
      </x:c>
      <x:c r="B3129" s="1">
        <x:v>44782.533929535064</x:v>
      </x:c>
      <x:c r="C3129" s="6">
        <x:v>52.11212153333334</x:v>
      </x:c>
      <x:c r="D3129" s="14" t="s">
        <x:v>94</x:v>
      </x:c>
      <x:c r="E3129" s="15">
        <x:v>44771.473020239646</x:v>
      </x:c>
      <x:c r="F3129" t="s">
        <x:v>99</x:v>
      </x:c>
      <x:c r="G3129" s="6">
        <x:v>108.13312610086642</x:v>
      </x:c>
      <x:c r="H3129" t="s">
        <x:v>97</x:v>
      </x:c>
      <x:c r="I3129" s="6">
        <x:v>27.727737488108232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19.766999999999996</x:v>
      </x:c>
      <x:c r="S3129" s="8">
        <x:v>70501.12981713409</x:v>
      </x:c>
      <x:c r="T3129" s="12">
        <x:v>266595.73279555875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287988</x:v>
      </x:c>
      <x:c r="B3130" s="1">
        <x:v>44782.533941320115</x:v>
      </x:c>
      <x:c r="C3130" s="6">
        <x:v>52.129092003333334</x:v>
      </x:c>
      <x:c r="D3130" s="14" t="s">
        <x:v>94</x:v>
      </x:c>
      <x:c r="E3130" s="15">
        <x:v>44771.473020239646</x:v>
      </x:c>
      <x:c r="F3130" t="s">
        <x:v>99</x:v>
      </x:c>
      <x:c r="G3130" s="6">
        <x:v>108.150167693176</x:v>
      </x:c>
      <x:c r="H3130" t="s">
        <x:v>97</x:v>
      </x:c>
      <x:c r="I3130" s="6">
        <x:v>27.730412451810025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19.764999999999997</x:v>
      </x:c>
      <x:c r="S3130" s="8">
        <x:v>70502.82857331322</x:v>
      </x:c>
      <x:c r="T3130" s="12">
        <x:v>266609.16937011725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287993</x:v>
      </x:c>
      <x:c r="B3131" s="1">
        <x:v>44782.5339530715</x:v>
      </x:c>
      <x:c r="C3131" s="6">
        <x:v>52.146013995</x:v>
      </x:c>
      <x:c r="D3131" s="14" t="s">
        <x:v>94</x:v>
      </x:c>
      <x:c r="E3131" s="15">
        <x:v>44771.473020239646</x:v>
      </x:c>
      <x:c r="F3131" t="s">
        <x:v>99</x:v>
      </x:c>
      <x:c r="G3131" s="6">
        <x:v>108.12416576390102</x:v>
      </x:c>
      <x:c r="H3131" t="s">
        <x:v>97</x:v>
      </x:c>
      <x:c r="I3131" s="6">
        <x:v>27.745801048449266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19.766</x:v>
      </x:c>
      <x:c r="S3131" s="8">
        <x:v>70506.37223849287</x:v>
      </x:c>
      <x:c r="T3131" s="12">
        <x:v>266599.69069255004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288003</x:v>
      </x:c>
      <x:c r="B3132" s="1">
        <x:v>44782.53396422719</x:v>
      </x:c>
      <x:c r="C3132" s="6">
        <x:v>52.16207818666667</x:v>
      </x:c>
      <x:c r="D3132" s="14" t="s">
        <x:v>94</x:v>
      </x:c>
      <x:c r="E3132" s="15">
        <x:v>44771.473020239646</x:v>
      </x:c>
      <x:c r="F3132" t="s">
        <x:v>99</x:v>
      </x:c>
      <x:c r="G3132" s="6">
        <x:v>108.16860380180088</x:v>
      </x:c>
      <x:c r="H3132" t="s">
        <x:v>97</x:v>
      </x:c>
      <x:c r="I3132" s="6">
        <x:v>27.72226734425567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19.763999999999996</x:v>
      </x:c>
      <x:c r="S3132" s="8">
        <x:v>70507.77377824814</x:v>
      </x:c>
      <x:c r="T3132" s="12">
        <x:v>266602.49309662264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288013</x:v>
      </x:c>
      <x:c r="B3133" s="1">
        <x:v>44782.53397596626</x:v>
      </x:c>
      <x:c r="C3133" s="6">
        <x:v>52.17898246166666</x:v>
      </x:c>
      <x:c r="D3133" s="14" t="s">
        <x:v>94</x:v>
      </x:c>
      <x:c r="E3133" s="15">
        <x:v>44771.473020239646</x:v>
      </x:c>
      <x:c r="F3133" t="s">
        <x:v>99</x:v>
      </x:c>
      <x:c r="G3133" s="6">
        <x:v>108.27533113498781</x:v>
      </x:c>
      <x:c r="H3133" t="s">
        <x:v>97</x:v>
      </x:c>
      <x:c r="I3133" s="6">
        <x:v>27.722117065704424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19.763999999999996</x:v>
      </x:c>
      <x:c r="S3133" s="8">
        <x:v>70510.38762701393</x:v>
      </x:c>
      <x:c r="T3133" s="12">
        <x:v>266597.8814760164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288023</x:v>
      </x:c>
      <x:c r="B3134" s="1">
        <x:v>44782.53398771326</x:v>
      </x:c>
      <x:c r="C3134" s="6">
        <x:v>52.195898135</x:v>
      </x:c>
      <x:c r="D3134" s="14" t="s">
        <x:v>94</x:v>
      </x:c>
      <x:c r="E3134" s="15">
        <x:v>44771.473020239646</x:v>
      </x:c>
      <x:c r="F3134" t="s">
        <x:v>99</x:v>
      </x:c>
      <x:c r="G3134" s="6">
        <x:v>108.18207768763132</x:v>
      </x:c>
      <x:c r="H3134" t="s">
        <x:v>97</x:v>
      </x:c>
      <x:c r="I3134" s="6">
        <x:v>27.7188710506357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19.762999999999998</x:v>
      </x:c>
      <x:c r="S3134" s="8">
        <x:v>70512.36652037292</x:v>
      </x:c>
      <x:c r="T3134" s="12">
        <x:v>266589.90279952815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288030</x:v>
      </x:c>
      <x:c r="B3135" s="1">
        <x:v>44782.53399888981</x:v>
      </x:c>
      <x:c r="C3135" s="6">
        <x:v>52.211992368333334</x:v>
      </x:c>
      <x:c r="D3135" s="14" t="s">
        <x:v>94</x:v>
      </x:c>
      <x:c r="E3135" s="15">
        <x:v>44771.473020239646</x:v>
      </x:c>
      <x:c r="F3135" t="s">
        <x:v>99</x:v>
      </x:c>
      <x:c r="G3135" s="6">
        <x:v>108.10975390358792</x:v>
      </x:c>
      <x:c r="H3135" t="s">
        <x:v>97</x:v>
      </x:c>
      <x:c r="I3135" s="6">
        <x:v>27.721636174385367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19.769999999999996</x:v>
      </x:c>
      <x:c r="S3135" s="8">
        <x:v>70506.06039693192</x:v>
      </x:c>
      <x:c r="T3135" s="12">
        <x:v>266597.51987790025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288039</x:v>
      </x:c>
      <x:c r="B3136" s="1">
        <x:v>44782.53401062842</x:v>
      </x:c>
      <x:c r="C3136" s="6">
        <x:v>52.22889596</x:v>
      </x:c>
      <x:c r="D3136" s="14" t="s">
        <x:v>94</x:v>
      </x:c>
      <x:c r="E3136" s="15">
        <x:v>44771.473020239646</x:v>
      </x:c>
      <x:c r="F3136" t="s">
        <x:v>99</x:v>
      </x:c>
      <x:c r="G3136" s="6">
        <x:v>108.09735879248133</x:v>
      </x:c>
      <x:c r="H3136" t="s">
        <x:v>97</x:v>
      </x:c>
      <x:c r="I3136" s="6">
        <x:v>27.72401057594425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19.770999999999997</x:v>
      </x:c>
      <x:c r="S3136" s="8">
        <x:v>70507.3331831253</x:v>
      </x:c>
      <x:c r="T3136" s="12">
        <x:v>266597.5293654129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288050</x:v>
      </x:c>
      <x:c r="B3137" s="1">
        <x:v>44782.53402238514</x:v>
      </x:c>
      <x:c r="C3137" s="6">
        <x:v>52.245825645</x:v>
      </x:c>
      <x:c r="D3137" s="14" t="s">
        <x:v>94</x:v>
      </x:c>
      <x:c r="E3137" s="15">
        <x:v>44771.473020239646</x:v>
      </x:c>
      <x:c r="F3137" t="s">
        <x:v>99</x:v>
      </x:c>
      <x:c r="G3137" s="6">
        <x:v>108.1647072137735</x:v>
      </x:c>
      <x:c r="H3137" t="s">
        <x:v>97</x:v>
      </x:c>
      <x:c r="I3137" s="6">
        <x:v>27.725994254483794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19.763999999999996</x:v>
      </x:c>
      <x:c r="S3137" s="8">
        <x:v>70512.4922494666</x:v>
      </x:c>
      <x:c r="T3137" s="12">
        <x:v>266604.2397336654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288056</x:v>
      </x:c>
      <x:c r="B3138" s="1">
        <x:v>44782.53403412085</x:v>
      </x:c>
      <x:c r="C3138" s="6">
        <x:v>52.26272506833333</x:v>
      </x:c>
      <x:c r="D3138" s="14" t="s">
        <x:v>94</x:v>
      </x:c>
      <x:c r="E3138" s="15">
        <x:v>44771.473020239646</x:v>
      </x:c>
      <x:c r="F3138" t="s">
        <x:v>99</x:v>
      </x:c>
      <x:c r="G3138" s="6">
        <x:v>108.11536600630814</x:v>
      </x:c>
      <x:c r="H3138" t="s">
        <x:v>97</x:v>
      </x:c>
      <x:c r="I3138" s="6">
        <x:v>27.72575380853823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19.769</x:v>
      </x:c>
      <x:c r="S3138" s="8">
        <x:v>70506.32837160079</x:v>
      </x:c>
      <x:c r="T3138" s="12">
        <x:v>266603.8468925736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288070</x:v>
      </x:c>
      <x:c r="B3139" s="1">
        <x:v>44782.53404526998</x:v>
      </x:c>
      <x:c r="C3139" s="6">
        <x:v>52.27877982166667</x:v>
      </x:c>
      <x:c r="D3139" s="14" t="s">
        <x:v>94</x:v>
      </x:c>
      <x:c r="E3139" s="15">
        <x:v>44771.473020239646</x:v>
      </x:c>
      <x:c r="F3139" t="s">
        <x:v>99</x:v>
      </x:c>
      <x:c r="G3139" s="6">
        <x:v>108.12249628986885</x:v>
      </x:c>
      <x:c r="H3139" t="s">
        <x:v>97</x:v>
      </x:c>
      <x:c r="I3139" s="6">
        <x:v>27.718931161996807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19.769</x:v>
      </x:c>
      <x:c r="S3139" s="8">
        <x:v>70511.96041198175</x:v>
      </x:c>
      <x:c r="T3139" s="12">
        <x:v>266585.2849550626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288073</x:v>
      </x:c>
      <x:c r="B3140" s="1">
        <x:v>44782.53405701437</x:v>
      </x:c>
      <x:c r="C3140" s="6">
        <x:v>52.29569173666667</x:v>
      </x:c>
      <x:c r="D3140" s="14" t="s">
        <x:v>94</x:v>
      </x:c>
      <x:c r="E3140" s="15">
        <x:v>44771.473020239646</x:v>
      </x:c>
      <x:c r="F3140" t="s">
        <x:v>99</x:v>
      </x:c>
      <x:c r="G3140" s="6">
        <x:v>108.1200252893038</x:v>
      </x:c>
      <x:c r="H3140" t="s">
        <x:v>97</x:v>
      </x:c>
      <x:c r="I3140" s="6">
        <x:v>27.711807973139457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19.769999999999996</x:v>
      </x:c>
      <x:c r="S3140" s="8">
        <x:v>70517.11737433489</x:v>
      </x:c>
      <x:c r="T3140" s="12">
        <x:v>266608.32536841265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288088</x:v>
      </x:c>
      <x:c r="B3141" s="1">
        <x:v>44782.53406874216</x:v>
      </x:c>
      <x:c r="C3141" s="6">
        <x:v>52.312579756666665</x:v>
      </x:c>
      <x:c r="D3141" s="14" t="s">
        <x:v>94</x:v>
      </x:c>
      <x:c r="E3141" s="15">
        <x:v>44771.473020239646</x:v>
      </x:c>
      <x:c r="F3141" t="s">
        <x:v>99</x:v>
      </x:c>
      <x:c r="G3141" s="6">
        <x:v>108.27309779200317</x:v>
      </x:c>
      <x:c r="H3141" t="s">
        <x:v>97</x:v>
      </x:c>
      <x:c r="I3141" s="6">
        <x:v>27.724251021765212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19.763999999999996</x:v>
      </x:c>
      <x:c r="S3141" s="8">
        <x:v>70520.25943645321</x:v>
      </x:c>
      <x:c r="T3141" s="12">
        <x:v>266593.5297584378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288091</x:v>
      </x:c>
      <x:c r="B3142" s="1">
        <x:v>44782.534079882775</x:v>
      </x:c>
      <x:c r="C3142" s="6">
        <x:v>52.32862223666667</x:v>
      </x:c>
      <x:c r="D3142" s="14" t="s">
        <x:v>94</x:v>
      </x:c>
      <x:c r="E3142" s="15">
        <x:v>44771.473020239646</x:v>
      </x:c>
      <x:c r="F3142" t="s">
        <x:v>99</x:v>
      </x:c>
      <x:c r="G3142" s="6">
        <x:v>108.1243397735312</x:v>
      </x:c>
      <x:c r="H3142" t="s">
        <x:v>97</x:v>
      </x:c>
      <x:c r="I3142" s="6">
        <x:v>27.72665548092482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19.767999999999997</x:v>
      </x:c>
      <x:c r="S3142" s="8">
        <x:v>70519.53804913696</x:v>
      </x:c>
      <x:c r="T3142" s="12">
        <x:v>266611.93342696386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288103</x:v>
      </x:c>
      <x:c r="B3143" s="1">
        <x:v>44782.53409162106</x:v>
      </x:c>
      <x:c r="C3143" s="6">
        <x:v>52.345525378333335</x:v>
      </x:c>
      <x:c r="D3143" s="14" t="s">
        <x:v>94</x:v>
      </x:c>
      <x:c r="E3143" s="15">
        <x:v>44771.473020239646</x:v>
      </x:c>
      <x:c r="F3143" t="s">
        <x:v>99</x:v>
      </x:c>
      <x:c r="G3143" s="6">
        <x:v>108.11629844934794</x:v>
      </x:c>
      <x:c r="H3143" t="s">
        <x:v>97</x:v>
      </x:c>
      <x:c r="I3143" s="6">
        <x:v>27.705887021756553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19.770999999999997</x:v>
      </x:c>
      <x:c r="S3143" s="8">
        <x:v>70525.33145226556</x:v>
      </x:c>
      <x:c r="T3143" s="12">
        <x:v>266598.17868798046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288109</x:v>
      </x:c>
      <x:c r="B3144" s="1">
        <x:v>44782.53410335912</x:v>
      </x:c>
      <x:c r="C3144" s="6">
        <x:v>52.36242817833333</x:v>
      </x:c>
      <x:c r="D3144" s="14" t="s">
        <x:v>94</x:v>
      </x:c>
      <x:c r="E3144" s="15">
        <x:v>44771.473020239646</x:v>
      </x:c>
      <x:c r="F3144" t="s">
        <x:v>99</x:v>
      </x:c>
      <x:c r="G3144" s="6">
        <x:v>108.15310837118753</x:v>
      </x:c>
      <x:c r="H3144" t="s">
        <x:v>97</x:v>
      </x:c>
      <x:c r="I3144" s="6">
        <x:v>27.708622079219367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19.766999999999996</x:v>
      </x:c>
      <x:c r="S3144" s="8">
        <x:v>70524.17038310601</x:v>
      </x:c>
      <x:c r="T3144" s="12">
        <x:v>266595.7308734198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288119</x:v>
      </x:c>
      <x:c r="B3145" s="1">
        <x:v>44782.53411512098</x:v>
      </x:c>
      <x:c r="C3145" s="6">
        <x:v>52.37936526166666</x:v>
      </x:c>
      <x:c r="D3145" s="14" t="s">
        <x:v>94</x:v>
      </x:c>
      <x:c r="E3145" s="15">
        <x:v>44771.473020239646</x:v>
      </x:c>
      <x:c r="F3145" t="s">
        <x:v>99</x:v>
      </x:c>
      <x:c r="G3145" s="6">
        <x:v>108.07089020289813</x:v>
      </x:c>
      <x:c r="H3145" t="s">
        <x:v>97</x:v>
      </x:c>
      <x:c r="I3145" s="6">
        <x:v>27.749347649086303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19.770999999999997</x:v>
      </x:c>
      <x:c r="S3145" s="8">
        <x:v>70522.00857579743</x:v>
      </x:c>
      <x:c r="T3145" s="12">
        <x:v>266588.7737284639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288135</x:v>
      </x:c>
      <x:c r="B3146" s="1">
        <x:v>44782.53412629052</x:v>
      </x:c>
      <x:c r="C3146" s="6">
        <x:v>52.39544939</x:v>
      </x:c>
      <x:c r="D3146" s="14" t="s">
        <x:v>94</x:v>
      </x:c>
      <x:c r="E3146" s="15">
        <x:v>44771.473020239646</x:v>
      </x:c>
      <x:c r="F3146" t="s">
        <x:v>99</x:v>
      </x:c>
      <x:c r="G3146" s="6">
        <x:v>108.08275734888957</x:v>
      </x:c>
      <x:c r="H3146" t="s">
        <x:v>97</x:v>
      </x:c>
      <x:c r="I3146" s="6">
        <x:v>27.737986517900026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19.770999999999997</x:v>
      </x:c>
      <x:c r="S3146" s="8">
        <x:v>70521.77700343107</x:v>
      </x:c>
      <x:c r="T3146" s="12">
        <x:v>266590.87960517046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288144</x:v>
      </x:c>
      <x:c r="B3147" s="1">
        <x:v>44782.53413807122</x:v>
      </x:c>
      <x:c r="C3147" s="6">
        <x:v>52.41241360666667</x:v>
      </x:c>
      <x:c r="D3147" s="14" t="s">
        <x:v>94</x:v>
      </x:c>
      <x:c r="E3147" s="15">
        <x:v>44771.473020239646</x:v>
      </x:c>
      <x:c r="F3147" t="s">
        <x:v>99</x:v>
      </x:c>
      <x:c r="G3147" s="6">
        <x:v>108.07794279636663</x:v>
      </x:c>
      <x:c r="H3147" t="s">
        <x:v>97</x:v>
      </x:c>
      <x:c r="I3147" s="6">
        <x:v>27.723619851521107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19.772999999999996</x:v>
      </x:c>
      <x:c r="S3147" s="8">
        <x:v>70518.12309894974</x:v>
      </x:c>
      <x:c r="T3147" s="12">
        <x:v>266588.2296466145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288149</x:v>
      </x:c>
      <x:c r="B3148" s="1">
        <x:v>44782.53414983824</x:v>
      </x:c>
      <x:c r="C3148" s="6">
        <x:v>52.429358105</x:v>
      </x:c>
      <x:c r="D3148" s="14" t="s">
        <x:v>94</x:v>
      </x:c>
      <x:c r="E3148" s="15">
        <x:v>44771.473020239646</x:v>
      </x:c>
      <x:c r="F3148" t="s">
        <x:v>99</x:v>
      </x:c>
      <x:c r="G3148" s="6">
        <x:v>108.1890643254069</x:v>
      </x:c>
      <x:c r="H3148" t="s">
        <x:v>97</x:v>
      </x:c>
      <x:c r="I3148" s="6">
        <x:v>27.728669216796334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19.771999999999995</x:v>
      </x:c>
      <x:c r="S3148" s="8">
        <x:v>70526.49645713506</x:v>
      </x:c>
      <x:c r="T3148" s="12">
        <x:v>266601.60923083546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288155</x:v>
      </x:c>
      <x:c r="B3149" s="1">
        <x:v>44782.534161017276</x:v>
      </x:c>
      <x:c r="C3149" s="6">
        <x:v>52.445455921666664</x:v>
      </x:c>
      <x:c r="D3149" s="14" t="s">
        <x:v>94</x:v>
      </x:c>
      <x:c r="E3149" s="15">
        <x:v>44771.473020239646</x:v>
      </x:c>
      <x:c r="F3149" t="s">
        <x:v>99</x:v>
      </x:c>
      <x:c r="G3149" s="6">
        <x:v>108.03972112063391</x:v>
      </x:c>
      <x:c r="H3149" t="s">
        <x:v>97</x:v>
      </x:c>
      <x:c r="I3149" s="6">
        <x:v>27.72226734425567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19.776999999999997</x:v>
      </x:c>
      <x:c r="S3149" s="8">
        <x:v>70523.96699923067</x:v>
      </x:c>
      <x:c r="T3149" s="12">
        <x:v>266584.6149873173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288164</x:v>
      </x:c>
      <x:c r="B3150" s="1">
        <x:v>44782.53417275504</x:v>
      </x:c>
      <x:c r="C3150" s="6">
        <x:v>52.462358295</x:v>
      </x:c>
      <x:c r="D3150" s="14" t="s">
        <x:v>94</x:v>
      </x:c>
      <x:c r="E3150" s="15">
        <x:v>44771.473020239646</x:v>
      </x:c>
      <x:c r="F3150" t="s">
        <x:v>99</x:v>
      </x:c>
      <x:c r="G3150" s="6">
        <x:v>108.05433499153459</x:v>
      </x:c>
      <x:c r="H3150" t="s">
        <x:v>97</x:v>
      </x:c>
      <x:c r="I3150" s="6">
        <x:v>27.7462218313799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19.772999999999996</x:v>
      </x:c>
      <x:c r="S3150" s="8">
        <x:v>70528.26396712901</x:v>
      </x:c>
      <x:c r="T3150" s="12">
        <x:v>266592.30610603874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288176</x:v>
      </x:c>
      <x:c r="B3151" s="1">
        <x:v>44782.534184512944</x:v>
      </x:c>
      <x:c r="C3151" s="6">
        <x:v>52.479289681666664</x:v>
      </x:c>
      <x:c r="D3151" s="14" t="s">
        <x:v>94</x:v>
      </x:c>
      <x:c r="E3151" s="15">
        <x:v>44771.473020239646</x:v>
      </x:c>
      <x:c r="F3151" t="s">
        <x:v>99</x:v>
      </x:c>
      <x:c r="G3151" s="6">
        <x:v>108.04416612859778</x:v>
      </x:c>
      <x:c r="H3151" t="s">
        <x:v>97</x:v>
      </x:c>
      <x:c r="I3151" s="6">
        <x:v>27.727497042038067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19.775999999999996</x:v>
      </x:c>
      <x:c r="S3151" s="8">
        <x:v>70527.09074476118</x:v>
      </x:c>
      <x:c r="T3151" s="12">
        <x:v>266588.05451668147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288188</x:v>
      </x:c>
      <x:c r="B3152" s="1">
        <x:v>44782.53419569536</x:v>
      </x:c>
      <x:c r="C3152" s="6">
        <x:v>52.49539235833333</x:v>
      </x:c>
      <x:c r="D3152" s="14" t="s">
        <x:v>94</x:v>
      </x:c>
      <x:c r="E3152" s="15">
        <x:v>44771.473020239646</x:v>
      </x:c>
      <x:c r="F3152" t="s">
        <x:v>99</x:v>
      </x:c>
      <x:c r="G3152" s="6">
        <x:v>108.05360283286021</x:v>
      </x:c>
      <x:c r="H3152" t="s">
        <x:v>97</x:v>
      </x:c>
      <x:c r="I3152" s="6">
        <x:v>27.727947878434406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19.774999999999995</x:v>
      </x:c>
      <x:c r="S3152" s="8">
        <x:v>70530.14777288883</x:v>
      </x:c>
      <x:c r="T3152" s="12">
        <x:v>266583.1345679061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288192</x:v>
      </x:c>
      <x:c r="B3153" s="1">
        <x:v>44782.534207443365</x:v>
      </x:c>
      <x:c r="C3153" s="6">
        <x:v>52.512309486666666</x:v>
      </x:c>
      <x:c r="D3153" s="14" t="s">
        <x:v>94</x:v>
      </x:c>
      <x:c r="E3153" s="15">
        <x:v>44771.473020239646</x:v>
      </x:c>
      <x:c r="F3153" t="s">
        <x:v>99</x:v>
      </x:c>
      <x:c r="G3153" s="6">
        <x:v>108.03371454022324</x:v>
      </x:c>
      <x:c r="H3153" t="s">
        <x:v>97</x:v>
      </x:c>
      <x:c r="I3153" s="6">
        <x:v>27.737505624306777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19.775999999999996</x:v>
      </x:c>
      <x:c r="S3153" s="8">
        <x:v>70528.73795626101</x:v>
      </x:c>
      <x:c r="T3153" s="12">
        <x:v>266589.27471542516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288203</x:v>
      </x:c>
      <x:c r="B3154" s="1">
        <x:v>44782.53421919683</x:v>
      </x:c>
      <x:c r="C3154" s="6">
        <x:v>52.52923448</x:v>
      </x:c>
      <x:c r="D3154" s="14" t="s">
        <x:v>94</x:v>
      </x:c>
      <x:c r="E3154" s="15">
        <x:v>44771.473020239646</x:v>
      </x:c>
      <x:c r="F3154" t="s">
        <x:v>99</x:v>
      </x:c>
      <x:c r="G3154" s="6">
        <x:v>107.99086867016834</x:v>
      </x:c>
      <x:c r="H3154" t="s">
        <x:v>97</x:v>
      </x:c>
      <x:c r="I3154" s="6">
        <x:v>27.740601378020074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19.779999999999998</x:v>
      </x:c>
      <x:c r="S3154" s="8">
        <x:v>70535.10153407876</x:v>
      </x:c>
      <x:c r="T3154" s="12">
        <x:v>266594.8581516095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288209</x:v>
      </x:c>
      <x:c r="B3155" s="1">
        <x:v>44782.534230348945</x:v>
      </x:c>
      <x:c r="C3155" s="6">
        <x:v>52.545293525</x:v>
      </x:c>
      <x:c r="D3155" s="14" t="s">
        <x:v>94</x:v>
      </x:c>
      <x:c r="E3155" s="15">
        <x:v>44771.473020239646</x:v>
      </x:c>
      <x:c r="F3155" t="s">
        <x:v>99</x:v>
      </x:c>
      <x:c r="G3155" s="6">
        <x:v>108.06017335843275</x:v>
      </x:c>
      <x:c r="H3155" t="s">
        <x:v>97</x:v>
      </x:c>
      <x:c r="I3155" s="6">
        <x:v>27.740631433895942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19.772999999999996</x:v>
      </x:c>
      <x:c r="S3155" s="8">
        <x:v>70536.30892715356</x:v>
      </x:c>
      <x:c r="T3155" s="12">
        <x:v>266584.4035060306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288224</x:v>
      </x:c>
      <x:c r="B3156" s="1">
        <x:v>44782.534242110065</x:v>
      </x:c>
      <x:c r="C3156" s="6">
        <x:v>52.56222953</x:v>
      </x:c>
      <x:c r="D3156" s="14" t="s">
        <x:v>94</x:v>
      </x:c>
      <x:c r="E3156" s="15">
        <x:v>44771.473020239646</x:v>
      </x:c>
      <x:c r="F3156" t="s">
        <x:v>99</x:v>
      </x:c>
      <x:c r="G3156" s="6">
        <x:v>108.13609934677747</x:v>
      </x:c>
      <x:c r="H3156" t="s">
        <x:v>97</x:v>
      </x:c>
      <x:c r="I3156" s="6">
        <x:v>27.741382830865405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19.775999999999996</x:v>
      </x:c>
      <x:c r="S3156" s="8">
        <x:v>70545.19075383381</x:v>
      </x:c>
      <x:c r="T3156" s="12">
        <x:v>266588.8541274451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288229</x:v>
      </x:c>
      <x:c r="B3157" s="1">
        <x:v>44782.53425387299</x:v>
      </x:c>
      <x:c r="C3157" s="6">
        <x:v>52.579168151666664</x:v>
      </x:c>
      <x:c r="D3157" s="14" t="s">
        <x:v>94</x:v>
      </x:c>
      <x:c r="E3157" s="15">
        <x:v>44771.473020239646</x:v>
      </x:c>
      <x:c r="F3157" t="s">
        <x:v>99</x:v>
      </x:c>
      <x:c r="G3157" s="6">
        <x:v>108.06815804999508</x:v>
      </x:c>
      <x:c r="H3157" t="s">
        <x:v>97</x:v>
      </x:c>
      <x:c r="I3157" s="6">
        <x:v>27.723499628631544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19.773999999999997</x:v>
      </x:c>
      <x:c r="S3157" s="8">
        <x:v>70537.01081546117</x:v>
      </x:c>
      <x:c r="T3157" s="12">
        <x:v>266587.1494267142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288236</x:v>
      </x:c>
      <x:c r="B3158" s="1">
        <x:v>44782.53426560288</x:v>
      </x:c>
      <x:c r="C3158" s="6">
        <x:v>52.59605919166667</x:v>
      </x:c>
      <x:c r="D3158" s="14" t="s">
        <x:v>94</x:v>
      </x:c>
      <x:c r="E3158" s="15">
        <x:v>44771.473020239646</x:v>
      </x:c>
      <x:c r="F3158" t="s">
        <x:v>99</x:v>
      </x:c>
      <x:c r="G3158" s="6">
        <x:v>108.00701389056762</x:v>
      </x:c>
      <x:c r="H3158" t="s">
        <x:v>97</x:v>
      </x:c>
      <x:c r="I3158" s="6">
        <x:v>27.73462026419429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19.778999999999996</x:v>
      </x:c>
      <x:c r="S3158" s="8">
        <x:v>70539.94568140317</x:v>
      </x:c>
      <x:c r="T3158" s="12">
        <x:v>266580.8848158247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288245</x:v>
      </x:c>
      <x:c r="B3159" s="1">
        <x:v>44782.53427677312</x:v>
      </x:c>
      <x:c r="C3159" s="6">
        <x:v>52.61214433</x:v>
      </x:c>
      <x:c r="D3159" s="14" t="s">
        <x:v>94</x:v>
      </x:c>
      <x:c r="E3159" s="15">
        <x:v>44771.473020239646</x:v>
      </x:c>
      <x:c r="F3159" t="s">
        <x:v>99</x:v>
      </x:c>
      <x:c r="G3159" s="6">
        <x:v>107.97492716566423</x:v>
      </x:c>
      <x:c r="H3159" t="s">
        <x:v>97</x:v>
      </x:c>
      <x:c r="I3159" s="6">
        <x:v>27.736904507411964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19.781999999999996</x:v>
      </x:c>
      <x:c r="S3159" s="8">
        <x:v>70538.04742503466</x:v>
      </x:c>
      <x:c r="T3159" s="12">
        <x:v>266581.29025011946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288261</x:v>
      </x:c>
      <x:c r="B3160" s="1">
        <x:v>44782.53428851072</x:v>
      </x:c>
      <x:c r="C3160" s="6">
        <x:v>52.62904647</x:v>
      </x:c>
      <x:c r="D3160" s="14" t="s">
        <x:v>94</x:v>
      </x:c>
      <x:c r="E3160" s="15">
        <x:v>44771.473020239646</x:v>
      </x:c>
      <x:c r="F3160" t="s">
        <x:v>99</x:v>
      </x:c>
      <x:c r="G3160" s="6">
        <x:v>108.00205103929385</x:v>
      </x:c>
      <x:c r="H3160" t="s">
        <x:v>97</x:v>
      </x:c>
      <x:c r="I3160" s="6">
        <x:v>27.720403890692978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19.780999999999995</x:v>
      </x:c>
      <x:c r="S3160" s="8">
        <x:v>70538.5608968864</x:v>
      </x:c>
      <x:c r="T3160" s="12">
        <x:v>266582.2246652362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288264</x:v>
      </x:c>
      <x:c r="B3161" s="1">
        <x:v>44782.534300271174</x:v>
      </x:c>
      <x:c r="C3161" s="6">
        <x:v>52.64598153666667</x:v>
      </x:c>
      <x:c r="D3161" s="14" t="s">
        <x:v>94</x:v>
      </x:c>
      <x:c r="E3161" s="15">
        <x:v>44771.473020239646</x:v>
      </x:c>
      <x:c r="F3161" t="s">
        <x:v>99</x:v>
      </x:c>
      <x:c r="G3161" s="6">
        <x:v>108.03496290830904</x:v>
      </x:c>
      <x:c r="H3161" t="s">
        <x:v>97</x:v>
      </x:c>
      <x:c r="I3161" s="6">
        <x:v>27.717338211278275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19.777999999999995</x:v>
      </x:c>
      <x:c r="S3161" s="8">
        <x:v>70544.93055568582</x:v>
      </x:c>
      <x:c r="T3161" s="12">
        <x:v>266577.8279476054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288275</x:v>
      </x:c>
      <x:c r="B3162" s="1">
        <x:v>44782.534311447285</x:v>
      </x:c>
      <x:c r="C3162" s="6">
        <x:v>52.662075138333336</x:v>
      </x:c>
      <x:c r="D3162" s="14" t="s">
        <x:v>94</x:v>
      </x:c>
      <x:c r="E3162" s="15">
        <x:v>44771.473020239646</x:v>
      </x:c>
      <x:c r="F3162" t="s">
        <x:v>99</x:v>
      </x:c>
      <x:c r="G3162" s="6">
        <x:v>107.99340500849554</x:v>
      </x:c>
      <x:c r="H3162" t="s">
        <x:v>97</x:v>
      </x:c>
      <x:c r="I3162" s="6">
        <x:v>27.719201663137937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19.781999999999996</x:v>
      </x:c>
      <x:c r="S3162" s="8">
        <x:v>70547.06321539219</x:v>
      </x:c>
      <x:c r="T3162" s="12">
        <x:v>266570.19922931975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288281</x:v>
      </x:c>
      <x:c r="B3163" s="1">
        <x:v>44782.534323201726</x:v>
      </x:c>
      <x:c r="C3163" s="6">
        <x:v>52.679001525</x:v>
      </x:c>
      <x:c r="D3163" s="14" t="s">
        <x:v>94</x:v>
      </x:c>
      <x:c r="E3163" s="15">
        <x:v>44771.473020239646</x:v>
      </x:c>
      <x:c r="F3163" t="s">
        <x:v>99</x:v>
      </x:c>
      <x:c r="G3163" s="6">
        <x:v>108.0931131213436</x:v>
      </x:c>
      <x:c r="H3163" t="s">
        <x:v>97</x:v>
      </x:c>
      <x:c r="I3163" s="6">
        <x:v>27.725603529831005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19.781999999999996</x:v>
      </x:c>
      <x:c r="S3163" s="8">
        <x:v>70543.95953846815</x:v>
      </x:c>
      <x:c r="T3163" s="12">
        <x:v>266578.961973173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288294</x:v>
      </x:c>
      <x:c r="B3164" s="1">
        <x:v>44782.53433493593</x:v>
      </x:c>
      <x:c r="C3164" s="6">
        <x:v>52.695898783333334</x:v>
      </x:c>
      <x:c r="D3164" s="14" t="s">
        <x:v>94</x:v>
      </x:c>
      <x:c r="E3164" s="15">
        <x:v>44771.473020239646</x:v>
      </x:c>
      <x:c r="F3164" t="s">
        <x:v>99</x:v>
      </x:c>
      <x:c r="G3164" s="6">
        <x:v>108.02085936705015</x:v>
      </x:c>
      <x:c r="H3164" t="s">
        <x:v>97</x:v>
      </x:c>
      <x:c r="I3164" s="6">
        <x:v>27.740330875154996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19.776999999999997</x:v>
      </x:c>
      <x:c r="S3164" s="8">
        <x:v>70547.32993668938</x:v>
      </x:c>
      <x:c r="T3164" s="12">
        <x:v>266585.9940964069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288303</x:v>
      </x:c>
      <x:c r="B3165" s="1">
        <x:v>44782.53434609525</x:v>
      </x:c>
      <x:c r="C3165" s="6">
        <x:v>52.71196820666667</x:v>
      </x:c>
      <x:c r="D3165" s="14" t="s">
        <x:v>94</x:v>
      </x:c>
      <x:c r="E3165" s="15">
        <x:v>44771.473020239646</x:v>
      </x:c>
      <x:c r="F3165" t="s">
        <x:v>99</x:v>
      </x:c>
      <x:c r="G3165" s="6">
        <x:v>108.02217731510152</x:v>
      </x:c>
      <x:c r="H3165" t="s">
        <x:v>97</x:v>
      </x:c>
      <x:c r="I3165" s="6">
        <x:v>27.739068528737334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19.776999999999997</x:v>
      </x:c>
      <x:c r="S3165" s="8">
        <x:v>70548.644948287</x:v>
      </x:c>
      <x:c r="T3165" s="12">
        <x:v>266584.0402182496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288315</x:v>
      </x:c>
      <x:c r="B3166" s="1">
        <x:v>44782.53435786595</x:v>
      </x:c>
      <x:c r="C3166" s="6">
        <x:v>52.72891802</x:v>
      </x:c>
      <x:c r="D3166" s="14" t="s">
        <x:v>94</x:v>
      </x:c>
      <x:c r="E3166" s="15">
        <x:v>44771.473020239646</x:v>
      </x:c>
      <x:c r="F3166" t="s">
        <x:v>99</x:v>
      </x:c>
      <x:c r="G3166" s="6">
        <x:v>108.00745316530049</x:v>
      </x:c>
      <x:c r="H3166" t="s">
        <x:v>97</x:v>
      </x:c>
      <x:c r="I3166" s="6">
        <x:v>27.734199482718395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19.778999999999996</x:v>
      </x:c>
      <x:c r="S3166" s="8">
        <x:v>70550.60380815323</x:v>
      </x:c>
      <x:c r="T3166" s="12">
        <x:v>266572.8224520197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288321</x:v>
      </x:c>
      <x:c r="B3167" s="1">
        <x:v>44782.5343696221</x:v>
      </x:c>
      <x:c r="C3167" s="6">
        <x:v>52.745846871666664</x:v>
      </x:c>
      <x:c r="D3167" s="14" t="s">
        <x:v>94</x:v>
      </x:c>
      <x:c r="E3167" s="15">
        <x:v>44771.473020239646</x:v>
      </x:c>
      <x:c r="F3167" t="s">
        <x:v>99</x:v>
      </x:c>
      <x:c r="G3167" s="6">
        <x:v>108.01521132086324</x:v>
      </x:c>
      <x:c r="H3167" t="s">
        <x:v>97</x:v>
      </x:c>
      <x:c r="I3167" s="6">
        <x:v>27.745740936607035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19.776999999999997</x:v>
      </x:c>
      <x:c r="S3167" s="8">
        <x:v>70547.22636880098</x:v>
      </x:c>
      <x:c r="T3167" s="12">
        <x:v>266569.256183094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288330</x:v>
      </x:c>
      <x:c r="B3168" s="1">
        <x:v>44782.534381336896</x:v>
      </x:c>
      <x:c r="C3168" s="6">
        <x:v>52.76271617</x:v>
      </x:c>
      <x:c r="D3168" s="14" t="s">
        <x:v>94</x:v>
      </x:c>
      <x:c r="E3168" s="15">
        <x:v>44771.473020239646</x:v>
      </x:c>
      <x:c r="F3168" t="s">
        <x:v>99</x:v>
      </x:c>
      <x:c r="G3168" s="6">
        <x:v>108.0063549840341</x:v>
      </x:c>
      <x:c r="H3168" t="s">
        <x:v>97</x:v>
      </x:c>
      <x:c r="I3168" s="6">
        <x:v>27.735251436507042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19.778999999999996</x:v>
      </x:c>
      <x:c r="S3168" s="8">
        <x:v>70551.400923573</x:v>
      </x:c>
      <x:c r="T3168" s="12">
        <x:v>266579.57698037114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288335</x:v>
      </x:c>
      <x:c r="B3169" s="1">
        <x:v>44782.534392509944</x:v>
      </x:c>
      <x:c r="C3169" s="6">
        <x:v>52.77880536</x:v>
      </x:c>
      <x:c r="D3169" s="14" t="s">
        <x:v>94</x:v>
      </x:c>
      <x:c r="E3169" s="15">
        <x:v>44771.473020239646</x:v>
      </x:c>
      <x:c r="F3169" t="s">
        <x:v>99</x:v>
      </x:c>
      <x:c r="G3169" s="6">
        <x:v>107.95597848089784</x:v>
      </x:c>
      <x:c r="H3169" t="s">
        <x:v>97</x:v>
      </x:c>
      <x:c r="I3169" s="6">
        <x:v>27.736092999775337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19.783999999999995</x:v>
      </x:c>
      <x:c r="S3169" s="8">
        <x:v>70558.3385339681</x:v>
      </x:c>
      <x:c r="T3169" s="12">
        <x:v>266564.1917404436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288346</x:v>
      </x:c>
      <x:c r="B3170" s="1">
        <x:v>44782.534404246595</x:v>
      </x:c>
      <x:c r="C3170" s="6">
        <x:v>52.79570613333333</x:v>
      </x:c>
      <x:c r="D3170" s="14" t="s">
        <x:v>94</x:v>
      </x:c>
      <x:c r="E3170" s="15">
        <x:v>44771.473020239646</x:v>
      </x:c>
      <x:c r="F3170" t="s">
        <x:v>99</x:v>
      </x:c>
      <x:c r="G3170" s="6">
        <x:v>107.98151458850045</x:v>
      </x:c>
      <x:c r="H3170" t="s">
        <x:v>97</x:v>
      </x:c>
      <x:c r="I3170" s="6">
        <x:v>27.730592786518173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19.781999999999996</x:v>
      </x:c>
      <x:c r="S3170" s="8">
        <x:v>70555.44902412064</x:v>
      </x:c>
      <x:c r="T3170" s="12">
        <x:v>266575.99275631754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288356</x:v>
      </x:c>
      <x:c r="B3171" s="1">
        <x:v>44782.53441601124</x:v>
      </x:c>
      <x:c r="C3171" s="6">
        <x:v>52.81264723</x:v>
      </x:c>
      <x:c r="D3171" s="14" t="s">
        <x:v>94</x:v>
      </x:c>
      <x:c r="E3171" s="15">
        <x:v>44771.473020239646</x:v>
      </x:c>
      <x:c r="F3171" t="s">
        <x:v>99</x:v>
      </x:c>
      <x:c r="G3171" s="6">
        <x:v>107.98182829195791</x:v>
      </x:c>
      <x:c r="H3171" t="s">
        <x:v>97</x:v>
      </x:c>
      <x:c r="I3171" s="6">
        <x:v>27.730292228676717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19.781999999999996</x:v>
      </x:c>
      <x:c r="S3171" s="8">
        <x:v>70561.53029487039</x:v>
      </x:c>
      <x:c r="T3171" s="12">
        <x:v>266576.6114348007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288362</x:v>
      </x:c>
      <x:c r="B3172" s="1">
        <x:v>44782.5344271702</x:v>
      </x:c>
      <x:c r="C3172" s="6">
        <x:v>52.82871611666667</x:v>
      </x:c>
      <x:c r="D3172" s="14" t="s">
        <x:v>94</x:v>
      </x:c>
      <x:c r="E3172" s="15">
        <x:v>44771.473020239646</x:v>
      </x:c>
      <x:c r="F3172" t="s">
        <x:v>99</x:v>
      </x:c>
      <x:c r="G3172" s="6">
        <x:v>107.95698206906194</x:v>
      </x:c>
      <x:c r="H3172" t="s">
        <x:v>97</x:v>
      </x:c>
      <x:c r="I3172" s="6">
        <x:v>27.735131213200475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19.783999999999995</x:v>
      </x:c>
      <x:c r="S3172" s="8">
        <x:v>70556.35001904574</x:v>
      </x:c>
      <x:c r="T3172" s="12">
        <x:v>266574.21266610175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288374</x:v>
      </x:c>
      <x:c r="B3173" s="1">
        <x:v>44782.534438911825</x:v>
      </x:c>
      <x:c r="C3173" s="6">
        <x:v>52.84562407166667</x:v>
      </x:c>
      <x:c r="D3173" s="14" t="s">
        <x:v>94</x:v>
      </x:c>
      <x:c r="E3173" s="15">
        <x:v>44771.473020239646</x:v>
      </x:c>
      <x:c r="F3173" t="s">
        <x:v>99</x:v>
      </x:c>
      <x:c r="G3173" s="6">
        <x:v>107.9502708679974</x:v>
      </x:c>
      <x:c r="H3173" t="s">
        <x:v>97</x:v>
      </x:c>
      <x:c r="I3173" s="6">
        <x:v>27.741563166162905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19.783999999999995</x:v>
      </x:c>
      <x:c r="S3173" s="8">
        <x:v>70557.07124816845</x:v>
      </x:c>
      <x:c r="T3173" s="12">
        <x:v>266571.42187807994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288381</x:v>
      </x:c>
      <x:c r="B3174" s="1">
        <x:v>44782.5344506521</x:v>
      </x:c>
      <x:c r="C3174" s="6">
        <x:v>52.86253007333333</x:v>
      </x:c>
      <x:c r="D3174" s="14" t="s">
        <x:v>94</x:v>
      </x:c>
      <x:c r="E3174" s="15">
        <x:v>44771.473020239646</x:v>
      </x:c>
      <x:c r="F3174" t="s">
        <x:v>99</x:v>
      </x:c>
      <x:c r="G3174" s="6">
        <x:v>107.96178068922194</x:v>
      </x:c>
      <x:c r="H3174" t="s">
        <x:v>97</x:v>
      </x:c>
      <x:c r="I3174" s="6">
        <x:v>27.73053267494788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19.783999999999995</x:v>
      </x:c>
      <x:c r="S3174" s="8">
        <x:v>70555.79106245801</x:v>
      </x:c>
      <x:c r="T3174" s="12">
        <x:v>266559.36011624825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288396</x:v>
      </x:c>
      <x:c r="B3175" s="1">
        <x:v>44782.53446182245</x:v>
      </x:c>
      <x:c r="C3175" s="6">
        <x:v>52.878615365</x:v>
      </x:c>
      <x:c r="D3175" s="14" t="s">
        <x:v>94</x:v>
      </x:c>
      <x:c r="E3175" s="15">
        <x:v>44771.473020239646</x:v>
      </x:c>
      <x:c r="F3175" t="s">
        <x:v>99</x:v>
      </x:c>
      <x:c r="G3175" s="6">
        <x:v>107.99196172806714</x:v>
      </x:c>
      <x:c r="H3175" t="s">
        <x:v>97</x:v>
      </x:c>
      <x:c r="I3175" s="6">
        <x:v>27.72058422486407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19.781999999999996</x:v>
      </x:c>
      <x:c r="S3175" s="8">
        <x:v>70557.43266867723</x:v>
      </x:c>
      <x:c r="T3175" s="12">
        <x:v>266564.1320200607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288398</x:v>
      </x:c>
      <x:c r="B3176" s="1">
        <x:v>44782.534473559346</x:v>
      </x:c>
      <x:c r="C3176" s="6">
        <x:v>52.895516498333336</x:v>
      </x:c>
      <x:c r="D3176" s="14" t="s">
        <x:v>94</x:v>
      </x:c>
      <x:c r="E3176" s="15">
        <x:v>44771.473020239646</x:v>
      </x:c>
      <x:c r="F3176" t="s">
        <x:v>99</x:v>
      </x:c>
      <x:c r="G3176" s="6">
        <x:v>107.94263306533746</x:v>
      </x:c>
      <x:c r="H3176" t="s">
        <x:v>97</x:v>
      </x:c>
      <x:c r="I3176" s="6">
        <x:v>27.739399143229093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19.784999999999997</x:v>
      </x:c>
      <x:c r="S3176" s="8">
        <x:v>70560.10303541808</x:v>
      </x:c>
      <x:c r="T3176" s="12">
        <x:v>266567.4552277408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288407</x:v>
      </x:c>
      <x:c r="B3177" s="1">
        <x:v>44782.53448533523</x:v>
      </x:c>
      <x:c r="C3177" s="6">
        <x:v>52.91247378</x:v>
      </x:c>
      <x:c r="D3177" s="14" t="s">
        <x:v>94</x:v>
      </x:c>
      <x:c r="E3177" s="15">
        <x:v>44771.473020239646</x:v>
      </x:c>
      <x:c r="F3177" t="s">
        <x:v>99</x:v>
      </x:c>
      <x:c r="G3177" s="6">
        <x:v>107.93618765980841</x:v>
      </x:c>
      <x:c r="H3177" t="s">
        <x:v>97</x:v>
      </x:c>
      <x:c r="I3177" s="6">
        <x:v>27.736092999775337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19.785999999999998</x:v>
      </x:c>
      <x:c r="S3177" s="8">
        <x:v>70557.95681732112</x:v>
      </x:c>
      <x:c r="T3177" s="12">
        <x:v>266561.02309663955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288416</x:v>
      </x:c>
      <x:c r="B3178" s="1">
        <x:v>44782.534497089946</x:v>
      </x:c>
      <x:c r="C3178" s="6">
        <x:v>52.929400568333335</x:v>
      </x:c>
      <x:c r="D3178" s="14" t="s">
        <x:v>94</x:v>
      </x:c>
      <x:c r="E3178" s="15">
        <x:v>44771.473020239646</x:v>
      </x:c>
      <x:c r="F3178" t="s">
        <x:v>99</x:v>
      </x:c>
      <x:c r="G3178" s="6">
        <x:v>107.96709645628755</x:v>
      </x:c>
      <x:c r="H3178" t="s">
        <x:v>97</x:v>
      </x:c>
      <x:c r="I3178" s="6">
        <x:v>27.715955650888645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19.784999999999997</x:v>
      </x:c>
      <x:c r="S3178" s="8">
        <x:v>70565.79740260693</x:v>
      </x:c>
      <x:c r="T3178" s="12">
        <x:v>266568.25678443926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288430</x:v>
      </x:c>
      <x:c r="B3179" s="1">
        <x:v>44782.534508251694</x:v>
      </x:c>
      <x:c r="C3179" s="6">
        <x:v>52.94547348166667</x:v>
      </x:c>
      <x:c r="D3179" s="14" t="s">
        <x:v>94</x:v>
      </x:c>
      <x:c r="E3179" s="15">
        <x:v>44771.473020239646</x:v>
      </x:c>
      <x:c r="F3179" t="s">
        <x:v>99</x:v>
      </x:c>
      <x:c r="G3179" s="6">
        <x:v>107.90210597075539</x:v>
      </x:c>
      <x:c r="H3179" t="s">
        <x:v>97</x:v>
      </x:c>
      <x:c r="I3179" s="6">
        <x:v>27.730833232811165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19.789999999999996</x:v>
      </x:c>
      <x:c r="S3179" s="8">
        <x:v>70564.96285010676</x:v>
      </x:c>
      <x:c r="T3179" s="12">
        <x:v>266567.4991228002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288437</x:v>
      </x:c>
      <x:c r="B3180" s="1">
        <x:v>44782.534519992085</x:v>
      </x:c>
      <x:c r="C3180" s="6">
        <x:v>52.962379643333335</x:v>
      </x:c>
      <x:c r="D3180" s="14" t="s">
        <x:v>94</x:v>
      </x:c>
      <x:c r="E3180" s="15">
        <x:v>44771.473020239646</x:v>
      </x:c>
      <x:c r="F3180" t="s">
        <x:v>99</x:v>
      </x:c>
      <x:c r="G3180" s="6">
        <x:v>107.93460324342468</x:v>
      </x:c>
      <x:c r="H3180" t="s">
        <x:v>97</x:v>
      </x:c>
      <x:c r="I3180" s="6">
        <x:v>27.728128213010677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19.786999999999995</x:v>
      </x:c>
      <x:c r="S3180" s="8">
        <x:v>70561.10745436364</x:v>
      </x:c>
      <x:c r="T3180" s="12">
        <x:v>266557.6128713082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288444</x:v>
      </x:c>
      <x:c r="B3181" s="1">
        <x:v>44782.53453179248</x:v>
      </x:c>
      <x:c r="C3181" s="6">
        <x:v>52.97937221666667</x:v>
      </x:c>
      <x:c r="D3181" s="14" t="s">
        <x:v>94</x:v>
      </x:c>
      <x:c r="E3181" s="15">
        <x:v>44771.473020239646</x:v>
      </x:c>
      <x:c r="F3181" t="s">
        <x:v>99</x:v>
      </x:c>
      <x:c r="G3181" s="6">
        <x:v>107.95045633316069</x:v>
      </x:c>
      <x:c r="H3181" t="s">
        <x:v>97</x:v>
      </x:c>
      <x:c r="I3181" s="6">
        <x:v>27.722417622813737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19.785999999999998</x:v>
      </x:c>
      <x:c r="S3181" s="8">
        <x:v>70573.35054663625</x:v>
      </x:c>
      <x:c r="T3181" s="12">
        <x:v>266561.90177719796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288456</x:v>
      </x:c>
      <x:c r="B3182" s="1">
        <x:v>44782.534542929614</x:v>
      </x:c>
      <x:c r="C3182" s="6">
        <x:v>52.995409683333335</x:v>
      </x:c>
      <x:c r="D3182" s="14" t="s">
        <x:v>94</x:v>
      </x:c>
      <x:c r="E3182" s="15">
        <x:v>44771.473020239646</x:v>
      </x:c>
      <x:c r="F3182" t="s">
        <x:v>99</x:v>
      </x:c>
      <x:c r="G3182" s="6">
        <x:v>107.92328417777634</x:v>
      </x:c>
      <x:c r="H3182" t="s">
        <x:v>97</x:v>
      </x:c>
      <x:c r="I3182" s="6">
        <x:v>27.73897836115384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19.786999999999995</x:v>
      </x:c>
      <x:c r="S3182" s="8">
        <x:v>70570.40642490721</x:v>
      </x:c>
      <x:c r="T3182" s="12">
        <x:v>266554.03601293487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288465</x:v>
      </x:c>
      <x:c r="B3183" s="1">
        <x:v>44782.5345546582</x:v>
      </x:c>
      <x:c r="C3183" s="6">
        <x:v>53.012298855</x:v>
      </x:c>
      <x:c r="D3183" s="14" t="s">
        <x:v>94</x:v>
      </x:c>
      <x:c r="E3183" s="15">
        <x:v>44771.473020239646</x:v>
      </x:c>
      <x:c r="F3183" t="s">
        <x:v>99</x:v>
      </x:c>
      <x:c r="G3183" s="6">
        <x:v>107.90210728560582</x:v>
      </x:c>
      <x:c r="H3183" t="s">
        <x:v>97</x:v>
      </x:c>
      <x:c r="I3183" s="6">
        <x:v>27.749798488418946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19.787999999999997</x:v>
      </x:c>
      <x:c r="S3183" s="8">
        <x:v>70571.86032100867</x:v>
      </x:c>
      <x:c r="T3183" s="12">
        <x:v>266558.88608401845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288471</x:v>
      </x:c>
      <x:c r="B3184" s="1">
        <x:v>44782.53456641583</x:v>
      </x:c>
      <x:c r="C3184" s="6">
        <x:v>53.02922984666667</x:v>
      </x:c>
      <x:c r="D3184" s="14" t="s">
        <x:v>94</x:v>
      </x:c>
      <x:c r="E3184" s="15">
        <x:v>44771.473020239646</x:v>
      </x:c>
      <x:c r="F3184" t="s">
        <x:v>99</x:v>
      </x:c>
      <x:c r="G3184" s="6">
        <x:v>107.9163244020427</x:v>
      </x:c>
      <x:c r="H3184" t="s">
        <x:v>97</x:v>
      </x:c>
      <x:c r="I3184" s="6">
        <x:v>27.74565076884437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19.786999999999995</x:v>
      </x:c>
      <x:c r="S3184" s="8">
        <x:v>70569.75171174094</x:v>
      </x:c>
      <x:c r="T3184" s="12">
        <x:v>266559.9577993853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288485</x:v>
      </x:c>
      <x:c r="B3185" s="1">
        <x:v>44782.53457758437</x:v>
      </x:c>
      <x:c r="C3185" s="6">
        <x:v>53.045312536666664</x:v>
      </x:c>
      <x:c r="D3185" s="14" t="s">
        <x:v>94</x:v>
      </x:c>
      <x:c r="E3185" s="15">
        <x:v>44771.473020239646</x:v>
      </x:c>
      <x:c r="F3185" t="s">
        <x:v>99</x:v>
      </x:c>
      <x:c r="G3185" s="6">
        <x:v>107.89659101633791</x:v>
      </x:c>
      <x:c r="H3185" t="s">
        <x:v>97</x:v>
      </x:c>
      <x:c r="I3185" s="6">
        <x:v>27.755088341111332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19.787999999999997</x:v>
      </x:c>
      <x:c r="S3185" s="8">
        <x:v>70569.27195210129</x:v>
      </x:c>
      <x:c r="T3185" s="12">
        <x:v>266550.3906397404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288495</x:v>
      </x:c>
      <x:c r="B3186" s="1">
        <x:v>44782.534589335235</x:v>
      </x:c>
      <x:c r="C3186" s="6">
        <x:v>53.062233776666666</x:v>
      </x:c>
      <x:c r="D3186" s="14" t="s">
        <x:v>94</x:v>
      </x:c>
      <x:c r="E3186" s="15">
        <x:v>44771.473020239646</x:v>
      </x:c>
      <x:c r="F3186" t="s">
        <x:v>99</x:v>
      </x:c>
      <x:c r="G3186" s="6">
        <x:v>107.8834093174531</x:v>
      </x:c>
      <x:c r="H3186" t="s">
        <x:v>97</x:v>
      </x:c>
      <x:c r="I3186" s="6">
        <x:v>27.739278919773824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19.790999999999997</x:v>
      </x:c>
      <x:c r="S3186" s="8">
        <x:v>70572.14848068444</x:v>
      </x:c>
      <x:c r="T3186" s="12">
        <x:v>266555.1850788856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288497</x:v>
      </x:c>
      <x:c r="B3187" s="1">
        <x:v>44782.53460108852</x:v>
      </x:c>
      <x:c r="C3187" s="6">
        <x:v>53.07915850333333</x:v>
      </x:c>
      <x:c r="D3187" s="14" t="s">
        <x:v>94</x:v>
      </x:c>
      <x:c r="E3187" s="15">
        <x:v>44771.473020239646</x:v>
      </x:c>
      <x:c r="F3187" t="s">
        <x:v>99</x:v>
      </x:c>
      <x:c r="G3187" s="6">
        <x:v>107.84870655064876</x:v>
      </x:c>
      <x:c r="H3187" t="s">
        <x:v>97</x:v>
      </x:c>
      <x:c r="I3187" s="6">
        <x:v>27.744117917255608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19.793999999999997</x:v>
      </x:c>
      <x:c r="S3187" s="8">
        <x:v>70572.67494872151</x:v>
      </x:c>
      <x:c r="T3187" s="12">
        <x:v>266552.95635378564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288511</x:v>
      </x:c>
      <x:c r="B3188" s="1">
        <x:v>44782.534612818905</x:v>
      </x:c>
      <x:c r="C3188" s="6">
        <x:v>53.09605026166667</x:v>
      </x:c>
      <x:c r="D3188" s="14" t="s">
        <x:v>94</x:v>
      </x:c>
      <x:c r="E3188" s="15">
        <x:v>44771.473020239646</x:v>
      </x:c>
      <x:c r="F3188" t="s">
        <x:v>99</x:v>
      </x:c>
      <x:c r="G3188" s="6">
        <x:v>107.89895599214492</x:v>
      </x:c>
      <x:c r="H3188" t="s">
        <x:v>97</x:v>
      </x:c>
      <x:c r="I3188" s="6">
        <x:v>27.74333646377363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19.788999999999998</x:v>
      </x:c>
      <x:c r="S3188" s="8">
        <x:v>70573.49087531505</x:v>
      </x:c>
      <x:c r="T3188" s="12">
        <x:v>266549.70158602804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288521</x:v>
      </x:c>
      <x:c r="B3189" s="1">
        <x:v>44782.53462396365</x:v>
      </x:c>
      <x:c r="C3189" s="6">
        <x:v>53.11209869166667</x:v>
      </x:c>
      <x:c r="D3189" s="14" t="s">
        <x:v>94</x:v>
      </x:c>
      <x:c r="E3189" s="15">
        <x:v>44771.473020239646</x:v>
      </x:c>
      <x:c r="F3189" t="s">
        <x:v>99</x:v>
      </x:c>
      <x:c r="G3189" s="6">
        <x:v>107.8843182028262</x:v>
      </x:c>
      <x:c r="H3189" t="s">
        <x:v>97</x:v>
      </x:c>
      <x:c r="I3189" s="6">
        <x:v>27.738407299851133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19.790999999999997</x:v>
      </x:c>
      <x:c r="S3189" s="8">
        <x:v>70574.28622201098</x:v>
      </x:c>
      <x:c r="T3189" s="12">
        <x:v>266543.9352499405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288524</x:v>
      </x:c>
      <x:c r="B3190" s="1">
        <x:v>44782.53463567306</x:v>
      </x:c>
      <x:c r="C3190" s="6">
        <x:v>53.128960236666664</x:v>
      </x:c>
      <x:c r="D3190" s="14" t="s">
        <x:v>94</x:v>
      </x:c>
      <x:c r="E3190" s="15">
        <x:v>44771.473020239646</x:v>
      </x:c>
      <x:c r="F3190" t="s">
        <x:v>99</x:v>
      </x:c>
      <x:c r="G3190" s="6">
        <x:v>107.8286765566606</x:v>
      </x:c>
      <x:c r="H3190" t="s">
        <x:v>97</x:v>
      </x:c>
      <x:c r="I3190" s="6">
        <x:v>27.73489076659962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19.796999999999997</x:v>
      </x:c>
      <x:c r="S3190" s="8">
        <x:v>70587.64710500928</x:v>
      </x:c>
      <x:c r="T3190" s="12">
        <x:v>266549.2997316034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288539</x:v>
      </x:c>
      <x:c r="B3191" s="1">
        <x:v>44782.53464744493</x:v>
      </x:c>
      <x:c r="C3191" s="6">
        <x:v>53.14591175166667</x:v>
      </x:c>
      <x:c r="D3191" s="14" t="s">
        <x:v>94</x:v>
      </x:c>
      <x:c r="E3191" s="15">
        <x:v>44771.473020239646</x:v>
      </x:c>
      <x:c r="F3191" t="s">
        <x:v>99</x:v>
      </x:c>
      <x:c r="G3191" s="6">
        <x:v>107.86125439003861</x:v>
      </x:c>
      <x:c r="H3191" t="s">
        <x:v>97</x:v>
      </x:c>
      <x:c r="I3191" s="6">
        <x:v>27.741563166162905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19.792999999999996</x:v>
      </x:c>
      <x:c r="S3191" s="8">
        <x:v>70584.78605988181</x:v>
      </x:c>
      <x:c r="T3191" s="12">
        <x:v>266547.34077277605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288549</x:v>
      </x:c>
      <x:c r="B3192" s="1">
        <x:v>44782.534658621094</x:v>
      </x:c>
      <x:c r="C3192" s="6">
        <x:v>53.16200541333333</x:v>
      </x:c>
      <x:c r="D3192" s="14" t="s">
        <x:v>94</x:v>
      </x:c>
      <x:c r="E3192" s="15">
        <x:v>44771.473020239646</x:v>
      </x:c>
      <x:c r="F3192" t="s">
        <x:v>99</x:v>
      </x:c>
      <x:c r="G3192" s="6">
        <x:v>107.99685149381256</x:v>
      </x:c>
      <x:c r="H3192" t="s">
        <x:v>97</x:v>
      </x:c>
      <x:c r="I3192" s="6">
        <x:v>27.732426189935723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19.790999999999997</x:v>
      </x:c>
      <x:c r="S3192" s="8">
        <x:v>70584.84618633993</x:v>
      </x:c>
      <x:c r="T3192" s="12">
        <x:v>266544.93979133473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288558</x:v>
      </x:c>
      <x:c r="B3193" s="1">
        <x:v>44782.5346703756</x:v>
      </x:c>
      <x:c r="C3193" s="6">
        <x:v>53.17893190833333</x:v>
      </x:c>
      <x:c r="D3193" s="14" t="s">
        <x:v>94</x:v>
      </x:c>
      <x:c r="E3193" s="15">
        <x:v>44771.473020239646</x:v>
      </x:c>
      <x:c r="F3193" t="s">
        <x:v>99</x:v>
      </x:c>
      <x:c r="G3193" s="6">
        <x:v>107.87413390092766</x:v>
      </x:c>
      <x:c r="H3193" t="s">
        <x:v>97</x:v>
      </x:c>
      <x:c r="I3193" s="6">
        <x:v>27.729210220668847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19.792999999999996</x:v>
      </x:c>
      <x:c r="S3193" s="8">
        <x:v>70589.69450922674</x:v>
      </x:c>
      <x:c r="T3193" s="12">
        <x:v>266541.74673321296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288567</x:v>
      </x:c>
      <x:c r="B3194" s="1">
        <x:v>44782.5346821286</x:v>
      </x:c>
      <x:c r="C3194" s="6">
        <x:v>53.19585622666666</x:v>
      </x:c>
      <x:c r="D3194" s="14" t="s">
        <x:v>94</x:v>
      </x:c>
      <x:c r="E3194" s="15">
        <x:v>44771.473020239646</x:v>
      </x:c>
      <x:c r="F3194" t="s">
        <x:v>99</x:v>
      </x:c>
      <x:c r="G3194" s="6">
        <x:v>107.87913168507949</x:v>
      </x:c>
      <x:c r="H3194" t="s">
        <x:v>97</x:v>
      </x:c>
      <x:c r="I3194" s="6">
        <x:v>27.733898924553614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19.791999999999998</x:v>
      </x:c>
      <x:c r="S3194" s="8">
        <x:v>70584.54486458538</x:v>
      </x:c>
      <x:c r="T3194" s="12">
        <x:v>266552.74214425334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288570</x:v>
      </x:c>
      <x:c r="B3195" s="1">
        <x:v>44782.53469388118</x:v>
      </x:c>
      <x:c r="C3195" s="6">
        <x:v>53.21277993166667</x:v>
      </x:c>
      <x:c r="D3195" s="14" t="s">
        <x:v>94</x:v>
      </x:c>
      <x:c r="E3195" s="15">
        <x:v>44771.473020239646</x:v>
      </x:c>
      <x:c r="F3195" t="s">
        <x:v>99</x:v>
      </x:c>
      <x:c r="G3195" s="6">
        <x:v>107.8383390487108</x:v>
      </x:c>
      <x:c r="H3195" t="s">
        <x:v>97</x:v>
      </x:c>
      <x:c r="I3195" s="6">
        <x:v>27.735101157374174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19.795999999999996</x:v>
      </x:c>
      <x:c r="S3195" s="8">
        <x:v>70581.48571943704</x:v>
      </x:c>
      <x:c r="T3195" s="12">
        <x:v>266541.04121349094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288582</x:v>
      </x:c>
      <x:c r="B3196" s="1">
        <x:v>44782.534705023136</x:v>
      </x:c>
      <x:c r="C3196" s="6">
        <x:v>53.228824366666665</x:v>
      </x:c>
      <x:c r="D3196" s="14" t="s">
        <x:v>94</x:v>
      </x:c>
      <x:c r="E3196" s="15">
        <x:v>44771.473020239646</x:v>
      </x:c>
      <x:c r="F3196" t="s">
        <x:v>99</x:v>
      </x:c>
      <x:c r="G3196" s="6">
        <x:v>107.84248065515395</x:v>
      </x:c>
      <x:c r="H3196" t="s">
        <x:v>97</x:v>
      </x:c>
      <x:c r="I3196" s="6">
        <x:v>27.712168640566688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19.798</x:v>
      </x:c>
      <x:c r="S3196" s="8">
        <x:v>70581.13220137182</x:v>
      </x:c>
      <x:c r="T3196" s="12">
        <x:v>266544.4804825347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288592</x:v>
      </x:c>
      <x:c r="B3197" s="1">
        <x:v>44782.53471680392</x:v>
      </x:c>
      <x:c r="C3197" s="6">
        <x:v>53.245788695</x:v>
      </x:c>
      <x:c r="D3197" s="14" t="s">
        <x:v>94</x:v>
      </x:c>
      <x:c r="E3197" s="15">
        <x:v>44771.473020239646</x:v>
      </x:c>
      <x:c r="F3197" t="s">
        <x:v>99</x:v>
      </x:c>
      <x:c r="G3197" s="6">
        <x:v>107.87861569248555</x:v>
      </x:c>
      <x:c r="H3197" t="s">
        <x:v>97</x:v>
      </x:c>
      <x:c r="I3197" s="6">
        <x:v>27.724912247861994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19.792999999999996</x:v>
      </x:c>
      <x:c r="S3197" s="8">
        <x:v>70588.28853792488</x:v>
      </x:c>
      <x:c r="T3197" s="12">
        <x:v>266555.3346376655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288603</x:v>
      </x:c>
      <x:c r="B3198" s="1">
        <x:v>44782.534728623155</x:v>
      </x:c>
      <x:c r="C3198" s="6">
        <x:v>53.262808385</x:v>
      </x:c>
      <x:c r="D3198" s="14" t="s">
        <x:v>94</x:v>
      </x:c>
      <x:c r="E3198" s="15">
        <x:v>44771.473020239646</x:v>
      </x:c>
      <x:c r="F3198" t="s">
        <x:v>99</x:v>
      </x:c>
      <x:c r="G3198" s="6">
        <x:v>107.88634041418817</x:v>
      </x:c>
      <x:c r="H3198" t="s">
        <x:v>97</x:v>
      </x:c>
      <x:c r="I3198" s="6">
        <x:v>27.726986094193762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19.791999999999998</x:v>
      </x:c>
      <x:c r="S3198" s="8">
        <x:v>70594.26125032964</x:v>
      </x:c>
      <x:c r="T3198" s="12">
        <x:v>266558.5135871906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288611</x:v>
      </x:c>
      <x:c r="B3199" s="1">
        <x:v>44782.53473974607</x:v>
      </x:c>
      <x:c r="C3199" s="6">
        <x:v>53.278825393333335</x:v>
      </x:c>
      <x:c r="D3199" s="14" t="s">
        <x:v>94</x:v>
      </x:c>
      <x:c r="E3199" s="15">
        <x:v>44771.473020239646</x:v>
      </x:c>
      <x:c r="F3199" t="s">
        <x:v>99</x:v>
      </x:c>
      <x:c r="G3199" s="6">
        <x:v>107.89177781173476</x:v>
      </x:c>
      <x:c r="H3199" t="s">
        <x:v>97</x:v>
      </x:c>
      <x:c r="I3199" s="6">
        <x:v>27.7312540138646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19.790999999999997</x:v>
      </x:c>
      <x:c r="S3199" s="8">
        <x:v>70588.05979600057</x:v>
      </x:c>
      <x:c r="T3199" s="12">
        <x:v>266547.9942001907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288617</x:v>
      </x:c>
      <x:c r="B3200" s="1">
        <x:v>44782.534751485124</x:v>
      </x:c>
      <x:c r="C3200" s="6">
        <x:v>53.29572962</x:v>
      </x:c>
      <x:c r="D3200" s="14" t="s">
        <x:v>94</x:v>
      </x:c>
      <x:c r="E3200" s="15">
        <x:v>44771.473020239646</x:v>
      </x:c>
      <x:c r="F3200" t="s">
        <x:v>99</x:v>
      </x:c>
      <x:c r="G3200" s="6">
        <x:v>107.82418377851178</x:v>
      </x:c>
      <x:c r="H3200" t="s">
        <x:v>97</x:v>
      </x:c>
      <x:c r="I3200" s="6">
        <x:v>27.729721168851484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19.798</x:v>
      </x:c>
      <x:c r="S3200" s="8">
        <x:v>70598.33516131356</x:v>
      </x:c>
      <x:c r="T3200" s="12">
        <x:v>266545.3229459728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288626</x:v>
      </x:c>
      <x:c r="B3201" s="1">
        <x:v>44782.53476328173</x:v>
      </x:c>
      <x:c r="C3201" s="6">
        <x:v>53.312716738333336</x:v>
      </x:c>
      <x:c r="D3201" s="14" t="s">
        <x:v>94</x:v>
      </x:c>
      <x:c r="E3201" s="15">
        <x:v>44771.473020239646</x:v>
      </x:c>
      <x:c r="F3201" t="s">
        <x:v>99</x:v>
      </x:c>
      <x:c r="G3201" s="6">
        <x:v>107.85384863164377</x:v>
      </x:c>
      <x:c r="H3201" t="s">
        <x:v>97</x:v>
      </x:c>
      <x:c r="I3201" s="6">
        <x:v>27.7202235565328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19.795999999999996</x:v>
      </x:c>
      <x:c r="S3201" s="8">
        <x:v>70600.34455457001</x:v>
      </x:c>
      <x:c r="T3201" s="12">
        <x:v>266540.6338685762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288637</x:v>
      </x:c>
      <x:c r="B3202" s="1">
        <x:v>44782.53477444624</x:v>
      </x:c>
      <x:c r="C3202" s="6">
        <x:v>53.328793626666666</x:v>
      </x:c>
      <x:c r="D3202" s="14" t="s">
        <x:v>94</x:v>
      </x:c>
      <x:c r="E3202" s="15">
        <x:v>44771.473020239646</x:v>
      </x:c>
      <x:c r="F3202" t="s">
        <x:v>99</x:v>
      </x:c>
      <x:c r="G3202" s="6">
        <x:v>107.85987571302391</x:v>
      </x:c>
      <x:c r="H3202" t="s">
        <x:v>97</x:v>
      </x:c>
      <x:c r="I3202" s="6">
        <x:v>27.742885625309555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19.792999999999996</x:v>
      </x:c>
      <x:c r="S3202" s="8">
        <x:v>70594.54252627068</x:v>
      </x:c>
      <x:c r="T3202" s="12">
        <x:v>266545.4612528187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288642</x:v>
      </x:c>
      <x:c r="B3203" s="1">
        <x:v>44782.53478622161</x:v>
      </x:c>
      <x:c r="C3203" s="6">
        <x:v>53.34575016666667</x:v>
      </x:c>
      <x:c r="D3203" s="14" t="s">
        <x:v>94</x:v>
      </x:c>
      <x:c r="E3203" s="15">
        <x:v>44771.473020239646</x:v>
      </x:c>
      <x:c r="F3203" t="s">
        <x:v>99</x:v>
      </x:c>
      <x:c r="G3203" s="6">
        <x:v>107.76552860111896</x:v>
      </x:c>
      <x:c r="H3203" t="s">
        <x:v>97</x:v>
      </x:c>
      <x:c r="I3203" s="6">
        <x:v>27.738617690846695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19.802999999999997</x:v>
      </x:c>
      <x:c r="S3203" s="8">
        <x:v>70604.49616852123</x:v>
      </x:c>
      <x:c r="T3203" s="12">
        <x:v>266543.1861313937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288653</x:v>
      </x:c>
      <x:c r="B3204" s="1">
        <x:v>44782.534797952794</x:v>
      </x:c>
      <x:c r="C3204" s="6">
        <x:v>53.36264306166667</x:v>
      </x:c>
      <x:c r="D3204" s="14" t="s">
        <x:v>94</x:v>
      </x:c>
      <x:c r="E3204" s="15">
        <x:v>44771.473020239646</x:v>
      </x:c>
      <x:c r="F3204" t="s">
        <x:v>99</x:v>
      </x:c>
      <x:c r="G3204" s="6">
        <x:v>107.83844730825194</x:v>
      </x:c>
      <x:c r="H3204" t="s">
        <x:v>97</x:v>
      </x:c>
      <x:c r="I3204" s="6">
        <x:v>27.74447858815438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19.794999999999998</x:v>
      </x:c>
      <x:c r="S3204" s="8">
        <x:v>70601.54164623348</x:v>
      </x:c>
      <x:c r="T3204" s="12">
        <x:v>266544.2626086272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288664</x:v>
      </x:c>
      <x:c r="B3205" s="1">
        <x:v>44782.53480914895</x:v>
      </x:c>
      <x:c r="C3205" s="6">
        <x:v>53.37876553666667</x:v>
      </x:c>
      <x:c r="D3205" s="14" t="s">
        <x:v>94</x:v>
      </x:c>
      <x:c r="E3205" s="15">
        <x:v>44771.473020239646</x:v>
      </x:c>
      <x:c r="F3205" t="s">
        <x:v>99</x:v>
      </x:c>
      <x:c r="G3205" s="6">
        <x:v>107.89094714473147</x:v>
      </x:c>
      <x:c r="H3205" t="s">
        <x:v>97</x:v>
      </x:c>
      <x:c r="I3205" s="6">
        <x:v>27.741533110279306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19.789999999999996</x:v>
      </x:c>
      <x:c r="S3205" s="8">
        <x:v>70597.61621205216</x:v>
      </x:c>
      <x:c r="T3205" s="12">
        <x:v>266533.8528576718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288672</x:v>
      </x:c>
      <x:c r="B3206" s="1">
        <x:v>44782.53482086954</x:v>
      </x:c>
      <x:c r="C3206" s="6">
        <x:v>53.395643185</x:v>
      </x:c>
      <x:c r="D3206" s="14" t="s">
        <x:v>94</x:v>
      </x:c>
      <x:c r="E3206" s="15">
        <x:v>44771.473020239646</x:v>
      </x:c>
      <x:c r="F3206" t="s">
        <x:v>99</x:v>
      </x:c>
      <x:c r="G3206" s="6">
        <x:v>107.8308067631789</x:v>
      </x:c>
      <x:c r="H3206" t="s">
        <x:v>97</x:v>
      </x:c>
      <x:c r="I3206" s="6">
        <x:v>27.732846971188792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19.796999999999997</x:v>
      </x:c>
      <x:c r="S3206" s="8">
        <x:v>70597.43924837463</x:v>
      </x:c>
      <x:c r="T3206" s="12">
        <x:v>266549.31346126593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288677</x:v>
      </x:c>
      <x:c r="B3207" s="1">
        <x:v>44782.534832620666</x:v>
      </x:c>
      <x:c r="C3207" s="6">
        <x:v>53.412564808333336</x:v>
      </x:c>
      <x:c r="D3207" s="14" t="s">
        <x:v>94</x:v>
      </x:c>
      <x:c r="E3207" s="15">
        <x:v>44771.473020239646</x:v>
      </x:c>
      <x:c r="F3207" t="s">
        <x:v>99</x:v>
      </x:c>
      <x:c r="G3207" s="6">
        <x:v>107.78546625879127</x:v>
      </x:c>
      <x:c r="H3207" t="s">
        <x:v>97</x:v>
      </x:c>
      <x:c r="I3207" s="6">
        <x:v>27.738437355706992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19.801</x:v>
      </x:c>
      <x:c r="S3207" s="8">
        <x:v>70604.6635911524</x:v>
      </x:c>
      <x:c r="T3207" s="12">
        <x:v>266556.14391750307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288690</x:v>
      </x:c>
      <x:c r="B3208" s="1">
        <x:v>44782.534843807334</x:v>
      </x:c>
      <x:c r="C3208" s="6">
        <x:v>53.4286736</x:v>
      </x:c>
      <x:c r="D3208" s="14" t="s">
        <x:v>94</x:v>
      </x:c>
      <x:c r="E3208" s="15">
        <x:v>44771.473020239646</x:v>
      </x:c>
      <x:c r="F3208" t="s">
        <x:v>99</x:v>
      </x:c>
      <x:c r="G3208" s="6">
        <x:v>107.83724255180613</x:v>
      </x:c>
      <x:c r="H3208" t="s">
        <x:v>97</x:v>
      </x:c>
      <x:c r="I3208" s="6">
        <x:v>27.73615311144522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19.795999999999996</x:v>
      </x:c>
      <x:c r="S3208" s="8">
        <x:v>70597.6830577402</x:v>
      </x:c>
      <x:c r="T3208" s="12">
        <x:v>266543.71333017986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288696</x:v>
      </x:c>
      <x:c r="B3209" s="1">
        <x:v>44782.534855547725</x:v>
      </x:c>
      <x:c r="C3209" s="6">
        <x:v>53.445579761666664</x:v>
      </x:c>
      <x:c r="D3209" s="14" t="s">
        <x:v>94</x:v>
      </x:c>
      <x:c r="E3209" s="15">
        <x:v>44771.473020239646</x:v>
      </x:c>
      <x:c r="F3209" t="s">
        <x:v>99</x:v>
      </x:c>
      <x:c r="G3209" s="6">
        <x:v>107.80290329898081</x:v>
      </x:c>
      <x:c r="H3209" t="s">
        <x:v>97</x:v>
      </x:c>
      <x:c r="I3209" s="6">
        <x:v>27.7406614897709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19.798999999999996</x:v>
      </x:c>
      <x:c r="S3209" s="8">
        <x:v>70602.19934174918</x:v>
      </x:c>
      <x:c r="T3209" s="12">
        <x:v>266546.7718707048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288711</x:v>
      </x:c>
      <x:c r="B3210" s="1">
        <x:v>44782.53486730552</x:v>
      </x:c>
      <x:c r="C3210" s="6">
        <x:v>53.462510985</x:v>
      </x:c>
      <x:c r="D3210" s="14" t="s">
        <x:v>94</x:v>
      </x:c>
      <x:c r="E3210" s="15">
        <x:v>44771.473020239646</x:v>
      </x:c>
      <x:c r="F3210" t="s">
        <x:v>99</x:v>
      </x:c>
      <x:c r="G3210" s="6">
        <x:v>107.773950832702</x:v>
      </x:c>
      <x:c r="H3210" t="s">
        <x:v>97</x:v>
      </x:c>
      <x:c r="I3210" s="6">
        <x:v>27.73053267494788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19.802999999999997</x:v>
      </x:c>
      <x:c r="S3210" s="8">
        <x:v>70610.01948944446</x:v>
      </x:c>
      <x:c r="T3210" s="12">
        <x:v>266546.7238656515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288721</x:v>
      </x:c>
      <x:c r="B3211" s="1">
        <x:v>44782.53487904218</x:v>
      </x:c>
      <x:c r="C3211" s="6">
        <x:v>53.479411776666666</x:v>
      </x:c>
      <x:c r="D3211" s="14" t="s">
        <x:v>94</x:v>
      </x:c>
      <x:c r="E3211" s="15">
        <x:v>44771.473020239646</x:v>
      </x:c>
      <x:c r="F3211" t="s">
        <x:v>99</x:v>
      </x:c>
      <x:c r="G3211" s="6">
        <x:v>107.7989322752509</x:v>
      </x:c>
      <x:c r="H3211" t="s">
        <x:v>97</x:v>
      </x:c>
      <x:c r="I3211" s="6">
        <x:v>27.72551336260949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19.801</x:v>
      </x:c>
      <x:c r="S3211" s="8">
        <x:v>70610.86898208535</x:v>
      </x:c>
      <x:c r="T3211" s="12">
        <x:v>266555.64362169954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288736</x:v>
      </x:c>
      <x:c r="B3212" s="1">
        <x:v>44782.534890179515</x:v>
      </x:c>
      <x:c r="C3212" s="6">
        <x:v>53.49544955166667</x:v>
      </x:c>
      <x:c r="D3212" s="14" t="s">
        <x:v>94</x:v>
      </x:c>
      <x:c r="E3212" s="15">
        <x:v>44771.473020239646</x:v>
      </x:c>
      <x:c r="F3212" t="s">
        <x:v>99</x:v>
      </x:c>
      <x:c r="G3212" s="6">
        <x:v>107.88030058875229</x:v>
      </x:c>
      <x:c r="H3212" t="s">
        <x:v>97</x:v>
      </x:c>
      <x:c r="I3212" s="6">
        <x:v>27.739849981225234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19.801999999999996</x:v>
      </x:c>
      <x:c r="S3212" s="8">
        <x:v>70614.65734772568</x:v>
      </x:c>
      <x:c r="T3212" s="12">
        <x:v>266538.06629682897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288730</x:v>
      </x:c>
      <x:c r="B3213" s="1">
        <x:v>44782.53490190835</x:v>
      </x:c>
      <x:c r="C3213" s="6">
        <x:v>53.512339065</x:v>
      </x:c>
      <x:c r="D3213" s="14" t="s">
        <x:v>94</x:v>
      </x:c>
      <x:c r="E3213" s="15">
        <x:v>44771.473020239646</x:v>
      </x:c>
      <x:c r="F3213" t="s">
        <x:v>99</x:v>
      </x:c>
      <x:c r="G3213" s="6">
        <x:v>107.77872185882656</x:v>
      </x:c>
      <x:c r="H3213" t="s">
        <x:v>97</x:v>
      </x:c>
      <x:c r="I3213" s="6">
        <x:v>27.735431771475305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19.801999999999996</x:v>
      </x:c>
      <x:c r="S3213" s="8">
        <x:v>70610.15631786165</x:v>
      </x:c>
      <x:c r="T3213" s="12">
        <x:v>266531.29816129344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288747</x:v>
      </x:c>
      <x:c r="B3214" s="1">
        <x:v>44782.534913642165</x:v>
      </x:c>
      <x:c r="C3214" s="6">
        <x:v>53.52923576166667</x:v>
      </x:c>
      <x:c r="D3214" s="14" t="s">
        <x:v>94</x:v>
      </x:c>
      <x:c r="E3214" s="15">
        <x:v>44771.473020239646</x:v>
      </x:c>
      <x:c r="F3214" t="s">
        <x:v>99</x:v>
      </x:c>
      <x:c r="G3214" s="6">
        <x:v>107.75689667157543</x:v>
      </x:c>
      <x:c r="H3214" t="s">
        <x:v>97</x:v>
      </x:c>
      <x:c r="I3214" s="6">
        <x:v>27.727947878434406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19.804999999999996</x:v>
      </x:c>
      <x:c r="S3214" s="8">
        <x:v>70616.97062035918</x:v>
      </x:c>
      <x:c r="T3214" s="12">
        <x:v>266542.5545548425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288756</x:v>
      </x:c>
      <x:c r="B3215" s="1">
        <x:v>44782.53492480066</x:v>
      </x:c>
      <x:c r="C3215" s="6">
        <x:v>53.54530398833333</x:v>
      </x:c>
      <x:c r="D3215" s="14" t="s">
        <x:v>94</x:v>
      </x:c>
      <x:c r="E3215" s="15">
        <x:v>44771.473020239646</x:v>
      </x:c>
      <x:c r="F3215" t="s">
        <x:v>99</x:v>
      </x:c>
      <x:c r="G3215" s="6">
        <x:v>107.78413284100412</x:v>
      </x:c>
      <x:c r="H3215" t="s">
        <x:v>97</x:v>
      </x:c>
      <x:c r="I3215" s="6">
        <x:v>27.7491973693227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19.799999999999997</x:v>
      </x:c>
      <x:c r="S3215" s="8">
        <x:v>70606.3962170596</x:v>
      </x:c>
      <x:c r="T3215" s="12">
        <x:v>266534.3130262435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288764</x:v>
      </x:c>
      <x:c r="B3216" s="1">
        <x:v>44782.53493658581</x:v>
      </x:c>
      <x:c r="C3216" s="6">
        <x:v>53.56227460833333</x:v>
      </x:c>
      <x:c r="D3216" s="14" t="s">
        <x:v>94</x:v>
      </x:c>
      <x:c r="E3216" s="15">
        <x:v>44771.473020239646</x:v>
      </x:c>
      <x:c r="F3216" t="s">
        <x:v>99</x:v>
      </x:c>
      <x:c r="G3216" s="6">
        <x:v>107.77458883560303</x:v>
      </x:c>
      <x:c r="H3216" t="s">
        <x:v>97</x:v>
      </x:c>
      <x:c r="I3216" s="6">
        <x:v>27.739399143229093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19.801999999999996</x:v>
      </x:c>
      <x:c r="S3216" s="8">
        <x:v>70616.05204722263</x:v>
      </x:c>
      <x:c r="T3216" s="12">
        <x:v>266546.863766162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288768</x:v>
      </x:c>
      <x:c r="B3217" s="1">
        <x:v>44782.53494830137</x:v>
      </x:c>
      <x:c r="C3217" s="6">
        <x:v>53.579145008333334</x:v>
      </x:c>
      <x:c r="D3217" s="14" t="s">
        <x:v>94</x:v>
      </x:c>
      <x:c r="E3217" s="15">
        <x:v>44771.473020239646</x:v>
      </x:c>
      <x:c r="F3217" t="s">
        <x:v>99</x:v>
      </x:c>
      <x:c r="G3217" s="6">
        <x:v>107.7854229257297</x:v>
      </x:c>
      <x:c r="H3217" t="s">
        <x:v>97</x:v>
      </x:c>
      <x:c r="I3217" s="6">
        <x:v>27.728999830263547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19.801999999999996</x:v>
      </x:c>
      <x:c r="S3217" s="8">
        <x:v>70619.4735715492</x:v>
      </x:c>
      <x:c r="T3217" s="12">
        <x:v>266539.6851556862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288782</x:v>
      </x:c>
      <x:c r="B3218" s="1">
        <x:v>44782.534960024415</x:v>
      </x:c>
      <x:c r="C3218" s="6">
        <x:v>53.59602620333333</x:v>
      </x:c>
      <x:c r="D3218" s="14" t="s">
        <x:v>94</x:v>
      </x:c>
      <x:c r="E3218" s="15">
        <x:v>44771.473020239646</x:v>
      </x:c>
      <x:c r="F3218" t="s">
        <x:v>99</x:v>
      </x:c>
      <x:c r="G3218" s="6">
        <x:v>107.73064403933908</x:v>
      </x:c>
      <x:c r="H3218" t="s">
        <x:v>97</x:v>
      </x:c>
      <x:c r="I3218" s="6">
        <x:v>27.734199482718395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19.806999999999995</x:v>
      </x:c>
      <x:c r="S3218" s="8">
        <x:v>70621.71433124748</x:v>
      </x:c>
      <x:c r="T3218" s="12">
        <x:v>266526.84233235323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288787</x:v>
      </x:c>
      <x:c r="B3219" s="1">
        <x:v>44782.534971198555</x:v>
      </x:c>
      <x:c r="C3219" s="6">
        <x:v>53.612116961666665</x:v>
      </x:c>
      <x:c r="D3219" s="14" t="s">
        <x:v>94</x:v>
      </x:c>
      <x:c r="E3219" s="15">
        <x:v>44771.473020239646</x:v>
      </x:c>
      <x:c r="F3219" t="s">
        <x:v>99</x:v>
      </x:c>
      <x:c r="G3219" s="6">
        <x:v>107.82055008138971</x:v>
      </x:c>
      <x:c r="H3219" t="s">
        <x:v>97</x:v>
      </x:c>
      <x:c r="I3219" s="6">
        <x:v>27.73320764087748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19.798</x:v>
      </x:c>
      <x:c r="S3219" s="8">
        <x:v>70618.62384350487</x:v>
      </x:c>
      <x:c r="T3219" s="12">
        <x:v>266538.78894360736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288801</x:v>
      </x:c>
      <x:c r="B3220" s="1">
        <x:v>44782.53498294725</x:v>
      </x:c>
      <x:c r="C3220" s="6">
        <x:v>53.62903508</x:v>
      </x:c>
      <x:c r="D3220" s="14" t="s">
        <x:v>94</x:v>
      </x:c>
      <x:c r="E3220" s="15">
        <x:v>44771.473020239646</x:v>
      </x:c>
      <x:c r="F3220" t="s">
        <x:v>99</x:v>
      </x:c>
      <x:c r="G3220" s="6">
        <x:v>107.76644880238933</x:v>
      </x:c>
      <x:c r="H3220" t="s">
        <x:v>97</x:v>
      </x:c>
      <x:c r="I3220" s="6">
        <x:v>27.74721367706752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19.801999999999996</x:v>
      </x:c>
      <x:c r="S3220" s="8">
        <x:v>70625.3125237527</x:v>
      </x:c>
      <x:c r="T3220" s="12">
        <x:v>266540.68931599474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288810</x:v>
      </x:c>
      <x:c r="B3221" s="1">
        <x:v>44782.534994667956</x:v>
      </x:c>
      <x:c r="C3221" s="6">
        <x:v>53.6459129</x:v>
      </x:c>
      <x:c r="D3221" s="14" t="s">
        <x:v>94</x:v>
      </x:c>
      <x:c r="E3221" s="15">
        <x:v>44771.473020239646</x:v>
      </x:c>
      <x:c r="F3221" t="s">
        <x:v>99</x:v>
      </x:c>
      <x:c r="G3221" s="6">
        <x:v>107.7251156162207</x:v>
      </x:c>
      <x:c r="H3221" t="s">
        <x:v>97</x:v>
      </x:c>
      <x:c r="I3221" s="6">
        <x:v>27.748986977664117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19.805999999999997</x:v>
      </x:c>
      <x:c r="S3221" s="8">
        <x:v>70628.46323056436</x:v>
      </x:c>
      <x:c r="T3221" s="12">
        <x:v>266541.5557574058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288811</x:v>
      </x:c>
      <x:c r="B3222" s="1">
        <x:v>44782.53500584404</x:v>
      </x:c>
      <x:c r="C3222" s="6">
        <x:v>53.66200646</x:v>
      </x:c>
      <x:c r="D3222" s="14" t="s">
        <x:v>94</x:v>
      </x:c>
      <x:c r="E3222" s="15">
        <x:v>44771.473020239646</x:v>
      </x:c>
      <x:c r="F3222" t="s">
        <x:v>99</x:v>
      </x:c>
      <x:c r="G3222" s="6">
        <x:v>107.87777496517319</x:v>
      </x:c>
      <x:c r="H3222" t="s">
        <x:v>97</x:v>
      </x:c>
      <x:c r="I3222" s="6">
        <x:v>27.751752126226165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19.801</x:v>
      </x:c>
      <x:c r="S3222" s="8">
        <x:v>70625.03648888465</x:v>
      </x:c>
      <x:c r="T3222" s="12">
        <x:v>266535.5326216069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288826</x:v>
      </x:c>
      <x:c r="B3223" s="1">
        <x:v>44782.53501759257</x:v>
      </x:c>
      <x:c r="C3223" s="6">
        <x:v>53.67892434833333</x:v>
      </x:c>
      <x:c r="D3223" s="14" t="s">
        <x:v>94</x:v>
      </x:c>
      <x:c r="E3223" s="15">
        <x:v>44771.473020239646</x:v>
      </x:c>
      <x:c r="F3223" t="s">
        <x:v>99</x:v>
      </x:c>
      <x:c r="G3223" s="6">
        <x:v>107.86841110564859</x:v>
      </x:c>
      <x:c r="H3223" t="s">
        <x:v>97</x:v>
      </x:c>
      <x:c r="I3223" s="6">
        <x:v>27.741773557355373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19.802999999999997</x:v>
      </x:c>
      <x:c r="S3223" s="8">
        <x:v>70616.7935713668</x:v>
      </x:c>
      <x:c r="T3223" s="12">
        <x:v>266534.21063765703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288829</x:v>
      </x:c>
      <x:c r="B3224" s="1">
        <x:v>44782.535029361</x:v>
      </x:c>
      <x:c r="C3224" s="6">
        <x:v>53.69587088</x:v>
      </x:c>
      <x:c r="D3224" s="14" t="s">
        <x:v>94</x:v>
      </x:c>
      <x:c r="E3224" s="15">
        <x:v>44771.473020239646</x:v>
      </x:c>
      <x:c r="F3224" t="s">
        <x:v>99</x:v>
      </x:c>
      <x:c r="G3224" s="6">
        <x:v>107.76759492101245</x:v>
      </x:c>
      <x:c r="H3224" t="s">
        <x:v>97</x:v>
      </x:c>
      <x:c r="I3224" s="6">
        <x:v>27.736634004844746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19.802999999999997</x:v>
      </x:c>
      <x:c r="S3224" s="8">
        <x:v>70627.43601524952</x:v>
      </x:c>
      <x:c r="T3224" s="12">
        <x:v>266521.90762656694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288846</x:v>
      </x:c>
      <x:c r="B3225" s="1">
        <x:v>44782.535040543386</x:v>
      </x:c>
      <x:c r="C3225" s="6">
        <x:v>53.711973523333334</x:v>
      </x:c>
      <x:c r="D3225" s="14" t="s">
        <x:v>94</x:v>
      </x:c>
      <x:c r="E3225" s="15">
        <x:v>44771.473020239646</x:v>
      </x:c>
      <x:c r="F3225" t="s">
        <x:v>99</x:v>
      </x:c>
      <x:c r="G3225" s="6">
        <x:v>107.86056530110868</x:v>
      </x:c>
      <x:c r="H3225" t="s">
        <x:v>97</x:v>
      </x:c>
      <x:c r="I3225" s="6">
        <x:v>27.73981992535664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19.803999999999995</x:v>
      </x:c>
      <x:c r="S3225" s="8">
        <x:v>70627.34713292138</x:v>
      </x:c>
      <x:c r="T3225" s="12">
        <x:v>266527.76369278325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288853</x:v>
      </x:c>
      <x:c r="B3226" s="1">
        <x:v>44782.535052292566</x:v>
      </x:c>
      <x:c r="C3226" s="6">
        <x:v>53.728892333333334</x:v>
      </x:c>
      <x:c r="D3226" s="14" t="s">
        <x:v>94</x:v>
      </x:c>
      <x:c r="E3226" s="15">
        <x:v>44771.473020239646</x:v>
      </x:c>
      <x:c r="F3226" t="s">
        <x:v>99</x:v>
      </x:c>
      <x:c r="G3226" s="6">
        <x:v>107.74030600660728</x:v>
      </x:c>
      <x:c r="H3226" t="s">
        <x:v>97</x:v>
      </x:c>
      <x:c r="I3226" s="6">
        <x:v>27.74387747001083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19.804999999999996</x:v>
      </x:c>
      <x:c r="S3226" s="8">
        <x:v>70623.79254222417</x:v>
      </x:c>
      <x:c r="T3226" s="12">
        <x:v>266520.62731717766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288863</x:v>
      </x:c>
      <x:c r="B3227" s="1">
        <x:v>44782.535064045966</x:v>
      </x:c>
      <x:c r="C3227" s="6">
        <x:v>53.745817235</x:v>
      </x:c>
      <x:c r="D3227" s="14" t="s">
        <x:v>94</x:v>
      </x:c>
      <x:c r="E3227" s="15">
        <x:v>44771.473020239646</x:v>
      </x:c>
      <x:c r="F3227" t="s">
        <x:v>99</x:v>
      </x:c>
      <x:c r="G3227" s="6">
        <x:v>107.69838176255227</x:v>
      </x:c>
      <x:c r="H3227" t="s">
        <x:v>97</x:v>
      </x:c>
      <x:c r="I3227" s="6">
        <x:v>27.736754228205882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19.809999999999995</x:v>
      </x:c>
      <x:c r="S3227" s="8">
        <x:v>70623.75638666024</x:v>
      </x:c>
      <x:c r="T3227" s="12">
        <x:v>266531.9137547815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288867</x:v>
      </x:c>
      <x:c r="B3228" s="1">
        <x:v>44782.53507581536</x:v>
      </x:c>
      <x:c r="C3228" s="6">
        <x:v>53.76276515833333</x:v>
      </x:c>
      <x:c r="D3228" s="14" t="s">
        <x:v>94</x:v>
      </x:c>
      <x:c r="E3228" s="15">
        <x:v>44771.473020239646</x:v>
      </x:c>
      <x:c r="F3228" t="s">
        <x:v>99</x:v>
      </x:c>
      <x:c r="G3228" s="6">
        <x:v>107.69084161689207</x:v>
      </x:c>
      <x:c r="H3228" t="s">
        <x:v>97</x:v>
      </x:c>
      <x:c r="I3228" s="6">
        <x:v>27.743997693630718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19.809999999999995</x:v>
      </x:c>
      <x:c r="S3228" s="8">
        <x:v>70622.987799443</x:v>
      </x:c>
      <x:c r="T3228" s="12">
        <x:v>266527.48502285476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288881</x:v>
      </x:c>
      <x:c r="B3229" s="1">
        <x:v>44782.53508694746</x:v>
      </x:c>
      <x:c r="C3229" s="6">
        <x:v>53.77879537</x:v>
      </x:c>
      <x:c r="D3229" s="14" t="s">
        <x:v>94</x:v>
      </x:c>
      <x:c r="E3229" s="15">
        <x:v>44771.473020239646</x:v>
      </x:c>
      <x:c r="F3229" t="s">
        <x:v>99</x:v>
      </x:c>
      <x:c r="G3229" s="6">
        <x:v>107.7168947495732</x:v>
      </x:c>
      <x:c r="H3229" t="s">
        <x:v>97</x:v>
      </x:c>
      <x:c r="I3229" s="6">
        <x:v>27.737926406197403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19.807999999999996</x:v>
      </x:c>
      <x:c r="S3229" s="8">
        <x:v>70627.31019732611</x:v>
      </x:c>
      <x:c r="T3229" s="12">
        <x:v>266522.357188511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288890</x:v>
      </x:c>
      <x:c r="B3230" s="1">
        <x:v>44782.5350987004</x:v>
      </x:c>
      <x:c r="C3230" s="6">
        <x:v>53.79571961333333</x:v>
      </x:c>
      <x:c r="D3230" s="14" t="s">
        <x:v>94</x:v>
      </x:c>
      <x:c r="E3230" s="15">
        <x:v>44771.473020239646</x:v>
      </x:c>
      <x:c r="F3230" t="s">
        <x:v>99</x:v>
      </x:c>
      <x:c r="G3230" s="6">
        <x:v>107.68611774017215</x:v>
      </x:c>
      <x:c r="H3230" t="s">
        <x:v>97</x:v>
      </x:c>
      <x:c r="I3230" s="6">
        <x:v>27.74853613844016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19.809999999999995</x:v>
      </x:c>
      <x:c r="S3230" s="8">
        <x:v>70632.7516303675</x:v>
      </x:c>
      <x:c r="T3230" s="12">
        <x:v>266523.39864430414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288895</x:v>
      </x:c>
      <x:c r="B3231" s="1">
        <x:v>44782.53511043846</x:v>
      </x:c>
      <x:c r="C3231" s="6">
        <x:v>53.81262242333333</x:v>
      </x:c>
      <x:c r="D3231" s="14" t="s">
        <x:v>94</x:v>
      </x:c>
      <x:c r="E3231" s="15">
        <x:v>44771.473020239646</x:v>
      </x:c>
      <x:c r="F3231" t="s">
        <x:v>99</x:v>
      </x:c>
      <x:c r="G3231" s="6">
        <x:v>107.75282687032397</x:v>
      </x:c>
      <x:c r="H3231" t="s">
        <x:v>97</x:v>
      </x:c>
      <x:c r="I3231" s="6">
        <x:v>27.731855129747146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19.804999999999996</x:v>
      </x:c>
      <x:c r="S3231" s="8">
        <x:v>70634.64081353291</x:v>
      </x:c>
      <x:c r="T3231" s="12">
        <x:v>266524.29329324106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288901</x:v>
      </x:c>
      <x:c r="B3232" s="1">
        <x:v>44782.53512159265</x:v>
      </x:c>
      <x:c r="C3232" s="6">
        <x:v>53.82868445</x:v>
      </x:c>
      <x:c r="D3232" s="14" t="s">
        <x:v>94</x:v>
      </x:c>
      <x:c r="E3232" s="15">
        <x:v>44771.473020239646</x:v>
      </x:c>
      <x:c r="F3232" t="s">
        <x:v>99</x:v>
      </x:c>
      <x:c r="G3232" s="6">
        <x:v>107.70704932054147</x:v>
      </x:c>
      <x:c r="H3232" t="s">
        <x:v>97</x:v>
      </x:c>
      <x:c r="I3232" s="6">
        <x:v>27.72842877065841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19.809999999999995</x:v>
      </x:c>
      <x:c r="S3232" s="8">
        <x:v>70634.04904611554</x:v>
      </x:c>
      <x:c r="T3232" s="12">
        <x:v>266528.86669071217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288915</x:v>
      </x:c>
      <x:c r="B3233" s="1">
        <x:v>44782.535133324265</x:v>
      </x:c>
      <x:c r="C3233" s="6">
        <x:v>53.84557799</x:v>
      </x:c>
      <x:c r="D3233" s="14" t="s">
        <x:v>94</x:v>
      </x:c>
      <x:c r="E3233" s="15">
        <x:v>44771.473020239646</x:v>
      </x:c>
      <x:c r="F3233" t="s">
        <x:v>99</x:v>
      </x:c>
      <x:c r="G3233" s="6">
        <x:v>107.67523457676081</x:v>
      </x:c>
      <x:c r="H3233" t="s">
        <x:v>97</x:v>
      </x:c>
      <x:c r="I3233" s="6">
        <x:v>27.7305627307328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19.812999999999995</x:v>
      </x:c>
      <x:c r="S3233" s="8">
        <x:v>70636.470456074</x:v>
      </x:c>
      <x:c r="T3233" s="12">
        <x:v>266524.6661948223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288925</x:v>
      </x:c>
      <x:c r="B3234" s="1">
        <x:v>44782.53514505452</x:v>
      </x:c>
      <x:c r="C3234" s="6">
        <x:v>53.86246954666667</x:v>
      </x:c>
      <x:c r="D3234" s="14" t="s">
        <x:v>94</x:v>
      </x:c>
      <x:c r="E3234" s="15">
        <x:v>44771.473020239646</x:v>
      </x:c>
      <x:c r="F3234" t="s">
        <x:v>99</x:v>
      </x:c>
      <x:c r="G3234" s="6">
        <x:v>107.728547080009</x:v>
      </x:c>
      <x:c r="H3234" t="s">
        <x:v>97</x:v>
      </x:c>
      <x:c r="I3234" s="6">
        <x:v>27.736213223116465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19.806999999999995</x:v>
      </x:c>
      <x:c r="S3234" s="8">
        <x:v>70639.0538031346</x:v>
      </x:c>
      <x:c r="T3234" s="12">
        <x:v>266520.5055701352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288930</x:v>
      </x:c>
      <x:c r="B3235" s="1">
        <x:v>44782.53515676629</x:v>
      </x:c>
      <x:c r="C3235" s="6">
        <x:v>53.879334496666665</x:v>
      </x:c>
      <x:c r="D3235" s="14" t="s">
        <x:v>94</x:v>
      </x:c>
      <x:c r="E3235" s="15">
        <x:v>44771.473020239646</x:v>
      </x:c>
      <x:c r="F3235" t="s">
        <x:v>99</x:v>
      </x:c>
      <x:c r="G3235" s="6">
        <x:v>107.65169608100231</x:v>
      </x:c>
      <x:c r="H3235" t="s">
        <x:v>97</x:v>
      </x:c>
      <x:c r="I3235" s="6">
        <x:v>27.73422953853651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19.814999999999998</x:v>
      </x:c>
      <x:c r="S3235" s="8">
        <x:v>70636.7434445186</x:v>
      </x:c>
      <x:c r="T3235" s="12">
        <x:v>266520.79908595147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288943</x:v>
      </x:c>
      <x:c r="B3236" s="1">
        <x:v>44782.535167934715</x:v>
      </x:c>
      <x:c r="C3236" s="6">
        <x:v>53.89541703166667</x:v>
      </x:c>
      <x:c r="D3236" s="14" t="s">
        <x:v>94</x:v>
      </x:c>
      <x:c r="E3236" s="15">
        <x:v>44771.473020239646</x:v>
      </x:c>
      <x:c r="F3236" t="s">
        <x:v>99</x:v>
      </x:c>
      <x:c r="G3236" s="6">
        <x:v>107.74329984737003</x:v>
      </x:c>
      <x:c r="H3236" t="s">
        <x:v>97</x:v>
      </x:c>
      <x:c r="I3236" s="6">
        <x:v>27.7315245159989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19.805999999999997</x:v>
      </x:c>
      <x:c r="S3236" s="8">
        <x:v>70637.12182200112</x:v>
      </x:c>
      <x:c r="T3236" s="12">
        <x:v>266523.12585328956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288952</x:v>
      </x:c>
      <x:c r="B3237" s="1">
        <x:v>44782.535179665494</x:v>
      </x:c>
      <x:c r="C3237" s="6">
        <x:v>53.91230934666667</x:v>
      </x:c>
      <x:c r="D3237" s="14" t="s">
        <x:v>94</x:v>
      </x:c>
      <x:c r="E3237" s="15">
        <x:v>44771.473020239646</x:v>
      </x:c>
      <x:c r="F3237" t="s">
        <x:v>99</x:v>
      </x:c>
      <x:c r="G3237" s="6">
        <x:v>107.67223143480582</x:v>
      </x:c>
      <x:c r="H3237" t="s">
        <x:v>97</x:v>
      </x:c>
      <x:c r="I3237" s="6">
        <x:v>27.73344808735692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19.812999999999995</x:v>
      </x:c>
      <x:c r="S3237" s="8">
        <x:v>70642.73741872485</x:v>
      </x:c>
      <x:c r="T3237" s="12">
        <x:v>266534.34304518095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288960</x:v>
      </x:c>
      <x:c r="B3238" s="1">
        <x:v>44782.53519139156</x:v>
      </x:c>
      <x:c r="C3238" s="6">
        <x:v>53.929194888333335</x:v>
      </x:c>
      <x:c r="D3238" s="14" t="s">
        <x:v>94</x:v>
      </x:c>
      <x:c r="E3238" s="15">
        <x:v>44771.473020239646</x:v>
      </x:c>
      <x:c r="F3238" t="s">
        <x:v>99</x:v>
      </x:c>
      <x:c r="G3238" s="6">
        <x:v>107.6547924810246</x:v>
      </x:c>
      <x:c r="H3238" t="s">
        <x:v>97</x:v>
      </x:c>
      <x:c r="I3238" s="6">
        <x:v>27.7312540138646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19.814999999999998</x:v>
      </x:c>
      <x:c r="S3238" s="8">
        <x:v>70644.723714916</x:v>
      </x:c>
      <x:c r="T3238" s="12">
        <x:v>266524.40779428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288964</x:v>
      </x:c>
      <x:c r="B3239" s="1">
        <x:v>44782.53520256558</x:v>
      </x:c>
      <x:c r="C3239" s="6">
        <x:v>53.94528548</x:v>
      </x:c>
      <x:c r="D3239" s="14" t="s">
        <x:v>94</x:v>
      </x:c>
      <x:c r="E3239" s="15">
        <x:v>44771.473020239646</x:v>
      </x:c>
      <x:c r="F3239" t="s">
        <x:v>99</x:v>
      </x:c>
      <x:c r="G3239" s="6">
        <x:v>107.64577739752916</x:v>
      </x:c>
      <x:c r="H3239" t="s">
        <x:v>97</x:v>
      </x:c>
      <x:c r="I3239" s="6">
        <x:v>27.73044250759358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19.815999999999995</x:v>
      </x:c>
      <x:c r="S3239" s="8">
        <x:v>70645.42772144076</x:v>
      </x:c>
      <x:c r="T3239" s="12">
        <x:v>266506.66682831524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288979</x:v>
      </x:c>
      <x:c r="B3240" s="1">
        <x:v>44782.53521428487</x:v>
      </x:c>
      <x:c r="C3240" s="6">
        <x:v>53.962161255</x:v>
      </x:c>
      <x:c r="D3240" s="14" t="s">
        <x:v>94</x:v>
      </x:c>
      <x:c r="E3240" s="15">
        <x:v>44771.473020239646</x:v>
      </x:c>
      <x:c r="F3240" t="s">
        <x:v>99</x:v>
      </x:c>
      <x:c r="G3240" s="6">
        <x:v>107.74690333325997</x:v>
      </x:c>
      <x:c r="H3240" t="s">
        <x:v>97</x:v>
      </x:c>
      <x:c r="I3240" s="6">
        <x:v>27.754126549092234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19.813999999999997</x:v>
      </x:c>
      <x:c r="S3240" s="8">
        <x:v>70642.38277570366</x:v>
      </x:c>
      <x:c r="T3240" s="12">
        <x:v>266517.38708732213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288985</x:v>
      </x:c>
      <x:c r="B3241" s="1">
        <x:v>44782.53522601616</x:v>
      </x:c>
      <x:c r="C3241" s="6">
        <x:v>53.979054303333335</x:v>
      </x:c>
      <x:c r="D3241" s="14" t="s">
        <x:v>94</x:v>
      </x:c>
      <x:c r="E3241" s="15">
        <x:v>44771.473020239646</x:v>
      </x:c>
      <x:c r="F3241" t="s">
        <x:v>99</x:v>
      </x:c>
      <x:c r="G3241" s="6">
        <x:v>107.66712077317086</x:v>
      </x:c>
      <x:c r="H3241" t="s">
        <x:v>97</x:v>
      </x:c>
      <x:c r="I3241" s="6">
        <x:v>27.757312486210594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19.810999999999996</x:v>
      </x:c>
      <x:c r="S3241" s="8">
        <x:v>70642.41814042557</x:v>
      </x:c>
      <x:c r="T3241" s="12">
        <x:v>266520.84326995816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288992</x:v>
      </x:c>
      <x:c r="B3242" s="1">
        <x:v>44782.53523774815</x:v>
      </x:c>
      <x:c r="C3242" s="6">
        <x:v>53.99594837833333</x:v>
      </x:c>
      <x:c r="D3242" s="14" t="s">
        <x:v>94</x:v>
      </x:c>
      <x:c r="E3242" s="15">
        <x:v>44771.473020239646</x:v>
      </x:c>
      <x:c r="F3242" t="s">
        <x:v>99</x:v>
      </x:c>
      <x:c r="G3242" s="6">
        <x:v>107.67371052088548</x:v>
      </x:c>
      <x:c r="H3242" t="s">
        <x:v>97</x:v>
      </x:c>
      <x:c r="I3242" s="6">
        <x:v>27.741503054395707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19.811999999999998</x:v>
      </x:c>
      <x:c r="S3242" s="8">
        <x:v>70646.73827637984</x:v>
      </x:c>
      <x:c r="T3242" s="12">
        <x:v>266527.58262958284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289005</x:v>
      </x:c>
      <x:c r="B3243" s="1">
        <x:v>44782.53524887082</x:v>
      </x:c>
      <x:c r="C3243" s="6">
        <x:v>54.01196503333333</x:v>
      </x:c>
      <x:c r="D3243" s="14" t="s">
        <x:v>94</x:v>
      </x:c>
      <x:c r="E3243" s="15">
        <x:v>44771.473020239646</x:v>
      </x:c>
      <x:c r="F3243" t="s">
        <x:v>99</x:v>
      </x:c>
      <x:c r="G3243" s="6">
        <x:v>107.59951149422555</x:v>
      </x:c>
      <x:c r="H3243" t="s">
        <x:v>97</x:v>
      </x:c>
      <x:c r="I3243" s="6">
        <x:v>27.746492334720642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19.818999999999996</x:v>
      </x:c>
      <x:c r="S3243" s="8">
        <x:v>70654.35902340637</x:v>
      </x:c>
      <x:c r="T3243" s="12">
        <x:v>266517.4538745558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289016</x:v>
      </x:c>
      <x:c r="B3244" s="1">
        <x:v>44782.53526060925</x:v>
      </x:c>
      <x:c r="C3244" s="6">
        <x:v>54.02886836</x:v>
      </x:c>
      <x:c r="D3244" s="14" t="s">
        <x:v>94</x:v>
      </x:c>
      <x:c r="E3244" s="15">
        <x:v>44771.473020239646</x:v>
      </x:c>
      <x:c r="F3244" t="s">
        <x:v>99</x:v>
      </x:c>
      <x:c r="G3244" s="6">
        <x:v>107.63032932623892</x:v>
      </x:c>
      <x:c r="H3244" t="s">
        <x:v>97</x:v>
      </x:c>
      <x:c r="I3244" s="6">
        <x:v>27.74529009781918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19.815999999999995</x:v>
      </x:c>
      <x:c r="S3244" s="8">
        <x:v>70646.40431178114</x:v>
      </x:c>
      <x:c r="T3244" s="12">
        <x:v>266524.5789101322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289021</x:v>
      </x:c>
      <x:c r="B3245" s="1">
        <x:v>44782.535272334535</x:v>
      </x:c>
      <x:c r="C3245" s="6">
        <x:v>54.04575277666667</x:v>
      </x:c>
      <x:c r="D3245" s="14" t="s">
        <x:v>94</x:v>
      </x:c>
      <x:c r="E3245" s="15">
        <x:v>44771.473020239646</x:v>
      </x:c>
      <x:c r="F3245" t="s">
        <x:v>99</x:v>
      </x:c>
      <x:c r="G3245" s="6">
        <x:v>107.61879258286169</x:v>
      </x:c>
      <x:c r="H3245" t="s">
        <x:v>97</x:v>
      </x:c>
      <x:c r="I3245" s="6">
        <x:v>27.75638074957078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19.815999999999995</x:v>
      </x:c>
      <x:c r="S3245" s="8">
        <x:v>70648.507432769</x:v>
      </x:c>
      <x:c r="T3245" s="12">
        <x:v>266519.4076739994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289030</x:v>
      </x:c>
      <x:c r="B3246" s="1">
        <x:v>44782.5352840542</x:v>
      </x:c>
      <x:c r="C3246" s="6">
        <x:v>54.06262908</x:v>
      </x:c>
      <x:c r="D3246" s="14" t="s">
        <x:v>94</x:v>
      </x:c>
      <x:c r="E3246" s="15">
        <x:v>44771.473020239646</x:v>
      </x:c>
      <x:c r="F3246" t="s">
        <x:v>99</x:v>
      </x:c>
      <x:c r="G3246" s="6">
        <x:v>107.62676490976767</x:v>
      </x:c>
      <x:c r="H3246" t="s">
        <x:v>97</x:v>
      </x:c>
      <x:c r="I3246" s="6">
        <x:v>27.748716474123285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19.815999999999995</x:v>
      </x:c>
      <x:c r="S3246" s="8">
        <x:v>70655.09740093566</x:v>
      </x:c>
      <x:c r="T3246" s="12">
        <x:v>266524.7880700992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289043</x:v>
      </x:c>
      <x:c r="B3247" s="1">
        <x:v>44782.53529523494</x:v>
      </x:c>
      <x:c r="C3247" s="6">
        <x:v>54.07872935666666</x:v>
      </x:c>
      <x:c r="D3247" s="14" t="s">
        <x:v>94</x:v>
      </x:c>
      <x:c r="E3247" s="15">
        <x:v>44771.473020239646</x:v>
      </x:c>
      <x:c r="F3247" t="s">
        <x:v>99</x:v>
      </x:c>
      <x:c r="G3247" s="6">
        <x:v>107.66459907531892</x:v>
      </x:c>
      <x:c r="H3247" t="s">
        <x:v>97</x:v>
      </x:c>
      <x:c r="I3247" s="6">
        <x:v>27.740781713275737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19.812999999999995</x:v>
      </x:c>
      <x:c r="S3247" s="8">
        <x:v>70649.1836424202</x:v>
      </x:c>
      <x:c r="T3247" s="12">
        <x:v>266513.4358013508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289050</x:v>
      </x:c>
      <x:c r="B3248" s="1">
        <x:v>44782.535306978585</x:v>
      </x:c>
      <x:c r="C3248" s="6">
        <x:v>54.09564020166667</x:v>
      </x:c>
      <x:c r="D3248" s="14" t="s">
        <x:v>94</x:v>
      </x:c>
      <x:c r="E3248" s="15">
        <x:v>44771.473020239646</x:v>
      </x:c>
      <x:c r="F3248" t="s">
        <x:v>99</x:v>
      </x:c>
      <x:c r="G3248" s="6">
        <x:v>107.65745112436097</x:v>
      </x:c>
      <x:c r="H3248" t="s">
        <x:v>97</x:v>
      </x:c>
      <x:c r="I3248" s="6">
        <x:v>27.728699272564427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19.814999999999998</x:v>
      </x:c>
      <x:c r="S3248" s="8">
        <x:v>70641.63962980514</x:v>
      </x:c>
      <x:c r="T3248" s="12">
        <x:v>266506.2640300311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289056</x:v>
      </x:c>
      <x:c r="B3249" s="1">
        <x:v>44782.53531872157</x:v>
      </x:c>
      <x:c r="C3249" s="6">
        <x:v>54.112550105</x:v>
      </x:c>
      <x:c r="D3249" s="14" t="s">
        <x:v>94</x:v>
      </x:c>
      <x:c r="E3249" s="15">
        <x:v>44771.473020239646</x:v>
      </x:c>
      <x:c r="F3249" t="s">
        <x:v>99</x:v>
      </x:c>
      <x:c r="G3249" s="6">
        <x:v>107.70461347648536</x:v>
      </x:c>
      <x:c r="H3249" t="s">
        <x:v>97</x:v>
      </x:c>
      <x:c r="I3249" s="6">
        <x:v>27.747363956742902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19.818999999999996</x:v>
      </x:c>
      <x:c r="S3249" s="8">
        <x:v>70647.96441268011</x:v>
      </x:c>
      <x:c r="T3249" s="12">
        <x:v>266517.79685325635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289064</x:v>
      </x:c>
      <x:c r="B3250" s="1">
        <x:v>44782.53533046318</x:v>
      </x:c>
      <x:c r="C3250" s="6">
        <x:v>54.12945801666667</x:v>
      </x:c>
      <x:c r="D3250" s="14" t="s">
        <x:v>94</x:v>
      </x:c>
      <x:c r="E3250" s="15">
        <x:v>44771.473020239646</x:v>
      </x:c>
      <x:c r="F3250" t="s">
        <x:v>99</x:v>
      </x:c>
      <x:c r="G3250" s="6">
        <x:v>107.75488523004253</x:v>
      </x:c>
      <x:c r="H3250" t="s">
        <x:v>97</x:v>
      </x:c>
      <x:c r="I3250" s="6">
        <x:v>27.746462278792478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19.813999999999997</x:v>
      </x:c>
      <x:c r="S3250" s="8">
        <x:v>70652.821194925</x:v>
      </x:c>
      <x:c r="T3250" s="12">
        <x:v>266505.6553613039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289077</x:v>
      </x:c>
      <x:c r="B3251" s="1">
        <x:v>44782.53534162503</x:v>
      </x:c>
      <x:c r="C3251" s="6">
        <x:v>54.145531086666665</x:v>
      </x:c>
      <x:c r="D3251" s="14" t="s">
        <x:v>94</x:v>
      </x:c>
      <x:c r="E3251" s="15">
        <x:v>44771.473020239646</x:v>
      </x:c>
      <x:c r="F3251" t="s">
        <x:v>99</x:v>
      </x:c>
      <x:c r="G3251" s="6">
        <x:v>107.57076155740482</x:v>
      </x:c>
      <x:c r="H3251" t="s">
        <x:v>97</x:v>
      </x:c>
      <x:c r="I3251" s="6">
        <x:v>27.736243278952315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19.822999999999997</x:v>
      </x:c>
      <x:c r="S3251" s="8">
        <x:v>70654.30734319326</x:v>
      </x:c>
      <x:c r="T3251" s="12">
        <x:v>266500.9060322847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289086</x:v>
      </x:c>
      <x:c r="B3252" s="1">
        <x:v>44782.53535335783</x:v>
      </x:c>
      <x:c r="C3252" s="6">
        <x:v>54.162426325</x:v>
      </x:c>
      <x:c r="D3252" s="14" t="s">
        <x:v>94</x:v>
      </x:c>
      <x:c r="E3252" s="15">
        <x:v>44771.473020239646</x:v>
      </x:c>
      <x:c r="F3252" t="s">
        <x:v>99</x:v>
      </x:c>
      <x:c r="G3252" s="6">
        <x:v>107.67662348908212</x:v>
      </x:c>
      <x:c r="H3252" t="s">
        <x:v>97</x:v>
      </x:c>
      <x:c r="I3252" s="6">
        <x:v>27.74583110437152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19.821999999999996</x:v>
      </x:c>
      <x:c r="S3252" s="8">
        <x:v>70653.92383365835</x:v>
      </x:c>
      <x:c r="T3252" s="12">
        <x:v>266506.04462785594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289091</x:v>
      </x:c>
      <x:c r="B3253" s="1">
        <x:v>44782.535365094416</x:v>
      </x:c>
      <x:c r="C3253" s="6">
        <x:v>54.17932700666667</x:v>
      </x:c>
      <x:c r="D3253" s="14" t="s">
        <x:v>94</x:v>
      </x:c>
      <x:c r="E3253" s="15">
        <x:v>44771.473020239646</x:v>
      </x:c>
      <x:c r="F3253" t="s">
        <x:v>99</x:v>
      </x:c>
      <x:c r="G3253" s="6">
        <x:v>107.61920746134972</x:v>
      </x:c>
      <x:c r="H3253" t="s">
        <x:v>97</x:v>
      </x:c>
      <x:c r="I3253" s="6">
        <x:v>27.727557153553335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19.818999999999996</x:v>
      </x:c>
      <x:c r="S3253" s="8">
        <x:v>70654.21863109649</x:v>
      </x:c>
      <x:c r="T3253" s="12">
        <x:v>266502.05344454217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289099</x:v>
      </x:c>
      <x:c r="B3254" s="1">
        <x:v>44782.535376222404</x:v>
      </x:c>
      <x:c r="C3254" s="6">
        <x:v>54.19535130333333</x:v>
      </x:c>
      <x:c r="D3254" s="14" t="s">
        <x:v>94</x:v>
      </x:c>
      <x:c r="E3254" s="15">
        <x:v>44771.473020239646</x:v>
      </x:c>
      <x:c r="F3254" t="s">
        <x:v>99</x:v>
      </x:c>
      <x:c r="G3254" s="6">
        <x:v>107.58280637751484</x:v>
      </x:c>
      <x:c r="H3254" t="s">
        <x:v>97</x:v>
      </x:c>
      <x:c r="I3254" s="6">
        <x:v>27.74360696688109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19.820999999999998</x:v>
      </x:c>
      <x:c r="S3254" s="8">
        <x:v>70657.72485844306</x:v>
      </x:c>
      <x:c r="T3254" s="12">
        <x:v>266511.1258691226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289114</x:v>
      </x:c>
      <x:c r="B3255" s="1">
        <x:v>44782.53538797421</x:v>
      </x:c>
      <x:c r="C3255" s="6">
        <x:v>54.212273905</x:v>
      </x:c>
      <x:c r="D3255" s="14" t="s">
        <x:v>94</x:v>
      </x:c>
      <x:c r="E3255" s="15">
        <x:v>44771.473020239646</x:v>
      </x:c>
      <x:c r="F3255" t="s">
        <x:v>99</x:v>
      </x:c>
      <x:c r="G3255" s="6">
        <x:v>107.58418159228552</x:v>
      </x:c>
      <x:c r="H3255" t="s">
        <x:v>97</x:v>
      </x:c>
      <x:c r="I3255" s="6">
        <x:v>27.742284507450677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19.820999999999998</x:v>
      </x:c>
      <x:c r="S3255" s="8">
        <x:v>70655.31417157582</x:v>
      </x:c>
      <x:c r="T3255" s="12">
        <x:v>266501.74503314967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289118</x:v>
      </x:c>
      <x:c r="B3256" s="1">
        <x:v>44782.5353997113</x:v>
      </x:c>
      <x:c r="C3256" s="6">
        <x:v>54.229175315</x:v>
      </x:c>
      <x:c r="D3256" s="14" t="s">
        <x:v>94</x:v>
      </x:c>
      <x:c r="E3256" s="15">
        <x:v>44771.473020239646</x:v>
      </x:c>
      <x:c r="F3256" t="s">
        <x:v>99</x:v>
      </x:c>
      <x:c r="G3256" s="6">
        <x:v>107.5893076501059</x:v>
      </x:c>
      <x:c r="H3256" t="s">
        <x:v>97</x:v>
      </x:c>
      <x:c r="I3256" s="6">
        <x:v>27.737355345073865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19.820999999999998</x:v>
      </x:c>
      <x:c r="S3256" s="8">
        <x:v>70659.06384727829</x:v>
      </x:c>
      <x:c r="T3256" s="12">
        <x:v>266508.603178364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289128</x:v>
      </x:c>
      <x:c r="B3257" s="1">
        <x:v>44782.53541145877</x:v>
      </x:c>
      <x:c r="C3257" s="6">
        <x:v>54.246091668333335</x:v>
      </x:c>
      <x:c r="D3257" s="14" t="s">
        <x:v>94</x:v>
      </x:c>
      <x:c r="E3257" s="15">
        <x:v>44771.473020239646</x:v>
      </x:c>
      <x:c r="F3257" t="s">
        <x:v>99</x:v>
      </x:c>
      <x:c r="G3257" s="6">
        <x:v>107.58237594452497</x:v>
      </x:c>
      <x:c r="H3257" t="s">
        <x:v>97</x:v>
      </x:c>
      <x:c r="I3257" s="6">
        <x:v>27.75349537323018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19.819999999999997</x:v>
      </x:c>
      <x:c r="S3257" s="8">
        <x:v>70665.45004945727</x:v>
      </x:c>
      <x:c r="T3257" s="12">
        <x:v>266498.6990631439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289142</x:v>
      </x:c>
      <x:c r="B3258" s="1">
        <x:v>44782.535422586145</x:v>
      </x:c>
      <x:c r="C3258" s="6">
        <x:v>54.2621151</x:v>
      </x:c>
      <x:c r="D3258" s="14" t="s">
        <x:v>94</x:v>
      </x:c>
      <x:c r="E3258" s="15">
        <x:v>44771.473020239646</x:v>
      </x:c>
      <x:c r="F3258" t="s">
        <x:v>99</x:v>
      </x:c>
      <x:c r="G3258" s="6">
        <x:v>107.60344347455101</x:v>
      </x:c>
      <x:c r="H3258" t="s">
        <x:v>97</x:v>
      </x:c>
      <x:c r="I3258" s="6">
        <x:v>27.733237696686047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19.819999999999997</x:v>
      </x:c>
      <x:c r="S3258" s="8">
        <x:v>70662.93817055758</x:v>
      </x:c>
      <x:c r="T3258" s="12">
        <x:v>266505.3169984269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289150</x:v>
      </x:c>
      <x:c r="B3259" s="1">
        <x:v>44782.535434330945</x:v>
      </x:c>
      <x:c r="C3259" s="6">
        <x:v>54.279027606666666</x:v>
      </x:c>
      <x:c r="D3259" s="14" t="s">
        <x:v>94</x:v>
      </x:c>
      <x:c r="E3259" s="15">
        <x:v>44771.473020239646</x:v>
      </x:c>
      <x:c r="F3259" t="s">
        <x:v>99</x:v>
      </x:c>
      <x:c r="G3259" s="6">
        <x:v>107.70562264191175</x:v>
      </x:c>
      <x:c r="H3259" t="s">
        <x:v>97</x:v>
      </x:c>
      <x:c r="I3259" s="6">
        <x:v>27.75586979732998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19.817999999999998</x:v>
      </x:c>
      <x:c r="S3259" s="8">
        <x:v>70668.38083537179</x:v>
      </x:c>
      <x:c r="T3259" s="12">
        <x:v>266504.10431942187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289155</x:v>
      </x:c>
      <x:c r="B3260" s="1">
        <x:v>44782.535446052425</x:v>
      </x:c>
      <x:c r="C3260" s="6">
        <x:v>54.29590654166667</x:v>
      </x:c>
      <x:c r="D3260" s="14" t="s">
        <x:v>94</x:v>
      </x:c>
      <x:c r="E3260" s="15">
        <x:v>44771.473020239646</x:v>
      </x:c>
      <x:c r="F3260" t="s">
        <x:v>99</x:v>
      </x:c>
      <x:c r="G3260" s="6">
        <x:v>107.55765135226679</x:v>
      </x:c>
      <x:c r="H3260" t="s">
        <x:v>97</x:v>
      </x:c>
      <x:c r="I3260" s="6">
        <x:v>27.767802055263928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19.820999999999998</x:v>
      </x:c>
      <x:c r="S3260" s="8">
        <x:v>70667.69282816938</x:v>
      </x:c>
      <x:c r="T3260" s="12">
        <x:v>266498.2857805284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289162</x:v>
      </x:c>
      <x:c r="B3261" s="1">
        <x:v>44782.53545720417</x:v>
      </x:c>
      <x:c r="C3261" s="6">
        <x:v>54.311965035</x:v>
      </x:c>
      <x:c r="D3261" s="14" t="s">
        <x:v>94</x:v>
      </x:c>
      <x:c r="E3261" s="15">
        <x:v>44771.473020239646</x:v>
      </x:c>
      <x:c r="F3261" t="s">
        <x:v>99</x:v>
      </x:c>
      <x:c r="G3261" s="6">
        <x:v>107.48160894284422</x:v>
      </x:c>
      <x:c r="H3261" t="s">
        <x:v>97</x:v>
      </x:c>
      <x:c r="I3261" s="6">
        <x:v>27.76518717395038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19.828999999999997</x:v>
      </x:c>
      <x:c r="S3261" s="8">
        <x:v>70666.72425887074</x:v>
      </x:c>
      <x:c r="T3261" s="12">
        <x:v>266501.61952464323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289177</x:v>
      </x:c>
      <x:c r="B3262" s="1">
        <x:v>44782.535468948074</x:v>
      </x:c>
      <x:c r="C3262" s="6">
        <x:v>54.32887626833333</x:v>
      </x:c>
      <x:c r="D3262" s="14" t="s">
        <x:v>94</x:v>
      </x:c>
      <x:c r="E3262" s="15">
        <x:v>44771.473020239646</x:v>
      </x:c>
      <x:c r="F3262" t="s">
        <x:v>99</x:v>
      </x:c>
      <x:c r="G3262" s="6">
        <x:v>107.55751178529022</x:v>
      </x:c>
      <x:c r="H3262" t="s">
        <x:v>97</x:v>
      </x:c>
      <x:c r="I3262" s="6">
        <x:v>27.748986977664117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19.822999999999997</x:v>
      </x:c>
      <x:c r="S3262" s="8">
        <x:v>70671.87902616896</x:v>
      </x:c>
      <x:c r="T3262" s="12">
        <x:v>266500.03627038375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289188</x:v>
      </x:c>
      <x:c r="B3263" s="1">
        <x:v>44782.53548069925</x:v>
      </x:c>
      <x:c r="C3263" s="6">
        <x:v>54.345797966666666</x:v>
      </x:c>
      <x:c r="D3263" s="14" t="s">
        <x:v>94</x:v>
      </x:c>
      <x:c r="E3263" s="15">
        <x:v>44771.473020239646</x:v>
      </x:c>
      <x:c r="F3263" t="s">
        <x:v>99</x:v>
      </x:c>
      <x:c r="G3263" s="6">
        <x:v>107.55979280282524</x:v>
      </x:c>
      <x:c r="H3263" t="s">
        <x:v>97</x:v>
      </x:c>
      <x:c r="I3263" s="6">
        <x:v>27.746792894012742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19.822999999999997</x:v>
      </x:c>
      <x:c r="S3263" s="8">
        <x:v>70670.13288500578</x:v>
      </x:c>
      <x:c r="T3263" s="12">
        <x:v>266508.9664491371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289190</x:v>
      </x:c>
      <x:c r="B3264" s="1">
        <x:v>44782.53549239742</x:v>
      </x:c>
      <x:c r="C3264" s="6">
        <x:v>54.362643328333334</x:v>
      </x:c>
      <x:c r="D3264" s="14" t="s">
        <x:v>94</x:v>
      </x:c>
      <x:c r="E3264" s="15">
        <x:v>44771.473020239646</x:v>
      </x:c>
      <x:c r="F3264" t="s">
        <x:v>99</x:v>
      </x:c>
      <x:c r="G3264" s="6">
        <x:v>107.5893076501059</x:v>
      </x:c>
      <x:c r="H3264" t="s">
        <x:v>97</x:v>
      </x:c>
      <x:c r="I3264" s="6">
        <x:v>27.737355345073865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19.820999999999998</x:v>
      </x:c>
      <x:c r="S3264" s="8">
        <x:v>70673.88280633597</x:v>
      </x:c>
      <x:c r="T3264" s="12">
        <x:v>266495.8078757691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289198</x:v>
      </x:c>
      <x:c r="B3265" s="1">
        <x:v>44782.53550352379</x:v>
      </x:c>
      <x:c r="C3265" s="6">
        <x:v>54.378665293333334</x:v>
      </x:c>
      <x:c r="D3265" s="14" t="s">
        <x:v>94</x:v>
      </x:c>
      <x:c r="E3265" s="15">
        <x:v>44771.473020239646</x:v>
      </x:c>
      <x:c r="F3265" t="s">
        <x:v>99</x:v>
      </x:c>
      <x:c r="G3265" s="6">
        <x:v>107.59107219868982</x:v>
      </x:c>
      <x:c r="H3265" t="s">
        <x:v>97</x:v>
      </x:c>
      <x:c r="I3265" s="6">
        <x:v>27.75460744506745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19.818999999999996</x:v>
      </x:c>
      <x:c r="S3265" s="8">
        <x:v>70674.62176480114</x:v>
      </x:c>
      <x:c r="T3265" s="12">
        <x:v>266493.09719718224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289212</x:v>
      </x:c>
      <x:c r="B3266" s="1">
        <x:v>44782.53551524007</x:v>
      </x:c>
      <x:c r="C3266" s="6">
        <x:v>54.39553674166667</x:v>
      </x:c>
      <x:c r="D3266" s="14" t="s">
        <x:v>94</x:v>
      </x:c>
      <x:c r="E3266" s="15">
        <x:v>44771.473020239646</x:v>
      </x:c>
      <x:c r="F3266" t="s">
        <x:v>99</x:v>
      </x:c>
      <x:c r="G3266" s="6">
        <x:v>107.51828166782127</x:v>
      </x:c>
      <x:c r="H3266" t="s">
        <x:v>97</x:v>
      </x:c>
      <x:c r="I3266" s="6">
        <x:v>27.748836697916886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19.826999999999998</x:v>
      </x:c>
      <x:c r="S3266" s="8">
        <x:v>70673.19516945786</x:v>
      </x:c>
      <x:c r="T3266" s="12">
        <x:v>266484.83738980413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289218</x:v>
      </x:c>
      <x:c r="B3267" s="1">
        <x:v>44782.53552697823</x:v>
      </x:c>
      <x:c r="C3267" s="6">
        <x:v>54.41243969166667</x:v>
      </x:c>
      <x:c r="D3267" s="14" t="s">
        <x:v>94</x:v>
      </x:c>
      <x:c r="E3267" s="15">
        <x:v>44771.473020239646</x:v>
      </x:c>
      <x:c r="F3267" t="s">
        <x:v>99</x:v>
      </x:c>
      <x:c r="G3267" s="6">
        <x:v>107.56444882777977</x:v>
      </x:c>
      <x:c r="H3267" t="s">
        <x:v>97</x:v>
      </x:c>
      <x:c r="I3267" s="6">
        <x:v>27.742314563341097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19.822999999999997</x:v>
      </x:c>
      <x:c r="S3267" s="8">
        <x:v>70670.96059273588</x:v>
      </x:c>
      <x:c r="T3267" s="12">
        <x:v>266491.40579698764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289229</x:v>
      </x:c>
      <x:c r="B3268" s="1">
        <x:v>44782.53553874556</x:v>
      </x:c>
      <x:c r="C3268" s="6">
        <x:v>54.42938463666667</x:v>
      </x:c>
      <x:c r="D3268" s="14" t="s">
        <x:v>94</x:v>
      </x:c>
      <x:c r="E3268" s="15">
        <x:v>44771.473020239646</x:v>
      </x:c>
      <x:c r="F3268" t="s">
        <x:v>99</x:v>
      </x:c>
      <x:c r="G3268" s="6">
        <x:v>107.64927474497101</x:v>
      </x:c>
      <x:c r="H3268" t="s">
        <x:v>97</x:v>
      </x:c>
      <x:c r="I3268" s="6">
        <x:v>27.753164757349168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19.823999999999998</x:v>
      </x:c>
      <x:c r="S3268" s="8">
        <x:v>70675.96815829873</x:v>
      </x:c>
      <x:c r="T3268" s="12">
        <x:v>266486.84460152086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289234</x:v>
      </x:c>
      <x:c r="B3269" s="1">
        <x:v>44782.53554991038</x:v>
      </x:c>
      <x:c r="C3269" s="6">
        <x:v>54.445461986666665</x:v>
      </x:c>
      <x:c r="D3269" s="14" t="s">
        <x:v>94</x:v>
      </x:c>
      <x:c r="E3269" s="15">
        <x:v>44771.473020239646</x:v>
      </x:c>
      <x:c r="F3269" t="s">
        <x:v>99</x:v>
      </x:c>
      <x:c r="G3269" s="6">
        <x:v>107.51403382325802</x:v>
      </x:c>
      <x:c r="H3269" t="s">
        <x:v>97</x:v>
      </x:c>
      <x:c r="I3269" s="6">
        <x:v>27.75292430945683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19.826999999999998</x:v>
      </x:c>
      <x:c r="S3269" s="8">
        <x:v>70674.70089739139</x:v>
      </x:c>
      <x:c r="T3269" s="12">
        <x:v>266484.5740525285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289249</x:v>
      </x:c>
      <x:c r="B3270" s="1">
        <x:v>44782.535561655626</x:v>
      </x:c>
      <x:c r="C3270" s="6">
        <x:v>54.462375145</x:v>
      </x:c>
      <x:c r="D3270" s="14" t="s">
        <x:v>94</x:v>
      </x:c>
      <x:c r="E3270" s="15">
        <x:v>44771.473020239646</x:v>
      </x:c>
      <x:c r="F3270" t="s">
        <x:v>99</x:v>
      </x:c>
      <x:c r="G3270" s="6">
        <x:v>107.48832189170994</x:v>
      </x:c>
      <x:c r="H3270" t="s">
        <x:v>97</x:v>
      </x:c>
      <x:c r="I3270" s="6">
        <x:v>27.758725119673727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19.828999999999997</x:v>
      </x:c>
      <x:c r="S3270" s="8">
        <x:v>70676.49660475824</x:v>
      </x:c>
      <x:c r="T3270" s="12">
        <x:v>266481.9587788557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289267</x:v>
      </x:c>
      <x:c r="B3271" s="1">
        <x:v>44782.53557337393</x:v>
      </x:c>
      <x:c r="C3271" s="6">
        <x:v>54.479249495</x:v>
      </x:c>
      <x:c r="D3271" s="14" t="s">
        <x:v>94</x:v>
      </x:c>
      <x:c r="E3271" s="15">
        <x:v>44771.473020239646</x:v>
      </x:c>
      <x:c r="F3271" t="s">
        <x:v>99</x:v>
      </x:c>
      <x:c r="G3271" s="6">
        <x:v>107.44930505653382</x:v>
      </x:c>
      <x:c r="H3271" t="s">
        <x:v>97</x:v>
      </x:c>
      <x:c r="I3271" s="6">
        <x:v>27.739459254958547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19.834999999999997</x:v>
      </x:c>
      <x:c r="S3271" s="8">
        <x:v>70683.10387328247</x:v>
      </x:c>
      <x:c r="T3271" s="12">
        <x:v>266510.4850712334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289259</x:v>
      </x:c>
      <x:c r="B3272" s="1">
        <x:v>44782.53558452512</x:v>
      </x:c>
      <x:c r="C3272" s="6">
        <x:v>54.49530721666667</x:v>
      </x:c>
      <x:c r="D3272" s="14" t="s">
        <x:v>94</x:v>
      </x:c>
      <x:c r="E3272" s="15">
        <x:v>44771.473020239646</x:v>
      </x:c>
      <x:c r="F3272" t="s">
        <x:v>99</x:v>
      </x:c>
      <x:c r="G3272" s="6">
        <x:v>107.56163077088782</x:v>
      </x:c>
      <x:c r="H3272" t="s">
        <x:v>97</x:v>
      </x:c>
      <x:c r="I3272" s="6">
        <x:v>27.735551994792786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19.823999999999998</x:v>
      </x:c>
      <x:c r="S3272" s="8">
        <x:v>70675.82768300874</x:v>
      </x:c>
      <x:c r="T3272" s="12">
        <x:v>266490.269429197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289276</x:v>
      </x:c>
      <x:c r="B3273" s="1">
        <x:v>44782.53559626893</x:v>
      </x:c>
      <x:c r="C3273" s="6">
        <x:v>54.5122183</x:v>
      </x:c>
      <x:c r="D3273" s="14" t="s">
        <x:v>94</x:v>
      </x:c>
      <x:c r="E3273" s="15">
        <x:v>44771.473020239646</x:v>
      </x:c>
      <x:c r="F3273" t="s">
        <x:v>99</x:v>
      </x:c>
      <x:c r="G3273" s="6">
        <x:v>107.55022000412914</x:v>
      </x:c>
      <x:c r="H3273" t="s">
        <x:v>97</x:v>
      </x:c>
      <x:c r="I3273" s="6">
        <x:v>27.737054786625777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19.824999999999996</x:v>
      </x:c>
      <x:c r="S3273" s="8">
        <x:v>70680.18677890247</x:v>
      </x:c>
      <x:c r="T3273" s="12">
        <x:v>266492.8506893855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289281</x:v>
      </x:c>
      <x:c r="B3274" s="1">
        <x:v>44782.535608013146</x:v>
      </x:c>
      <x:c r="C3274" s="6">
        <x:v>54.52912997833333</x:v>
      </x:c>
      <x:c r="D3274" s="14" t="s">
        <x:v>94</x:v>
      </x:c>
      <x:c r="E3274" s="15">
        <x:v>44771.473020239646</x:v>
      </x:c>
      <x:c r="F3274" t="s">
        <x:v>99</x:v>
      </x:c>
      <x:c r="G3274" s="6">
        <x:v>107.52206123451809</x:v>
      </x:c>
      <x:c r="H3274" t="s">
        <x:v>97</x:v>
      </x:c>
      <x:c r="I3274" s="6">
        <x:v>27.745199930068793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19.826999999999998</x:v>
      </x:c>
      <x:c r="S3274" s="8">
        <x:v>70681.14635696405</x:v>
      </x:c>
      <x:c r="T3274" s="12">
        <x:v>266489.0956989631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289289</x:v>
      </x:c>
      <x:c r="B3275" s="1">
        <x:v>44782.53561973662</x:v>
      </x:c>
      <x:c r="C3275" s="6">
        <x:v>54.54601177833333</x:v>
      </x:c>
      <x:c r="D3275" s="14" t="s">
        <x:v>94</x:v>
      </x:c>
      <x:c r="E3275" s="15">
        <x:v>44771.473020239646</x:v>
      </x:c>
      <x:c r="F3275" t="s">
        <x:v>99</x:v>
      </x:c>
      <x:c r="G3275" s="6">
        <x:v>107.4895625691921</x:v>
      </x:c>
      <x:c r="H3275" t="s">
        <x:v>97</x:v>
      </x:c>
      <x:c r="I3275" s="6">
        <x:v>27.738587634989017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19.830999999999996</x:v>
      </x:c>
      <x:c r="S3275" s="8">
        <x:v>70683.7184996606</x:v>
      </x:c>
      <x:c r="T3275" s="12">
        <x:v>266497.5625217959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289303</x:v>
      </x:c>
      <x:c r="B3276" s="1">
        <x:v>44782.53563089523</x:v>
      </x:c>
      <x:c r="C3276" s="6">
        <x:v>54.56208017833333</x:v>
      </x:c>
      <x:c r="D3276" s="14" t="s">
        <x:v>94</x:v>
      </x:c>
      <x:c r="E3276" s="15">
        <x:v>44771.473020239646</x:v>
      </x:c>
      <x:c r="F3276" t="s">
        <x:v>99</x:v>
      </x:c>
      <x:c r="G3276" s="6">
        <x:v>107.55100117557191</x:v>
      </x:c>
      <x:c r="H3276" t="s">
        <x:v>97</x:v>
      </x:c>
      <x:c r="I3276" s="6">
        <x:v>27.73630339062538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19.824999999999996</x:v>
      </x:c>
      <x:c r="S3276" s="8">
        <x:v>70677.2774794529</x:v>
      </x:c>
      <x:c r="T3276" s="12">
        <x:v>266496.66817884595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289314</x:v>
      </x:c>
      <x:c r="B3277" s="1">
        <x:v>44782.53564263175</x:v>
      </x:c>
      <x:c r="C3277" s="6">
        <x:v>54.578980763333334</x:v>
      </x:c>
      <x:c r="D3277" s="14" t="s">
        <x:v>94</x:v>
      </x:c>
      <x:c r="E3277" s="15">
        <x:v>44771.473020239646</x:v>
      </x:c>
      <x:c r="F3277" t="s">
        <x:v>99</x:v>
      </x:c>
      <x:c r="G3277" s="6">
        <x:v>107.50884406963593</x:v>
      </x:c>
      <x:c r="H3277" t="s">
        <x:v>97</x:v>
      </x:c>
      <x:c r="I3277" s="6">
        <x:v>27.74844597060337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19.827999999999996</x:v>
      </x:c>
      <x:c r="S3277" s="8">
        <x:v>70692.55682726022</x:v>
      </x:c>
      <x:c r="T3277" s="12">
        <x:v>266506.68170822796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289323</x:v>
      </x:c>
      <x:c r="B3278" s="1">
        <x:v>44782.535654355466</x:v>
      </x:c>
      <x:c r="C3278" s="6">
        <x:v>54.59586291</x:v>
      </x:c>
      <x:c r="D3278" s="14" t="s">
        <x:v>94</x:v>
      </x:c>
      <x:c r="E3278" s="15">
        <x:v>44771.473020239646</x:v>
      </x:c>
      <x:c r="F3278" t="s">
        <x:v>99</x:v>
      </x:c>
      <x:c r="G3278" s="6">
        <x:v>107.52415937460334</x:v>
      </x:c>
      <x:c r="H3278" t="s">
        <x:v>97</x:v>
      </x:c>
      <x:c r="I3278" s="6">
        <x:v>27.75265380559813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19.825999999999997</x:v>
      </x:c>
      <x:c r="S3278" s="8">
        <x:v>70689.37497893354</x:v>
      </x:c>
      <x:c r="T3278" s="12">
        <x:v>266496.02603909286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289325</x:v>
      </x:c>
      <x:c r="B3279" s="1">
        <x:v>44782.53566610141</x:v>
      </x:c>
      <x:c r="C3279" s="6">
        <x:v>54.61277706833334</x:v>
      </x:c>
      <x:c r="D3279" s="14" t="s">
        <x:v>94</x:v>
      </x:c>
      <x:c r="E3279" s="15">
        <x:v>44771.473020239646</x:v>
      </x:c>
      <x:c r="F3279" t="s">
        <x:v>99</x:v>
      </x:c>
      <x:c r="G3279" s="6">
        <x:v>107.50091148003112</x:v>
      </x:c>
      <x:c r="H3279" t="s">
        <x:v>97</x:v>
      </x:c>
      <x:c r="I3279" s="6">
        <x:v>27.756080189419663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19.827999999999996</x:v>
      </x:c>
      <x:c r="S3279" s="8">
        <x:v>70694.52777441805</x:v>
      </x:c>
      <x:c r="T3279" s="12">
        <x:v>266494.1747266339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289340</x:v>
      </x:c>
      <x:c r="B3280" s="1">
        <x:v>44782.5356772381</x:v>
      </x:c>
      <x:c r="C3280" s="6">
        <x:v>54.628813905</x:v>
      </x:c>
      <x:c r="D3280" s="14" t="s">
        <x:v>94</x:v>
      </x:c>
      <x:c r="E3280" s="15">
        <x:v>44771.473020239646</x:v>
      </x:c>
      <x:c r="F3280" t="s">
        <x:v>99</x:v>
      </x:c>
      <x:c r="G3280" s="6">
        <x:v>107.52734553035059</x:v>
      </x:c>
      <x:c r="H3280" t="s">
        <x:v>97</x:v>
      </x:c>
      <x:c r="I3280" s="6">
        <x:v>27.749588096723073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19.825999999999997</x:v>
      </x:c>
      <x:c r="S3280" s="8">
        <x:v>70688.00580701536</x:v>
      </x:c>
      <x:c r="T3280" s="12">
        <x:v>266485.69470270793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289347</x:v>
      </x:c>
      <x:c r="B3281" s="1">
        <x:v>44782.5356889722</x:v>
      </x:c>
      <x:c r="C3281" s="6">
        <x:v>54.64571102166666</x:v>
      </x:c>
      <x:c r="D3281" s="14" t="s">
        <x:v>94</x:v>
      </x:c>
      <x:c r="E3281" s="15">
        <x:v>44771.473020239646</x:v>
      </x:c>
      <x:c r="F3281" t="s">
        <x:v>99</x:v>
      </x:c>
      <x:c r="G3281" s="6">
        <x:v>107.48763020985338</x:v>
      </x:c>
      <x:c r="H3281" t="s">
        <x:v>97</x:v>
      </x:c>
      <x:c r="I3281" s="6">
        <x:v>27.749918712251656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19.83</x:v>
      </x:c>
      <x:c r="S3281" s="8">
        <x:v>70696.79362379482</x:v>
      </x:c>
      <x:c r="T3281" s="12">
        <x:v>266496.6088083163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289355</x:v>
      </x:c>
      <x:c r="B3282" s="1">
        <x:v>44782.53570074464</x:v>
      </x:c>
      <x:c r="C3282" s="6">
        <x:v>54.66266332</x:v>
      </x:c>
      <x:c r="D3282" s="14" t="s">
        <x:v>94</x:v>
      </x:c>
      <x:c r="E3282" s="15">
        <x:v>44771.473020239646</x:v>
      </x:c>
      <x:c r="F3282" t="s">
        <x:v>99</x:v>
      </x:c>
      <x:c r="G3282" s="6">
        <x:v>107.46823657029321</x:v>
      </x:c>
      <x:c r="H3282" t="s">
        <x:v>97</x:v>
      </x:c>
      <x:c r="I3282" s="6">
        <x:v>27.759115848184138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19.830999999999996</x:v>
      </x:c>
      <x:c r="S3282" s="8">
        <x:v>70694.29759096111</x:v>
      </x:c>
      <x:c r="T3282" s="12">
        <x:v>266483.15965573734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289367</x:v>
      </x:c>
      <x:c r="B3283" s="1">
        <x:v>44782.535711910816</x:v>
      </x:c>
      <x:c r="C3283" s="6">
        <x:v>54.678742621666665</x:v>
      </x:c>
      <x:c r="D3283" s="14" t="s">
        <x:v>94</x:v>
      </x:c>
      <x:c r="E3283" s="15">
        <x:v>44771.473020239646</x:v>
      </x:c>
      <x:c r="F3283" t="s">
        <x:v>99</x:v>
      </x:c>
      <x:c r="G3283" s="6">
        <x:v>107.48982069168552</x:v>
      </x:c>
      <x:c r="H3283" t="s">
        <x:v>97</x:v>
      </x:c>
      <x:c r="I3283" s="6">
        <x:v>27.757282430186024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19.828999999999997</x:v>
      </x:c>
      <x:c r="S3283" s="8">
        <x:v>70693.84122803401</x:v>
      </x:c>
      <x:c r="T3283" s="12">
        <x:v>266497.60783010273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289377</x:v>
      </x:c>
      <x:c r="B3284" s="1">
        <x:v>44782.535723649984</x:v>
      </x:c>
      <x:c r="C3284" s="6">
        <x:v>54.69564701666667</x:v>
      </x:c>
      <x:c r="D3284" s="14" t="s">
        <x:v>94</x:v>
      </x:c>
      <x:c r="E3284" s="15">
        <x:v>44771.473020239646</x:v>
      </x:c>
      <x:c r="F3284" t="s">
        <x:v>99</x:v>
      </x:c>
      <x:c r="G3284" s="6">
        <x:v>107.4599557638078</x:v>
      </x:c>
      <x:c r="H3284" t="s">
        <x:v>97</x:v>
      </x:c>
      <x:c r="I3284" s="6">
        <x:v>27.748145411162568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19.833</x:v>
      </x:c>
      <x:c r="S3284" s="8">
        <x:v>70694.66026136513</x:v>
      </x:c>
      <x:c r="T3284" s="12">
        <x:v>266482.092061737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289379</x:v>
      </x:c>
      <x:c r="B3285" s="1">
        <x:v>44782.53573532749</x:v>
      </x:c>
      <x:c r="C3285" s="6">
        <x:v>54.712462626666664</x:v>
      </x:c>
      <x:c r="D3285" s="14" t="s">
        <x:v>94</x:v>
      </x:c>
      <x:c r="E3285" s="15">
        <x:v>44771.473020239646</x:v>
      </x:c>
      <x:c r="F3285" t="s">
        <x:v>99</x:v>
      </x:c>
      <x:c r="G3285" s="6">
        <x:v>107.47266980089755</x:v>
      </x:c>
      <x:c r="H3285" t="s">
        <x:v>97</x:v>
      </x:c>
      <x:c r="I3285" s="6">
        <x:v>27.754847893081205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19.830999999999996</x:v>
      </x:c>
      <x:c r="S3285" s="8">
        <x:v>70696.39173269266</x:v>
      </x:c>
      <x:c r="T3285" s="12">
        <x:v>266495.7000288166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289395</x:v>
      </x:c>
      <x:c r="B3286" s="1">
        <x:v>44782.535747077905</x:v>
      </x:c>
      <x:c r="C3286" s="6">
        <x:v>54.729383235</x:v>
      </x:c>
      <x:c r="D3286" s="14" t="s">
        <x:v>94</x:v>
      </x:c>
      <x:c r="E3286" s="15">
        <x:v>44771.473020239646</x:v>
      </x:c>
      <x:c r="F3286" t="s">
        <x:v>99</x:v>
      </x:c>
      <x:c r="G3286" s="6">
        <x:v>107.46242564671763</x:v>
      </x:c>
      <x:c r="H3286" t="s">
        <x:v>97</x:v>
      </x:c>
      <x:c r="I3286" s="6">
        <x:v>27.755238621139597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19.831999999999997</x:v>
      </x:c>
      <x:c r="S3286" s="8">
        <x:v>70686.93499754202</x:v>
      </x:c>
      <x:c r="T3286" s="12">
        <x:v>266479.9595129106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289404</x:v>
      </x:c>
      <x:c r="B3287" s="1">
        <x:v>44782.53575832592</x:v>
      </x:c>
      <x:c r="C3287" s="6">
        <x:v>54.74558036333333</x:v>
      </x:c>
      <x:c r="D3287" s="14" t="s">
        <x:v>94</x:v>
      </x:c>
      <x:c r="E3287" s="15">
        <x:v>44771.473020239646</x:v>
      </x:c>
      <x:c r="F3287" t="s">
        <x:v>99</x:v>
      </x:c>
      <x:c r="G3287" s="6">
        <x:v>107.45649057132422</x:v>
      </x:c>
      <x:c r="H3287" t="s">
        <x:v>97</x:v>
      </x:c>
      <x:c r="I3287" s="6">
        <x:v>27.751481622462506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19.833</x:v>
      </x:c>
      <x:c r="S3287" s="8">
        <x:v>70696.03339275939</x:v>
      </x:c>
      <x:c r="T3287" s="12">
        <x:v>266478.43579447555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289408</x:v>
      </x:c>
      <x:c r="B3288" s="1">
        <x:v>44782.53577006291</x:v>
      </x:c>
      <x:c r="C3288" s="6">
        <x:v>54.76248162833333</x:v>
      </x:c>
      <x:c r="D3288" s="14" t="s">
        <x:v>94</x:v>
      </x:c>
      <x:c r="E3288" s="15">
        <x:v>44771.473020239646</x:v>
      </x:c>
      <x:c r="F3288" t="s">
        <x:v>99</x:v>
      </x:c>
      <x:c r="G3288" s="6">
        <x:v>107.4552459008032</x:v>
      </x:c>
      <x:c r="H3288" t="s">
        <x:v>97</x:v>
      </x:c>
      <x:c r="I3288" s="6">
        <x:v>27.762151509693922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19.831999999999997</x:v>
      </x:c>
      <x:c r="S3288" s="8">
        <x:v>70699.33050748528</x:v>
      </x:c>
      <x:c r="T3288" s="12">
        <x:v>266475.1416726661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289418</x:v>
      </x:c>
      <x:c r="B3289" s="1">
        <x:v>44782.53578183174</x:v>
      </x:c>
      <x:c r="C3289" s="6">
        <x:v>54.779428743333334</x:v>
      </x:c>
      <x:c r="D3289" s="14" t="s">
        <x:v>94</x:v>
      </x:c>
      <x:c r="E3289" s="15">
        <x:v>44771.473020239646</x:v>
      </x:c>
      <x:c r="F3289" t="s">
        <x:v>99</x:v>
      </x:c>
      <x:c r="G3289" s="6">
        <x:v>107.52516502502962</x:v>
      </x:c>
      <x:c r="H3289" t="s">
        <x:v>97</x:v>
      </x:c>
      <x:c r="I3289" s="6">
        <x:v>27.761159659591613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19.824999999999996</x:v>
      </x:c>
      <x:c r="S3289" s="8">
        <x:v>70698.26089238575</x:v>
      </x:c>
      <x:c r="T3289" s="12">
        <x:v>266472.05563207524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289426</x:v>
      </x:c>
      <x:c r="B3290" s="1">
        <x:v>44782.53579299337</x:v>
      </x:c>
      <x:c r="C3290" s="6">
        <x:v>54.7955015</x:v>
      </x:c>
      <x:c r="D3290" s="14" t="s">
        <x:v>94</x:v>
      </x:c>
      <x:c r="E3290" s="15">
        <x:v>44771.473020239646</x:v>
      </x:c>
      <x:c r="F3290" t="s">
        <x:v>99</x:v>
      </x:c>
      <x:c r="G3290" s="6">
        <x:v>107.45046257101558</x:v>
      </x:c>
      <x:c r="H3290" t="s">
        <x:v>97</x:v>
      </x:c>
      <x:c r="I3290" s="6">
        <x:v>27.747814795809063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19.833999999999996</x:v>
      </x:c>
      <x:c r="S3290" s="8">
        <x:v>70697.1763139056</x:v>
      </x:c>
      <x:c r="T3290" s="12">
        <x:v>266474.8296418876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289434</x:v>
      </x:c>
      <x:c r="B3291" s="1">
        <x:v>44782.53580467142</x:v>
      </x:c>
      <x:c r="C3291" s="6">
        <x:v>54.812317883333336</x:v>
      </x:c>
      <x:c r="D3291" s="14" t="s">
        <x:v>94</x:v>
      </x:c>
      <x:c r="E3291" s="15">
        <x:v>44771.473020239646</x:v>
      </x:c>
      <x:c r="F3291" t="s">
        <x:v>99</x:v>
      </x:c>
      <x:c r="G3291" s="6">
        <x:v>107.45436784239975</x:v>
      </x:c>
      <x:c r="H3291" t="s">
        <x:v>97</x:v>
      </x:c>
      <x:c r="I3291" s="6">
        <x:v>27.753525429220645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19.833</x:v>
      </x:c>
      <x:c r="S3291" s="8">
        <x:v>70697.15610093952</x:v>
      </x:c>
      <x:c r="T3291" s="12">
        <x:v>266463.0968778926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289444</x:v>
      </x:c>
      <x:c r="B3292" s="1">
        <x:v>44782.53581644449</x:v>
      </x:c>
      <x:c r="C3292" s="6">
        <x:v>54.829271105</x:v>
      </x:c>
      <x:c r="D3292" s="14" t="s">
        <x:v>94</x:v>
      </x:c>
      <x:c r="E3292" s="15">
        <x:v>44771.473020239646</x:v>
      </x:c>
      <x:c r="F3292" t="s">
        <x:v>99</x:v>
      </x:c>
      <x:c r="G3292" s="6">
        <x:v>107.4376908334706</x:v>
      </x:c>
      <x:c r="H3292" t="s">
        <x:v>97</x:v>
      </x:c>
      <x:c r="I3292" s="6">
        <x:v>27.741172439696584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19.835999999999995</x:v>
      </x:c>
      <x:c r="S3292" s="8">
        <x:v>70710.39721160904</x:v>
      </x:c>
      <x:c r="T3292" s="12">
        <x:v>266475.7653887212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289450</x:v>
      </x:c>
      <x:c r="B3293" s="1">
        <x:v>44782.535827614614</x:v>
      </x:c>
      <x:c r="C3293" s="6">
        <x:v>54.84535608833333</x:v>
      </x:c>
      <x:c r="D3293" s="14" t="s">
        <x:v>94</x:v>
      </x:c>
      <x:c r="E3293" s="15">
        <x:v>44771.473020239646</x:v>
      </x:c>
      <x:c r="F3293" t="s">
        <x:v>99</x:v>
      </x:c>
      <x:c r="G3293" s="6">
        <x:v>107.45330650406127</x:v>
      </x:c>
      <x:c r="H3293" t="s">
        <x:v>97</x:v>
      </x:c>
      <x:c r="I3293" s="6">
        <x:v>27.754547333066967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19.833</x:v>
      </x:c>
      <x:c r="S3293" s="8">
        <x:v>70703.49428216556</x:v>
      </x:c>
      <x:c r="T3293" s="12">
        <x:v>266480.61212208617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289467</x:v>
      </x:c>
      <x:c r="B3294" s="1">
        <x:v>44782.535839358214</x:v>
      </x:c>
      <x:c r="C3294" s="6">
        <x:v>54.86226687166667</x:v>
      </x:c>
      <x:c r="D3294" s="14" t="s">
        <x:v>94</x:v>
      </x:c>
      <x:c r="E3294" s="15">
        <x:v>44771.473020239646</x:v>
      </x:c>
      <x:c r="F3294" t="s">
        <x:v>99</x:v>
      </x:c>
      <x:c r="G3294" s="6">
        <x:v>107.48341480153285</x:v>
      </x:c>
      <x:c r="H3294" t="s">
        <x:v>97</x:v>
      </x:c>
      <x:c r="I3294" s="6">
        <x:v>27.7539762691149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19.83</x:v>
      </x:c>
      <x:c r="S3294" s="8">
        <x:v>70714.9306244127</x:v>
      </x:c>
      <x:c r="T3294" s="12">
        <x:v>266475.5761907871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289471</x:v>
      </x:c>
      <x:c r="B3295" s="1">
        <x:v>44782.535851150664</x:v>
      </x:c>
      <x:c r="C3295" s="6">
        <x:v>54.879248</x:v>
      </x:c>
      <x:c r="D3295" s="14" t="s">
        <x:v>94</x:v>
      </x:c>
      <x:c r="E3295" s="15">
        <x:v>44771.473020239646</x:v>
      </x:c>
      <x:c r="F3295" t="s">
        <x:v>99</x:v>
      </x:c>
      <x:c r="G3295" s="6">
        <x:v>107.46460503936122</x:v>
      </x:c>
      <x:c r="H3295" t="s">
        <x:v>97</x:v>
      </x:c>
      <x:c r="I3295" s="6">
        <x:v>27.734199482718395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19.833999999999996</x:v>
      </x:c>
      <x:c r="S3295" s="8">
        <x:v>70701.65585764247</x:v>
      </x:c>
      <x:c r="T3295" s="12">
        <x:v>266468.5950835158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289477</x:v>
      </x:c>
      <x:c r="B3296" s="1">
        <x:v>44782.535862303455</x:v>
      </x:c>
      <x:c r="C3296" s="6">
        <x:v>54.89530801</x:v>
      </x:c>
      <x:c r="D3296" s="14" t="s">
        <x:v>94</x:v>
      </x:c>
      <x:c r="E3296" s="15">
        <x:v>44771.473020239646</x:v>
      </x:c>
      <x:c r="F3296" t="s">
        <x:v>99</x:v>
      </x:c>
      <x:c r="G3296" s="6">
        <x:v>107.46338992148834</x:v>
      </x:c>
      <x:c r="H3296" t="s">
        <x:v>97</x:v>
      </x:c>
      <x:c r="I3296" s="6">
        <x:v>27.74483925909226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19.833</x:v>
      </x:c>
      <x:c r="S3296" s="8">
        <x:v>70698.28194243807</x:v>
      </x:c>
      <x:c r="T3296" s="12">
        <x:v>266453.99312917807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289494</x:v>
      </x:c>
      <x:c r="B3297" s="1">
        <x:v>44782.53587403951</x:v>
      </x:c>
      <x:c r="C3297" s="6">
        <x:v>54.91220793666667</x:v>
      </x:c>
      <x:c r="D3297" s="14" t="s">
        <x:v>94</x:v>
      </x:c>
      <x:c r="E3297" s="15">
        <x:v>44771.473020239646</x:v>
      </x:c>
      <x:c r="F3297" t="s">
        <x:v>99</x:v>
      </x:c>
      <x:c r="G3297" s="6">
        <x:v>107.41337976202301</x:v>
      </x:c>
      <x:c r="H3297" t="s">
        <x:v>97</x:v>
      </x:c>
      <x:c r="I3297" s="6">
        <x:v>27.764586052097457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19.835999999999995</x:v>
      </x:c>
      <x:c r="S3297" s="8">
        <x:v>70713.52775366588</x:v>
      </x:c>
      <x:c r="T3297" s="12">
        <x:v>266468.6209480788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289503</x:v>
      </x:c>
      <x:c r="B3298" s="1">
        <x:v>44782.53588578945</x:v>
      </x:c>
      <x:c r="C3298" s="6">
        <x:v>54.92912785</x:v>
      </x:c>
      <x:c r="D3298" s="14" t="s">
        <x:v>94</x:v>
      </x:c>
      <x:c r="E3298" s="15">
        <x:v>44771.473020239646</x:v>
      </x:c>
      <x:c r="F3298" t="s">
        <x:v>99</x:v>
      </x:c>
      <x:c r="G3298" s="6">
        <x:v>107.44815261613064</x:v>
      </x:c>
      <x:c r="H3298" t="s">
        <x:v>97</x:v>
      </x:c>
      <x:c r="I3298" s="6">
        <x:v>27.75003893608755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19.833999999999996</x:v>
      </x:c>
      <x:c r="S3298" s="8">
        <x:v>70708.46821184763</x:v>
      </x:c>
      <x:c r="T3298" s="12">
        <x:v>266463.81810793205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289506</x:v>
      </x:c>
      <x:c r="B3299" s="1">
        <x:v>44782.53589753395</x:v>
      </x:c>
      <x:c r="C3299" s="6">
        <x:v>54.946039918333334</x:v>
      </x:c>
      <x:c r="D3299" s="14" t="s">
        <x:v>94</x:v>
      </x:c>
      <x:c r="E3299" s="15">
        <x:v>44771.473020239646</x:v>
      </x:c>
      <x:c r="F3299" t="s">
        <x:v>99</x:v>
      </x:c>
      <x:c r="G3299" s="6">
        <x:v>107.53676379580087</x:v>
      </x:c>
      <x:c r="H3299" t="s">
        <x:v>97</x:v>
      </x:c>
      <x:c r="I3299" s="6">
        <x:v>27.757162206090015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19.834999999999997</x:v>
      </x:c>
      <x:c r="S3299" s="8">
        <x:v>70714.56809564811</x:v>
      </x:c>
      <x:c r="T3299" s="12">
        <x:v>266463.91434171237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289520</x:v>
      </x:c>
      <x:c r="B3300" s="1">
        <x:v>44782.53590871608</x:v>
      </x:c>
      <x:c r="C3300" s="6">
        <x:v>54.96214219666667</x:v>
      </x:c>
      <x:c r="D3300" s="14" t="s">
        <x:v>94</x:v>
      </x:c>
      <x:c r="E3300" s="15">
        <x:v>44771.473020239646</x:v>
      </x:c>
      <x:c r="F3300" t="s">
        <x:v>99</x:v>
      </x:c>
      <x:c r="G3300" s="6">
        <x:v>107.45830499944708</x:v>
      </x:c>
      <x:c r="H3300" t="s">
        <x:v>97</x:v>
      </x:c>
      <x:c r="I3300" s="6">
        <x:v>27.75920601630787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19.831999999999997</x:v>
      </x:c>
      <x:c r="S3300" s="8">
        <x:v>70708.14432883167</x:v>
      </x:c>
      <x:c r="T3300" s="12">
        <x:v>266463.6018050529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289525</x:v>
      </x:c>
      <x:c r="B3301" s="1">
        <x:v>44782.53592049032</x:v>
      </x:c>
      <x:c r="C3301" s="6">
        <x:v>54.97909711166667</x:v>
      </x:c>
      <x:c r="D3301" s="14" t="s">
        <x:v>94</x:v>
      </x:c>
      <x:c r="E3301" s="15">
        <x:v>44771.473020239646</x:v>
      </x:c>
      <x:c r="F3301" t="s">
        <x:v>99</x:v>
      </x:c>
      <x:c r="G3301" s="6">
        <x:v>107.41019408494245</x:v>
      </x:c>
      <x:c r="H3301" t="s">
        <x:v>97</x:v>
      </x:c>
      <x:c r="I3301" s="6">
        <x:v>27.758184111043647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19.836999999999996</x:v>
      </x:c>
      <x:c r="S3301" s="8">
        <x:v>70713.4421006853</x:v>
      </x:c>
      <x:c r="T3301" s="12">
        <x:v>266466.83536677784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289534</x:v>
      </x:c>
      <x:c r="B3302" s="1">
        <x:v>44782.535932264196</x:v>
      </x:c>
      <x:c r="C3302" s="6">
        <x:v>54.996051485</x:v>
      </x:c>
      <x:c r="D3302" s="14" t="s">
        <x:v>94</x:v>
      </x:c>
      <x:c r="E3302" s="15">
        <x:v>44771.473020239646</x:v>
      </x:c>
      <x:c r="F3302" t="s">
        <x:v>99</x:v>
      </x:c>
      <x:c r="G3302" s="6">
        <x:v>107.43063964673637</x:v>
      </x:c>
      <x:c r="H3302" t="s">
        <x:v>97</x:v>
      </x:c>
      <x:c r="I3302" s="6">
        <x:v>27.75743271031206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19.834999999999997</x:v>
      </x:c>
      <x:c r="S3302" s="8">
        <x:v>70716.32115430123</x:v>
      </x:c>
      <x:c r="T3302" s="12">
        <x:v>266459.7558018229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289545</x:v>
      </x:c>
      <x:c r="B3303" s="1">
        <x:v>44782.535943449206</x:v>
      </x:c>
      <x:c r="C3303" s="6">
        <x:v>55.0121579</x:v>
      </x:c>
      <x:c r="D3303" s="14" t="s">
        <x:v>94</x:v>
      </x:c>
      <x:c r="E3303" s="15">
        <x:v>44771.473020239646</x:v>
      </x:c>
      <x:c r="F3303" t="s">
        <x:v>99</x:v>
      </x:c>
      <x:c r="G3303" s="6">
        <x:v>107.43136109975582</x:v>
      </x:c>
      <x:c r="H3303" t="s">
        <x:v>97</x:v>
      </x:c>
      <x:c r="I3303" s="6">
        <x:v>27.76620908134737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19.833999999999996</x:v>
      </x:c>
      <x:c r="S3303" s="8">
        <x:v>70708.24627312316</x:v>
      </x:c>
      <x:c r="T3303" s="12">
        <x:v>266463.8447873277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289552</x:v>
      </x:c>
      <x:c r="B3304" s="1">
        <x:v>44782.535955223735</x:v>
      </x:c>
      <x:c r="C3304" s="6">
        <x:v>55.02911322</x:v>
      </x:c>
      <x:c r="D3304" s="14" t="s">
        <x:v>94</x:v>
      </x:c>
      <x:c r="E3304" s="15">
        <x:v>44771.473020239646</x:v>
      </x:c>
      <x:c r="F3304" t="s">
        <x:v>99</x:v>
      </x:c>
      <x:c r="G3304" s="6">
        <x:v>107.32297454071522</x:v>
      </x:c>
      <x:c r="H3304" t="s">
        <x:v>97</x:v>
      </x:c>
      <x:c r="I3304" s="6">
        <x:v>27.757011925976258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19.845999999999997</x:v>
      </x:c>
      <x:c r="S3304" s="8">
        <x:v>70714.73177128783</x:v>
      </x:c>
      <x:c r="T3304" s="12">
        <x:v>266467.43284622236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289562</x:v>
      </x:c>
      <x:c r="B3305" s="1">
        <x:v>44782.53596699839</x:v>
      </x:c>
      <x:c r="C3305" s="6">
        <x:v>55.046068721666664</x:v>
      </x:c>
      <x:c r="D3305" s="14" t="s">
        <x:v>94</x:v>
      </x:c>
      <x:c r="E3305" s="15">
        <x:v>44771.473020239646</x:v>
      </x:c>
      <x:c r="F3305" t="s">
        <x:v>99</x:v>
      </x:c>
      <x:c r="G3305" s="6">
        <x:v>107.49583730897466</x:v>
      </x:c>
      <x:c r="H3305" t="s">
        <x:v>97</x:v>
      </x:c>
      <x:c r="I3305" s="6">
        <x:v>27.75866500760003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19.838999999999995</x:v>
      </x:c>
      <x:c r="S3305" s="8">
        <x:v>70717.68198369071</x:v>
      </x:c>
      <x:c r="T3305" s="12">
        <x:v>266458.0748223991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289571</x:v>
      </x:c>
      <x:c r="B3306" s="1">
        <x:v>44782.535978611406</x:v>
      </x:c>
      <x:c r="C3306" s="6">
        <x:v>55.06279146833333</x:v>
      </x:c>
      <x:c r="D3306" s="14" t="s">
        <x:v>94</x:v>
      </x:c>
      <x:c r="E3306" s="15">
        <x:v>44771.473020239646</x:v>
      </x:c>
      <x:c r="F3306" t="s">
        <x:v>99</x:v>
      </x:c>
      <x:c r="G3306" s="6">
        <x:v>107.35749601639215</x:v>
      </x:c>
      <x:c r="H3306" t="s">
        <x:v>97</x:v>
      </x:c>
      <x:c r="I3306" s="6">
        <x:v>27.761610500511324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19.841999999999995</x:v>
      </x:c>
      <x:c r="S3306" s="8">
        <x:v>70720.1607047513</x:v>
      </x:c>
      <x:c r="T3306" s="12">
        <x:v>266457.64862528315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289577</x:v>
      </x:c>
      <x:c r="B3307" s="1">
        <x:v>44782.535989796685</x:v>
      </x:c>
      <x:c r="C3307" s="6">
        <x:v>55.07889827166667</x:v>
      </x:c>
      <x:c r="D3307" s="14" t="s">
        <x:v>94</x:v>
      </x:c>
      <x:c r="E3307" s="15">
        <x:v>44771.473020239646</x:v>
      </x:c>
      <x:c r="F3307" t="s">
        <x:v>99</x:v>
      </x:c>
      <x:c r="G3307" s="6">
        <x:v>107.35665302031654</x:v>
      </x:c>
      <x:c r="H3307" t="s">
        <x:v>97</x:v>
      </x:c>
      <x:c r="I3307" s="6">
        <x:v>27.752954365442292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19.842999999999996</x:v>
      </x:c>
      <x:c r="S3307" s="8">
        <x:v>70721.77382742293</x:v>
      </x:c>
      <x:c r="T3307" s="12">
        <x:v>266459.8347066293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289585</x:v>
      </x:c>
      <x:c r="B3308" s="1">
        <x:v>44782.53600157046</x:v>
      </x:c>
      <x:c r="C3308" s="6">
        <x:v>55.095852496666666</x:v>
      </x:c>
      <x:c r="D3308" s="14" t="s">
        <x:v>94</x:v>
      </x:c>
      <x:c r="E3308" s="15">
        <x:v>44771.473020239646</x:v>
      </x:c>
      <x:c r="F3308" t="s">
        <x:v>99</x:v>
      </x:c>
      <x:c r="G3308" s="6">
        <x:v>107.37209406986712</x:v>
      </x:c>
      <x:c r="H3308" t="s">
        <x:v>97</x:v>
      </x:c>
      <x:c r="I3308" s="6">
        <x:v>27.757011925976258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19.840999999999998</x:v>
      </x:c>
      <x:c r="S3308" s="8">
        <x:v>70720.61769352308</x:v>
      </x:c>
      <x:c r="T3308" s="12">
        <x:v>266456.5414831771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289599</x:v>
      </x:c>
      <x:c r="B3309" s="1">
        <x:v>44782.53601275208</x:v>
      </x:c>
      <x:c r="C3309" s="6">
        <x:v>55.11195404</x:v>
      </x:c>
      <x:c r="D3309" s="14" t="s">
        <x:v>94</x:v>
      </x:c>
      <x:c r="E3309" s="15">
        <x:v>44771.473020239646</x:v>
      </x:c>
      <x:c r="F3309" t="s">
        <x:v>99</x:v>
      </x:c>
      <x:c r="G3309" s="6">
        <x:v>107.35029087740564</x:v>
      </x:c>
      <x:c r="H3309" t="s">
        <x:v>97</x:v>
      </x:c>
      <x:c r="I3309" s="6">
        <x:v>27.759085792143196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19.842999999999996</x:v>
      </x:c>
      <x:c r="S3309" s="8">
        <x:v>70710.98166736745</x:v>
      </x:c>
      <x:c r="T3309" s="12">
        <x:v>266471.0311714207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289603</x:v>
      </x:c>
      <x:c r="B3310" s="1">
        <x:v>44782.53602452581</x:v>
      </x:c>
      <x:c r="C3310" s="6">
        <x:v>55.12890821166667</x:v>
      </x:c>
      <x:c r="D3310" s="14" t="s">
        <x:v>94</x:v>
      </x:c>
      <x:c r="E3310" s="15">
        <x:v>44771.473020239646</x:v>
      </x:c>
      <x:c r="F3310" t="s">
        <x:v>99</x:v>
      </x:c>
      <x:c r="G3310" s="6">
        <x:v>107.35409561307448</x:v>
      </x:c>
      <x:c r="H3310" t="s">
        <x:v>97</x:v>
      </x:c>
      <x:c r="I3310" s="6">
        <x:v>27.75541895718152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19.842999999999996</x:v>
      </x:c>
      <x:c r="S3310" s="8">
        <x:v>70725.2547163961</x:v>
      </x:c>
      <x:c r="T3310" s="12">
        <x:v>266472.3885347562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289619</x:v>
      </x:c>
      <x:c r="B3311" s="1">
        <x:v>44782.53603630001</x:v>
      </x:c>
      <x:c r="C3311" s="6">
        <x:v>55.14586305</x:v>
      </x:c>
      <x:c r="D3311" s="14" t="s">
        <x:v>94</x:v>
      </x:c>
      <x:c r="E3311" s="15">
        <x:v>44771.473020239646</x:v>
      </x:c>
      <x:c r="F3311" t="s">
        <x:v>99</x:v>
      </x:c>
      <x:c r="G3311" s="6">
        <x:v>107.34246288466764</x:v>
      </x:c>
      <x:c r="H3311" t="s">
        <x:v>97</x:v>
      </x:c>
      <x:c r="I3311" s="6">
        <x:v>27.757162206090015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19.843999999999998</x:v>
      </x:c>
      <x:c r="S3311" s="8">
        <x:v>70722.41789128995</x:v>
      </x:c>
      <x:c r="T3311" s="12">
        <x:v>266469.7240436802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289624</x:v>
      </x:c>
      <x:c r="B3312" s="1">
        <x:v>44782.53604748529</x:v>
      </x:c>
      <x:c r="C3312" s="6">
        <x:v>55.16196987166666</x:v>
      </x:c>
      <x:c r="D3312" s="14" t="s">
        <x:v>94</x:v>
      </x:c>
      <x:c r="E3312" s="15">
        <x:v>44771.473020239646</x:v>
      </x:c>
      <x:c r="F3312" t="s">
        <x:v>99</x:v>
      </x:c>
      <x:c r="G3312" s="6">
        <x:v>107.36757018975433</x:v>
      </x:c>
      <x:c r="H3312" t="s">
        <x:v>97</x:v>
      </x:c>
      <x:c r="I3312" s="6">
        <x:v>27.75190240610482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19.841999999999995</x:v>
      </x:c>
      <x:c r="S3312" s="8">
        <x:v>70730.21202851113</x:v>
      </x:c>
      <x:c r="T3312" s="12">
        <x:v>266467.3469828495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289630</x:v>
      </x:c>
      <x:c r="B3313" s="1">
        <x:v>44782.53605925935</x:v>
      </x:c>
      <x:c r="C3313" s="6">
        <x:v>55.178924501666664</x:v>
      </x:c>
      <x:c r="D3313" s="14" t="s">
        <x:v>94</x:v>
      </x:c>
      <x:c r="E3313" s="15">
        <x:v>44771.473020239646</x:v>
      </x:c>
      <x:c r="F3313" t="s">
        <x:v>99</x:v>
      </x:c>
      <x:c r="G3313" s="6">
        <x:v>107.3571832271672</x:v>
      </x:c>
      <x:c r="H3313" t="s">
        <x:v>97</x:v>
      </x:c>
      <x:c r="I3313" s="6">
        <x:v>27.752443413723086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19.842999999999996</x:v>
      </x:c>
      <x:c r="S3313" s="8">
        <x:v>70727.31898245955</x:v>
      </x:c>
      <x:c r="T3313" s="12">
        <x:v>266467.2700013211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289639</x:v>
      </x:c>
      <x:c r="B3314" s="1">
        <x:v>44782.5360710331</x:v>
      </x:c>
      <x:c r="C3314" s="6">
        <x:v>55.19587870833333</x:v>
      </x:c>
      <x:c r="D3314" s="14" t="s">
        <x:v>94</x:v>
      </x:c>
      <x:c r="E3314" s="15">
        <x:v>44771.473020239646</x:v>
      </x:c>
      <x:c r="F3314" t="s">
        <x:v>99</x:v>
      </x:c>
      <x:c r="G3314" s="6">
        <x:v>107.39836329429687</x:v>
      </x:c>
      <x:c r="H3314" t="s">
        <x:v>97</x:v>
      </x:c>
      <x:c r="I3314" s="6">
        <x:v>27.741172439696584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19.839999999999996</x:v>
      </x:c>
      <x:c r="S3314" s="8">
        <x:v>70733.05152022978</x:v>
      </x:c>
      <x:c r="T3314" s="12">
        <x:v>266474.5597309972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289649</x:v>
      </x:c>
      <x:c r="B3315" s="1">
        <x:v>44782.53608221895</x:v>
      </x:c>
      <x:c r="C3315" s="6">
        <x:v>55.21198632</x:v>
      </x:c>
      <x:c r="D3315" s="14" t="s">
        <x:v>94</x:v>
      </x:c>
      <x:c r="E3315" s="15">
        <x:v>44771.473020239646</x:v>
      </x:c>
      <x:c r="F3315" t="s">
        <x:v>99</x:v>
      </x:c>
      <x:c r="G3315" s="6">
        <x:v>107.35057113420125</x:v>
      </x:c>
      <x:c r="H3315" t="s">
        <x:v>97</x:v>
      </x:c>
      <x:c r="I3315" s="6">
        <x:v>27.749347649086303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19.843999999999998</x:v>
      </x:c>
      <x:c r="S3315" s="8">
        <x:v>70725.93780777355</x:v>
      </x:c>
      <x:c r="T3315" s="12">
        <x:v>266464.36056865635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289665</x:v>
      </x:c>
      <x:c r="B3316" s="1">
        <x:v>44782.536093992676</x:v>
      </x:c>
      <x:c r="C3316" s="6">
        <x:v>55.22894049833333</x:v>
      </x:c>
      <x:c r="D3316" s="14" t="s">
        <x:v>94</x:v>
      </x:c>
      <x:c r="E3316" s="15">
        <x:v>44771.473020239646</x:v>
      </x:c>
      <x:c r="F3316" t="s">
        <x:v>99</x:v>
      </x:c>
      <x:c r="G3316" s="6">
        <x:v>107.3394724670972</x:v>
      </x:c>
      <x:c r="H3316" t="s">
        <x:v>97</x:v>
      </x:c>
      <x:c r="I3316" s="6">
        <x:v>27.778982950065256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19.841999999999995</x:v>
      </x:c>
      <x:c r="S3316" s="8">
        <x:v>70731.46111331043</x:v>
      </x:c>
      <x:c r="T3316" s="12">
        <x:v>266464.37756682414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289672</x:v>
      </x:c>
      <x:c r="B3317" s="1">
        <x:v>44782.53610576713</x:v>
      </x:c>
      <x:c r="C3317" s="6">
        <x:v>55.24589571</x:v>
      </x:c>
      <x:c r="D3317" s="14" t="s">
        <x:v>94</x:v>
      </x:c>
      <x:c r="E3317" s="15">
        <x:v>44771.473020239646</x:v>
      </x:c>
      <x:c r="F3317" t="s">
        <x:v>99</x:v>
      </x:c>
      <x:c r="G3317" s="6">
        <x:v>107.3699778943402</x:v>
      </x:c>
      <x:c r="H3317" t="s">
        <x:v>97</x:v>
      </x:c>
      <x:c r="I3317" s="6">
        <x:v>27.77799109498892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19.838999999999995</x:v>
      </x:c>
      <x:c r="S3317" s="8">
        <x:v>70737.14683266285</x:v>
      </x:c>
      <x:c r="T3317" s="12">
        <x:v>266468.43499649386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289682</x:v>
      </x:c>
      <x:c r="B3318" s="1">
        <x:v>44782.53611695187</x:v>
      </x:c>
      <x:c r="C3318" s="6">
        <x:v>55.26200173</x:v>
      </x:c>
      <x:c r="D3318" s="14" t="s">
        <x:v>94</x:v>
      </x:c>
      <x:c r="E3318" s="15">
        <x:v>44771.473020239646</x:v>
      </x:c>
      <x:c r="F3318" t="s">
        <x:v>99</x:v>
      </x:c>
      <x:c r="G3318" s="6">
        <x:v>107.34879399363099</x:v>
      </x:c>
      <x:c r="H3318" t="s">
        <x:v>97</x:v>
      </x:c>
      <x:c r="I3318" s="6">
        <x:v>27.7605284824067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19.842999999999996</x:v>
      </x:c>
      <x:c r="S3318" s="8">
        <x:v>70725.5451141313</x:v>
      </x:c>
      <x:c r="T3318" s="12">
        <x:v>266453.5756112292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289692</x:v>
      </x:c>
      <x:c r="B3319" s="1">
        <x:v>44782.53612872635</x:v>
      </x:c>
      <x:c r="C3319" s="6">
        <x:v>55.27895698333333</x:v>
      </x:c>
      <x:c r="D3319" s="14" t="s">
        <x:v>94</x:v>
      </x:c>
      <x:c r="E3319" s="15">
        <x:v>44771.473020239646</x:v>
      </x:c>
      <x:c r="F3319" t="s">
        <x:v>99</x:v>
      </x:c>
      <x:c r="G3319" s="6">
        <x:v>107.32163427901484</x:v>
      </x:c>
      <x:c r="H3319" t="s">
        <x:v>97</x:v>
      </x:c>
      <x:c r="I3319" s="6">
        <x:v>27.767771999144315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19.844999999999995</x:v>
      </x:c>
      <x:c r="S3319" s="8">
        <x:v>70734.66194273102</x:v>
      </x:c>
      <x:c r="T3319" s="12">
        <x:v>266449.98867857014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289699</x:v>
      </x:c>
      <x:c r="B3320" s="1">
        <x:v>44782.53614049993</x:v>
      </x:c>
      <x:c r="C3320" s="6">
        <x:v>55.295910928333335</x:v>
      </x:c>
      <x:c r="D3320" s="14" t="s">
        <x:v>94</x:v>
      </x:c>
      <x:c r="E3320" s="15">
        <x:v>44771.473020239646</x:v>
      </x:c>
      <x:c r="F3320" t="s">
        <x:v>99</x:v>
      </x:c>
      <x:c r="G3320" s="6">
        <x:v>107.40307762661851</x:v>
      </x:c>
      <x:c r="H3320" t="s">
        <x:v>97</x:v>
      </x:c>
      <x:c r="I3320" s="6">
        <x:v>27.75556923722388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19.837999999999997</x:v>
      </x:c>
      <x:c r="S3320" s="8">
        <x:v>70732.18162983892</x:v>
      </x:c>
      <x:c r="T3320" s="12">
        <x:v>266450.96557394403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289710</x:v>
      </x:c>
      <x:c r="B3321" s="1">
        <x:v>44782.53615168512</x:v>
      </x:c>
      <x:c r="C3321" s="6">
        <x:v>55.312017616666665</x:v>
      </x:c>
      <x:c r="D3321" s="14" t="s">
        <x:v>94</x:v>
      </x:c>
      <x:c r="E3321" s="15">
        <x:v>44771.473020239646</x:v>
      </x:c>
      <x:c r="F3321" t="s">
        <x:v>99</x:v>
      </x:c>
      <x:c r="G3321" s="6">
        <x:v>107.3384091414231</x:v>
      </x:c>
      <x:c r="H3321" t="s">
        <x:v>97</x:v>
      </x:c>
      <x:c r="I3321" s="6">
        <x:v>27.761069491415128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19.843999999999998</x:v>
      </x:c>
      <x:c r="S3321" s="8">
        <x:v>70731.03950973312</x:v>
      </x:c>
      <x:c r="T3321" s="12">
        <x:v>266445.8261548524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289711</x:v>
      </x:c>
      <x:c r="B3322" s="1">
        <x:v>44782.53616345922</x:v>
      </x:c>
      <x:c r="C3322" s="6">
        <x:v>55.328972315</x:v>
      </x:c>
      <x:c r="D3322" s="14" t="s">
        <x:v>94</x:v>
      </x:c>
      <x:c r="E3322" s="15">
        <x:v>44771.473020239646</x:v>
      </x:c>
      <x:c r="F3322" t="s">
        <x:v>99</x:v>
      </x:c>
      <x:c r="G3322" s="6">
        <x:v>107.34168329890669</x:v>
      </x:c>
      <x:c r="H3322" t="s">
        <x:v>97</x:v>
      </x:c>
      <x:c r="I3322" s="6">
        <x:v>27.75791360676112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19.843999999999998</x:v>
      </x:c>
      <x:c r="S3322" s="8">
        <x:v>70735.09265614029</x:v>
      </x:c>
      <x:c r="T3322" s="12">
        <x:v>266445.49330867163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289726</x:v>
      </x:c>
      <x:c r="B3323" s="1">
        <x:v>44782.53617523324</x:v>
      </x:c>
      <x:c r="C3323" s="6">
        <x:v>55.345926905</x:v>
      </x:c>
      <x:c r="D3323" s="14" t="s">
        <x:v>94</x:v>
      </x:c>
      <x:c r="E3323" s="15">
        <x:v>44771.473020239646</x:v>
      </x:c>
      <x:c r="F3323" t="s">
        <x:v>99</x:v>
      </x:c>
      <x:c r="G3323" s="6">
        <x:v>107.34751695963176</x:v>
      </x:c>
      <x:c r="H3323" t="s">
        <x:v>97</x:v>
      </x:c>
      <x:c r="I3323" s="6">
        <x:v>27.77122845455051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19.841999999999995</x:v>
      </x:c>
      <x:c r="S3323" s="8">
        <x:v>70735.85501388567</x:v>
      </x:c>
      <x:c r="T3323" s="12">
        <x:v>266448.573308733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289737</x:v>
      </x:c>
      <x:c r="B3324" s="1">
        <x:v>44782.536186419085</x:v>
      </x:c>
      <x:c r="C3324" s="6">
        <x:v>55.36203451833333</x:v>
      </x:c>
      <x:c r="D3324" s="14" t="s">
        <x:v>94</x:v>
      </x:c>
      <x:c r="E3324" s="15">
        <x:v>44771.473020239646</x:v>
      </x:c>
      <x:c r="F3324" t="s">
        <x:v>99</x:v>
      </x:c>
      <x:c r="G3324" s="6">
        <x:v>107.29716575178831</x:v>
      </x:c>
      <x:c r="H3324" t="s">
        <x:v>97</x:v>
      </x:c>
      <x:c r="I3324" s="6">
        <x:v>27.744027749536144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19.849999999999998</x:v>
      </x:c>
      <x:c r="S3324" s="8">
        <x:v>70735.95561708373</x:v>
      </x:c>
      <x:c r="T3324" s="12">
        <x:v>266453.2212086314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289743</x:v>
      </x:c>
      <x:c r="B3325" s="1">
        <x:v>44782.5361981927</x:v>
      </x:c>
      <x:c r="C3325" s="6">
        <x:v>55.37898851833334</x:v>
      </x:c>
      <x:c r="D3325" s="14" t="s">
        <x:v>94</x:v>
      </x:c>
      <x:c r="E3325" s="15">
        <x:v>44771.473020239646</x:v>
      </x:c>
      <x:c r="F3325" t="s">
        <x:v>99</x:v>
      </x:c>
      <x:c r="G3325" s="6">
        <x:v>107.29962558122922</x:v>
      </x:c>
      <x:c r="H3325" t="s">
        <x:v>97</x:v>
      </x:c>
      <x:c r="I3325" s="6">
        <x:v>27.760588594514502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19.847999999999995</x:v>
      </x:c>
      <x:c r="S3325" s="8">
        <x:v>70734.6244183894</x:v>
      </x:c>
      <x:c r="T3325" s="12">
        <x:v>266450.4958998046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289763</x:v>
      </x:c>
      <x:c r="B3326" s="1">
        <x:v>44782.53620996661</x:v>
      </x:c>
      <x:c r="C3326" s="6">
        <x:v>55.395942956666666</x:v>
      </x:c>
      <x:c r="D3326" s="14" t="s">
        <x:v>94</x:v>
      </x:c>
      <x:c r="E3326" s="15">
        <x:v>44771.473020239646</x:v>
      </x:c>
      <x:c r="F3326" t="s">
        <x:v>99</x:v>
      </x:c>
      <x:c r="G3326" s="6">
        <x:v>107.33086361979638</x:v>
      </x:c>
      <x:c r="H3326" t="s">
        <x:v>97</x:v>
      </x:c>
      <x:c r="I3326" s="6">
        <x:v>27.768343065444697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19.843999999999998</x:v>
      </x:c>
      <x:c r="S3326" s="8">
        <x:v>70739.82671556594</x:v>
      </x:c>
      <x:c r="T3326" s="12">
        <x:v>266446.0369896722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289751</x:v>
      </x:c>
      <x:c r="B3327" s="1">
        <x:v>44782.53622115222</x:v>
      </x:c>
      <x:c r="C3327" s="6">
        <x:v>55.41205024</x:v>
      </x:c>
      <x:c r="D3327" s="14" t="s">
        <x:v>94</x:v>
      </x:c>
      <x:c r="E3327" s="15">
        <x:v>44771.473020239646</x:v>
      </x:c>
      <x:c r="F3327" t="s">
        <x:v>99</x:v>
      </x:c>
      <x:c r="G3327" s="6">
        <x:v>107.37178399990646</x:v>
      </x:c>
      <x:c r="H3327" t="s">
        <x:v>97</x:v>
      </x:c>
      <x:c r="I3327" s="6">
        <x:v>27.766780147381724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19.839999999999996</x:v>
      </x:c>
      <x:c r="S3327" s="8">
        <x:v>70733.88351712534</x:v>
      </x:c>
      <x:c r="T3327" s="12">
        <x:v>266445.1176249033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289768</x:v>
      </x:c>
      <x:c r="B3328" s="1">
        <x:v>44782.53623292615</x:v>
      </x:c>
      <x:c r="C3328" s="6">
        <x:v>55.429004688333336</x:v>
      </x:c>
      <x:c r="D3328" s="14" t="s">
        <x:v>94</x:v>
      </x:c>
      <x:c r="E3328" s="15">
        <x:v>44771.473020239646</x:v>
      </x:c>
      <x:c r="F3328" t="s">
        <x:v>99</x:v>
      </x:c>
      <x:c r="G3328" s="6">
        <x:v>107.31340356516263</x:v>
      </x:c>
      <x:c r="H3328" t="s">
        <x:v>97</x:v>
      </x:c>
      <x:c r="I3328" s="6">
        <x:v>27.76623913745243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19.845999999999997</x:v>
      </x:c>
      <x:c r="S3328" s="8">
        <x:v>70738.20623140997</x:v>
      </x:c>
      <x:c r="T3328" s="12">
        <x:v>266441.397696743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289782</x:v>
      </x:c>
      <x:c r="B3329" s="1">
        <x:v>44782.536244700335</x:v>
      </x:c>
      <x:c r="C3329" s="6">
        <x:v>55.44595952666667</x:v>
      </x:c>
      <x:c r="D3329" s="14" t="s">
        <x:v>94</x:v>
      </x:c>
      <x:c r="E3329" s="15">
        <x:v>44771.473020239646</x:v>
      </x:c>
      <x:c r="F3329" t="s">
        <x:v>99</x:v>
      </x:c>
      <x:c r="G3329" s="6">
        <x:v>107.31100324974042</x:v>
      </x:c>
      <x:c r="H3329" t="s">
        <x:v>97</x:v>
      </x:c>
      <x:c r="I3329" s="6">
        <x:v>27.768553458316546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19.845999999999997</x:v>
      </x:c>
      <x:c r="S3329" s="8">
        <x:v>70737.20353959412</x:v>
      </x:c>
      <x:c r="T3329" s="12">
        <x:v>266451.9777195901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289787</x:v>
      </x:c>
      <x:c r="B3330" s="1">
        <x:v>44782.53625588555</x:v>
      </x:c>
      <x:c r="C3330" s="6">
        <x:v>55.462066226666664</x:v>
      </x:c>
      <x:c r="D3330" s="14" t="s">
        <x:v>94</x:v>
      </x:c>
      <x:c r="E3330" s="15">
        <x:v>44771.473020239646</x:v>
      </x:c>
      <x:c r="F3330" t="s">
        <x:v>99</x:v>
      </x:c>
      <x:c r="G3330" s="6">
        <x:v>107.31022376803394</x:v>
      </x:c>
      <x:c r="H3330" t="s">
        <x:v>97</x:v>
      </x:c>
      <x:c r="I3330" s="6">
        <x:v>27.759837193244493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19.846999999999998</x:v>
      </x:c>
      <x:c r="S3330" s="8">
        <x:v>70739.6617162371</x:v>
      </x:c>
      <x:c r="T3330" s="12">
        <x:v>266444.98266009317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289795</x:v>
      </x:c>
      <x:c r="B3331" s="1">
        <x:v>44782.53626765958</x:v>
      </x:c>
      <x:c r="C3331" s="6">
        <x:v>55.47902084333333</x:v>
      </x:c>
      <x:c r="D3331" s="14" t="s">
        <x:v>94</x:v>
      </x:c>
      <x:c r="E3331" s="15">
        <x:v>44771.473020239646</x:v>
      </x:c>
      <x:c r="F3331" t="s">
        <x:v>99</x:v>
      </x:c>
      <x:c r="G3331" s="6">
        <x:v>107.31246921480111</x:v>
      </x:c>
      <x:c r="H3331" t="s">
        <x:v>97</x:v>
      </x:c>
      <x:c r="I3331" s="6">
        <x:v>27.748205523048455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19.847999999999995</x:v>
      </x:c>
      <x:c r="S3331" s="8">
        <x:v>70744.23033314582</x:v>
      </x:c>
      <x:c r="T3331" s="12">
        <x:v>266435.1993694097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289805</x:v>
      </x:c>
      <x:c r="B3332" s="1">
        <x:v>44782.536279433945</x:v>
      </x:c>
      <x:c r="C3332" s="6">
        <x:v>55.49597592333333</x:v>
      </x:c>
      <x:c r="D3332" s="14" t="s">
        <x:v>94</x:v>
      </x:c>
      <x:c r="E3332" s="15">
        <x:v>44771.473020239646</x:v>
      </x:c>
      <x:c r="F3332" t="s">
        <x:v>99</x:v>
      </x:c>
      <x:c r="G3332" s="6">
        <x:v>107.2944832872951</x:v>
      </x:c>
      <x:c r="H3332" t="s">
        <x:v>97</x:v>
      </x:c>
      <x:c r="I3332" s="6">
        <x:v>27.756080189419663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19.848999999999997</x:v>
      </x:c>
      <x:c r="S3332" s="8">
        <x:v>70743.05697881554</x:v>
      </x:c>
      <x:c r="T3332" s="12">
        <x:v>266450.9623324007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289813</x:v>
      </x:c>
      <x:c r="B3333" s="1">
        <x:v>44782.53629061923</x:v>
      </x:c>
      <x:c r="C3333" s="6">
        <x:v>55.512082735</x:v>
      </x:c>
      <x:c r="D3333" s="14" t="s">
        <x:v>94</x:v>
      </x:c>
      <x:c r="E3333" s="15">
        <x:v>44771.473020239646</x:v>
      </x:c>
      <x:c r="F3333" t="s">
        <x:v>99</x:v>
      </x:c>
      <x:c r="G3333" s="6">
        <x:v>107.33728628739811</x:v>
      </x:c>
      <x:c r="H3333" t="s">
        <x:v>97</x:v>
      </x:c>
      <x:c r="I3333" s="6">
        <x:v>27.752683861581318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19.844999999999995</x:v>
      </x:c>
      <x:c r="S3333" s="8">
        <x:v>70749.56134714239</x:v>
      </x:c>
      <x:c r="T3333" s="12">
        <x:v>266445.38163616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289825</x:v>
      </x:c>
      <x:c r="B3334" s="1">
        <x:v>44782.53630239349</x:v>
      </x:c>
      <x:c r="C3334" s="6">
        <x:v>55.529037665</x:v>
      </x:c>
      <x:c r="D3334" s="14" t="s">
        <x:v>94</x:v>
      </x:c>
      <x:c r="E3334" s="15">
        <x:v>44771.473020239646</x:v>
      </x:c>
      <x:c r="F3334" t="s">
        <x:v>99</x:v>
      </x:c>
      <x:c r="G3334" s="6">
        <x:v>107.30236841587941</x:v>
      </x:c>
      <x:c r="H3334" t="s">
        <x:v>97</x:v>
      </x:c>
      <x:c r="I3334" s="6">
        <x:v>27.76741132574216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19.846999999999998</x:v>
      </x:c>
      <x:c r="S3334" s="8">
        <x:v>70747.2886267163</x:v>
      </x:c>
      <x:c r="T3334" s="12">
        <x:v>266444.5994290878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289833</x:v>
      </x:c>
      <x:c r="B3335" s="1">
        <x:v>44782.53631413782</x:v>
      </x:c>
      <x:c r="C3335" s="6">
        <x:v>55.54594949</x:v>
      </x:c>
      <x:c r="D3335" s="14" t="s">
        <x:v>94</x:v>
      </x:c>
      <x:c r="E3335" s="15">
        <x:v>44771.473020239646</x:v>
      </x:c>
      <x:c r="F3335" t="s">
        <x:v>99</x:v>
      </x:c>
      <x:c r="G3335" s="6">
        <x:v>107.25070326275261</x:v>
      </x:c>
      <x:c r="H3335" t="s">
        <x:v>97</x:v>
      </x:c>
      <x:c r="I3335" s="6">
        <x:v>27.769905984236175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19.851999999999997</x:v>
      </x:c>
      <x:c r="S3335" s="8">
        <x:v>70747.82777977767</x:v>
      </x:c>
      <x:c r="T3335" s="12">
        <x:v>266448.3594443188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289845</x:v>
      </x:c>
      <x:c r="B3336" s="1">
        <x:v>44782.53632531119</x:v>
      </x:c>
      <x:c r="C3336" s="6">
        <x:v>55.56203915</x:v>
      </x:c>
      <x:c r="D3336" s="14" t="s">
        <x:v>94</x:v>
      </x:c>
      <x:c r="E3336" s="15">
        <x:v>44771.473020239646</x:v>
      </x:c>
      <x:c r="F3336" t="s">
        <x:v>99</x:v>
      </x:c>
      <x:c r="G3336" s="6">
        <x:v>107.27241874074448</x:v>
      </x:c>
      <x:c r="H3336" t="s">
        <x:v>97</x:v>
      </x:c>
      <x:c r="I3336" s="6">
        <x:v>27.767892223620947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19.849999999999998</x:v>
      </x:c>
      <x:c r="S3336" s="8">
        <x:v>70748.40598374211</x:v>
      </x:c>
      <x:c r="T3336" s="12">
        <x:v>266443.84516654414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289849</x:v>
      </x:c>
      <x:c r="B3337" s="1">
        <x:v>44782.536337041885</x:v>
      </x:c>
      <x:c r="C3337" s="6">
        <x:v>55.578931366666666</x:v>
      </x:c>
      <x:c r="D3337" s="14" t="s">
        <x:v>94</x:v>
      </x:c>
      <x:c r="E3337" s="15">
        <x:v>44771.473020239646</x:v>
      </x:c>
      <x:c r="F3337" t="s">
        <x:v>99</x:v>
      </x:c>
      <x:c r="G3337" s="6">
        <x:v>107.26603167498747</x:v>
      </x:c>
      <x:c r="H3337" t="s">
        <x:v>97</x:v>
      </x:c>
      <x:c r="I3337" s="6">
        <x:v>27.764586052097457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19.850999999999996</x:v>
      </x:c>
      <x:c r="S3337" s="8">
        <x:v>70748.0536255816</x:v>
      </x:c>
      <x:c r="T3337" s="12">
        <x:v>266440.1931201185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289858</x:v>
      </x:c>
      <x:c r="B3338" s="1">
        <x:v>44782.53634878887</x:v>
      </x:c>
      <x:c r="C3338" s="6">
        <x:v>55.59584700833334</x:v>
      </x:c>
      <x:c r="D3338" s="14" t="s">
        <x:v>94</x:v>
      </x:c>
      <x:c r="E3338" s="15">
        <x:v>44771.473020239646</x:v>
      </x:c>
      <x:c r="F3338" t="s">
        <x:v>99</x:v>
      </x:c>
      <x:c r="G3338" s="6">
        <x:v>107.3007164197472</x:v>
      </x:c>
      <x:c r="H3338" t="s">
        <x:v>97</x:v>
      </x:c>
      <x:c r="I3338" s="6">
        <x:v>27.76900430022897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19.846999999999998</x:v>
      </x:c>
      <x:c r="S3338" s="8">
        <x:v>70756.4603512755</x:v>
      </x:c>
      <x:c r="T3338" s="12">
        <x:v>266445.6868512212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289867</x:v>
      </x:c>
      <x:c r="B3339" s="1">
        <x:v>44782.53636055513</x:v>
      </x:c>
      <x:c r="C3339" s="6">
        <x:v>55.61279043333333</x:v>
      </x:c>
      <x:c r="D3339" s="14" t="s">
        <x:v>94</x:v>
      </x:c>
      <x:c r="E3339" s="15">
        <x:v>44771.473020239646</x:v>
      </x:c>
      <x:c r="F3339" t="s">
        <x:v>99</x:v>
      </x:c>
      <x:c r="G3339" s="6">
        <x:v>107.209406599871</x:v>
      </x:c>
      <x:c r="H3339" t="s">
        <x:v>97</x:v>
      </x:c>
      <x:c r="I3339" s="6">
        <x:v>27.77188968990322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19.855999999999998</x:v>
      </x:c>
      <x:c r="S3339" s="8">
        <x:v>70762.08431544316</x:v>
      </x:c>
      <x:c r="T3339" s="12">
        <x:v>266445.9724700246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289876</x:v>
      </x:c>
      <x:c r="B3340" s="1">
        <x:v>44782.536371705835</x:v>
      </x:c>
      <x:c r="C3340" s="6">
        <x:v>55.628847435</x:v>
      </x:c>
      <x:c r="D3340" s="14" t="s">
        <x:v>94</x:v>
      </x:c>
      <x:c r="E3340" s="15">
        <x:v>44771.473020239646</x:v>
      </x:c>
      <x:c r="F3340" t="s">
        <x:v>99</x:v>
      </x:c>
      <x:c r="G3340" s="6">
        <x:v>107.30430136577604</x:v>
      </x:c>
      <x:c r="H3340" t="s">
        <x:v>97</x:v>
      </x:c>
      <x:c r="I3340" s="6">
        <x:v>27.756080189419663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19.847999999999995</x:v>
      </x:c>
      <x:c r="S3340" s="8">
        <x:v>70753.29884499383</x:v>
      </x:c>
      <x:c r="T3340" s="12">
        <x:v>266430.9564479099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289889</x:v>
      </x:c>
      <x:c r="B3341" s="1">
        <x:v>44782.5363834638</x:v>
      </x:c>
      <x:c r="C3341" s="6">
        <x:v>55.64577890333333</x:v>
      </x:c>
      <x:c r="D3341" s="14" t="s">
        <x:v>94</x:v>
      </x:c>
      <x:c r="E3341" s="15">
        <x:v>44771.473020239646</x:v>
      </x:c>
      <x:c r="F3341" t="s">
        <x:v>99</x:v>
      </x:c>
      <x:c r="G3341" s="6">
        <x:v>107.27120345176763</x:v>
      </x:c>
      <x:c r="H3341" t="s">
        <x:v>97</x:v>
      </x:c>
      <x:c r="I3341" s="6">
        <x:v>27.76906441248866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19.849999999999998</x:v>
      </x:c>
      <x:c r="S3341" s="8">
        <x:v>70756.14936281233</x:v>
      </x:c>
      <x:c r="T3341" s="12">
        <x:v>266452.9919122204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289892</x:v>
      </x:c>
      <x:c r="B3342" s="1">
        <x:v>44782.536395216215</x:v>
      </x:c>
      <x:c r="C3342" s="6">
        <x:v>55.662702386666666</x:v>
      </x:c>
      <x:c r="D3342" s="14" t="s">
        <x:v>94</x:v>
      </x:c>
      <x:c r="E3342" s="15">
        <x:v>44771.473020239646</x:v>
      </x:c>
      <x:c r="F3342" t="s">
        <x:v>99</x:v>
      </x:c>
      <x:c r="G3342" s="6">
        <x:v>107.22171268361133</x:v>
      </x:c>
      <x:c r="H3342" t="s">
        <x:v>97</x:v>
      </x:c>
      <x:c r="I3342" s="6">
        <x:v>27.750549887441593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19.856999999999996</x:v>
      </x:c>
      <x:c r="S3342" s="8">
        <x:v>70761.21102474802</x:v>
      </x:c>
      <x:c r="T3342" s="12">
        <x:v>266444.1683487818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289902</x:v>
      </x:c>
      <x:c r="B3343" s="1">
        <x:v>44782.53640637097</x:v>
      </x:c>
      <x:c r="C3343" s="6">
        <x:v>55.67876524166667</x:v>
      </x:c>
      <x:c r="D3343" s="14" t="s">
        <x:v>94</x:v>
      </x:c>
      <x:c r="E3343" s="15">
        <x:v>44771.473020239646</x:v>
      </x:c>
      <x:c r="F3343" t="s">
        <x:v>99</x:v>
      </x:c>
      <x:c r="G3343" s="6">
        <x:v>107.1997621003032</x:v>
      </x:c>
      <x:c r="H3343" t="s">
        <x:v>97</x:v>
      </x:c>
      <x:c r="I3343" s="6">
        <x:v>27.7528040855168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19.858999999999998</x:v>
      </x:c>
      <x:c r="S3343" s="8">
        <x:v>70757.2362792002</x:v>
      </x:c>
      <x:c r="T3343" s="12">
        <x:v>266439.6039745478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289911</x:v>
      </x:c>
      <x:c r="B3344" s="1">
        <x:v>44782.53641811175</x:v>
      </x:c>
      <x:c r="C3344" s="6">
        <x:v>55.695671958333335</x:v>
      </x:c>
      <x:c r="D3344" s="14" t="s">
        <x:v>94</x:v>
      </x:c>
      <x:c r="E3344" s="15">
        <x:v>44771.473020239646</x:v>
      </x:c>
      <x:c r="F3344" t="s">
        <x:v>99</x:v>
      </x:c>
      <x:c r="G3344" s="6">
        <x:v>107.26606449444975</x:v>
      </x:c>
      <x:c r="H3344" t="s">
        <x:v>97</x:v>
      </x:c>
      <x:c r="I3344" s="6">
        <x:v>27.755088341111332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19.851999999999997</x:v>
      </x:c>
      <x:c r="S3344" s="8">
        <x:v>70755.67581297914</x:v>
      </x:c>
      <x:c r="T3344" s="12">
        <x:v>266442.4685120293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289921</x:v>
      </x:c>
      <x:c r="B3345" s="1">
        <x:v>44782.53642981191</x:v>
      </x:c>
      <x:c r="C3345" s="6">
        <x:v>55.712520185</x:v>
      </x:c>
      <x:c r="D3345" s="14" t="s">
        <x:v>94</x:v>
      </x:c>
      <x:c r="E3345" s="15">
        <x:v>44771.473020239646</x:v>
      </x:c>
      <x:c r="F3345" t="s">
        <x:v>99</x:v>
      </x:c>
      <x:c r="G3345" s="6">
        <x:v>107.17977070484909</x:v>
      </x:c>
      <x:c r="H3345" t="s">
        <x:v>97</x:v>
      </x:c>
      <x:c r="I3345" s="6">
        <x:v>27.77210008299744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19.858999999999998</x:v>
      </x:c>
      <x:c r="S3345" s="8">
        <x:v>70759.96241122905</x:v>
      </x:c>
      <x:c r="T3345" s="12">
        <x:v>266451.6328834989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289929</x:v>
      </x:c>
      <x:c r="B3346" s="1">
        <x:v>44782.53644154814</x:v>
      </x:c>
      <x:c r="C3346" s="6">
        <x:v>55.72942036166667</x:v>
      </x:c>
      <x:c r="D3346" s="14" t="s">
        <x:v>94</x:v>
      </x:c>
      <x:c r="E3346" s="15">
        <x:v>44771.473020239646</x:v>
      </x:c>
      <x:c r="F3346" t="s">
        <x:v>99</x:v>
      </x:c>
      <x:c r="G3346" s="6">
        <x:v>107.25849247724643</x:v>
      </x:c>
      <x:c r="H3346" t="s">
        <x:v>97</x:v>
      </x:c>
      <x:c r="I3346" s="6">
        <x:v>27.762391958247918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19.851999999999997</x:v>
      </x:c>
      <x:c r="S3346" s="8">
        <x:v>70764.99656686936</x:v>
      </x:c>
      <x:c r="T3346" s="12">
        <x:v>266443.1884385834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289941</x:v>
      </x:c>
      <x:c r="B3347" s="1">
        <x:v>44782.53645270674</x:v>
      </x:c>
      <x:c r="C3347" s="6">
        <x:v>55.745488746666666</x:v>
      </x:c>
      <x:c r="D3347" s="14" t="s">
        <x:v>94</x:v>
      </x:c>
      <x:c r="E3347" s="15">
        <x:v>44771.473020239646</x:v>
      </x:c>
      <x:c r="F3347" t="s">
        <x:v>99</x:v>
      </x:c>
      <x:c r="G3347" s="6">
        <x:v>107.20265123550082</x:v>
      </x:c>
      <x:c r="H3347" t="s">
        <x:v>97</x:v>
      </x:c>
      <x:c r="I3347" s="6">
        <x:v>27.768944187970646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19.856999999999996</x:v>
      </x:c>
      <x:c r="S3347" s="8">
        <x:v>70765.07112035535</x:v>
      </x:c>
      <x:c r="T3347" s="12">
        <x:v>266444.62938259146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289951</x:v>
      </x:c>
      <x:c r="B3348" s="1">
        <x:v>44782.536464464305</x:v>
      </x:c>
      <x:c r="C3348" s="6">
        <x:v>55.762419638333334</x:v>
      </x:c>
      <x:c r="D3348" s="14" t="s">
        <x:v>94</x:v>
      </x:c>
      <x:c r="E3348" s="15">
        <x:v>44771.473020239646</x:v>
      </x:c>
      <x:c r="F3348" t="s">
        <x:v>99</x:v>
      </x:c>
      <x:c r="G3348" s="6">
        <x:v>107.23061525796199</x:v>
      </x:c>
      <x:c r="H3348" t="s">
        <x:v>97</x:v>
      </x:c>
      <x:c r="I3348" s="6">
        <x:v>27.76088915506898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19.854999999999997</x:v>
      </x:c>
      <x:c r="S3348" s="8">
        <x:v>70769.40438151249</x:v>
      </x:c>
      <x:c r="T3348" s="12">
        <x:v>266443.2067805341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289961</x:v>
      </x:c>
      <x:c r="B3349" s="1">
        <x:v>44782.53647619882</x:v>
      </x:c>
      <x:c r="C3349" s="6">
        <x:v>55.77931733333333</x:v>
      </x:c>
      <x:c r="D3349" s="14" t="s">
        <x:v>94</x:v>
      </x:c>
      <x:c r="E3349" s="15">
        <x:v>44771.473020239646</x:v>
      </x:c>
      <x:c r="F3349" t="s">
        <x:v>99</x:v>
      </x:c>
      <x:c r="G3349" s="6">
        <x:v>107.19612298133484</x:v>
      </x:c>
      <x:c r="H3349" t="s">
        <x:v>97</x:v>
      </x:c>
      <x:c r="I3349" s="6">
        <x:v>27.746853005874982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19.859999999999996</x:v>
      </x:c>
      <x:c r="S3349" s="8">
        <x:v>70762.47967426437</x:v>
      </x:c>
      <x:c r="T3349" s="12">
        <x:v>266435.42806896655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289966</x:v>
      </x:c>
      <x:c r="B3350" s="1">
        <x:v>44782.53648735811</x:v>
      </x:c>
      <x:c r="C3350" s="6">
        <x:v>55.79538672666666</x:v>
      </x:c>
      <x:c r="D3350" s="14" t="s">
        <x:v>94</x:v>
      </x:c>
      <x:c r="E3350" s="15">
        <x:v>44771.473020239646</x:v>
      </x:c>
      <x:c r="F3350" t="s">
        <x:v>99</x:v>
      </x:c>
      <x:c r="G3350" s="6">
        <x:v>107.20845188076495</x:v>
      </x:c>
      <x:c r="H3350" t="s">
        <x:v>97</x:v>
      </x:c>
      <x:c r="I3350" s="6">
        <x:v>27.744418476334886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19.858999999999998</x:v>
      </x:c>
      <x:c r="S3350" s="8">
        <x:v>70763.67265649317</x:v>
      </x:c>
      <x:c r="T3350" s="12">
        <x:v>266432.1258971087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289978</x:v>
      </x:c>
      <x:c r="B3351" s="1">
        <x:v>44782.53649911463</x:v>
      </x:c>
      <x:c r="C3351" s="6">
        <x:v>55.812316106666664</x:v>
      </x:c>
      <x:c r="D3351" s="14" t="s">
        <x:v>94</x:v>
      </x:c>
      <x:c r="E3351" s="15">
        <x:v>44771.473020239646</x:v>
      </x:c>
      <x:c r="F3351" t="s">
        <x:v>99</x:v>
      </x:c>
      <x:c r="G3351" s="6">
        <x:v>107.22211413961432</x:v>
      </x:c>
      <x:c r="H3351" t="s">
        <x:v>97</x:v>
      </x:c>
      <x:c r="I3351" s="6">
        <x:v>27.75962680091925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19.855999999999998</x:v>
      </x:c>
      <x:c r="S3351" s="8">
        <x:v>70769.50739540084</x:v>
      </x:c>
      <x:c r="T3351" s="12">
        <x:v>266443.0497251585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289988</x:v>
      </x:c>
      <x:c r="B3352" s="1">
        <x:v>44782.53651085351</x:v>
      </x:c>
      <x:c r="C3352" s="6">
        <x:v>55.8292201</x:v>
      </x:c>
      <x:c r="D3352" s="14" t="s">
        <x:v>94</x:v>
      </x:c>
      <x:c r="E3352" s="15">
        <x:v>44771.473020239646</x:v>
      </x:c>
      <x:c r="F3352" t="s">
        <x:v>99</x:v>
      </x:c>
      <x:c r="G3352" s="6">
        <x:v>107.2203109147699</x:v>
      </x:c>
      <x:c r="H3352" t="s">
        <x:v>97</x:v>
      </x:c>
      <x:c r="I3352" s="6">
        <x:v>27.75190240610482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19.856999999999996</x:v>
      </x:c>
      <x:c r="S3352" s="8">
        <x:v>70774.08916603212</x:v>
      </x:c>
      <x:c r="T3352" s="12">
        <x:v>266438.8637118506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289995</x:v>
      </x:c>
      <x:c r="B3353" s="1">
        <x:v>44782.53652259965</x:v>
      </x:c>
      <x:c r="C3353" s="6">
        <x:v>55.84613454</x:v>
      </x:c>
      <x:c r="D3353" s="14" t="s">
        <x:v>94</x:v>
      </x:c>
      <x:c r="E3353" s="15">
        <x:v>44771.473020239646</x:v>
      </x:c>
      <x:c r="F3353" t="s">
        <x:v>99</x:v>
      </x:c>
      <x:c r="G3353" s="6">
        <x:v>107.1794006774804</x:v>
      </x:c>
      <x:c r="H3353" t="s">
        <x:v>97</x:v>
      </x:c>
      <x:c r="I3353" s="6">
        <x:v>27.76299307970794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19.859999999999996</x:v>
      </x:c>
      <x:c r="S3353" s="8">
        <x:v>70772.65339393831</x:v>
      </x:c>
      <x:c r="T3353" s="12">
        <x:v>266438.2334346371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290002</x:v>
      </x:c>
      <x:c r="B3354" s="1">
        <x:v>44782.536533761784</x:v>
      </x:c>
      <x:c r="C3354" s="6">
        <x:v>55.862208015</x:v>
      </x:c>
      <x:c r="D3354" s="14" t="s">
        <x:v>94</x:v>
      </x:c>
      <x:c r="E3354" s="15">
        <x:v>44771.473020239646</x:v>
      </x:c>
      <x:c r="F3354" t="s">
        <x:v>99</x:v>
      </x:c>
      <x:c r="G3354" s="6">
        <x:v>107.29926146215792</x:v>
      </x:c>
      <x:c r="H3354" t="s">
        <x:v>97</x:v>
      </x:c>
      <x:c r="I3354" s="6">
        <x:v>27.777630420488094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19.856999999999996</x:v>
      </x:c>
      <x:c r="S3354" s="8">
        <x:v>70768.97444128135</x:v>
      </x:c>
      <x:c r="T3354" s="12">
        <x:v>266425.14673162287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290016</x:v>
      </x:c>
      <x:c r="B3355" s="1">
        <x:v>44782.53654552435</x:v>
      </x:c>
      <x:c r="C3355" s="6">
        <x:v>55.87914611</x:v>
      </x:c>
      <x:c r="D3355" s="14" t="s">
        <x:v>94</x:v>
      </x:c>
      <x:c r="E3355" s="15">
        <x:v>44771.473020239646</x:v>
      </x:c>
      <x:c r="F3355" t="s">
        <x:v>99</x:v>
      </x:c>
      <x:c r="G3355" s="6">
        <x:v>107.18020207779989</x:v>
      </x:c>
      <x:c r="H3355" t="s">
        <x:v>97</x:v>
      </x:c>
      <x:c r="I3355" s="6">
        <x:v>27.790614726933654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19.856999999999996</x:v>
      </x:c>
      <x:c r="S3355" s="8">
        <x:v>70770.82127333836</x:v>
      </x:c>
      <x:c r="T3355" s="12">
        <x:v>266423.7128379604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290018</x:v>
      </x:c>
      <x:c r="B3356" s="1">
        <x:v>44782.53655727721</x:v>
      </x:c>
      <x:c r="C3356" s="6">
        <x:v>55.89607022333333</x:v>
      </x:c>
      <x:c r="D3356" s="14" t="s">
        <x:v>94</x:v>
      </x:c>
      <x:c r="E3356" s="15">
        <x:v>44771.473020239646</x:v>
      </x:c>
      <x:c r="F3356" t="s">
        <x:v>99</x:v>
      </x:c>
      <x:c r="G3356" s="6">
        <x:v>107.18754934727556</x:v>
      </x:c>
      <x:c r="H3356" t="s">
        <x:v>97</x:v>
      </x:c>
      <x:c r="I3356" s="6">
        <x:v>27.78352144218661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19.856999999999996</x:v>
      </x:c>
      <x:c r="S3356" s="8">
        <x:v>70774.67330839564</x:v>
      </x:c>
      <x:c r="T3356" s="12">
        <x:v>266423.67092045373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290028</x:v>
      </x:c>
      <x:c r="B3357" s="1">
        <x:v>44782.53656841687</x:v>
      </x:c>
      <x:c r="C3357" s="6">
        <x:v>55.91211133</x:v>
      </x:c>
      <x:c r="D3357" s="14" t="s">
        <x:v>94</x:v>
      </x:c>
      <x:c r="E3357" s="15">
        <x:v>44771.473020239646</x:v>
      </x:c>
      <x:c r="F3357" t="s">
        <x:v>99</x:v>
      </x:c>
      <x:c r="G3357" s="6">
        <x:v>107.16311850199185</x:v>
      </x:c>
      <x:c r="H3357" t="s">
        <x:v>97</x:v>
      </x:c>
      <x:c r="I3357" s="6">
        <x:v>27.778712444106077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19.859999999999996</x:v>
      </x:c>
      <x:c r="S3357" s="8">
        <x:v>70773.38200280479</x:v>
      </x:c>
      <x:c r="T3357" s="12">
        <x:v>266427.074458349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290042</x:v>
      </x:c>
      <x:c r="B3358" s="1">
        <x:v>44782.53658015081</x:v>
      </x:c>
      <x:c r="C3358" s="6">
        <x:v>55.929008196666665</x:v>
      </x:c>
      <x:c r="D3358" s="14" t="s">
        <x:v>94</x:v>
      </x:c>
      <x:c r="E3358" s="15">
        <x:v>44771.473020239646</x:v>
      </x:c>
      <x:c r="F3358" t="s">
        <x:v>99</x:v>
      </x:c>
      <x:c r="G3358" s="6">
        <x:v>107.18231900184644</x:v>
      </x:c>
      <x:c r="H3358" t="s">
        <x:v>97</x:v>
      </x:c>
      <x:c r="I3358" s="6">
        <x:v>27.788570897587306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19.856999999999996</x:v>
      </x:c>
      <x:c r="S3358" s="8">
        <x:v>70775.83762023186</x:v>
      </x:c>
      <x:c r="T3358" s="12">
        <x:v>266430.62165194284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290052</x:v>
      </x:c>
      <x:c r="B3359" s="1">
        <x:v>44782.53659190811</x:v>
      </x:c>
      <x:c r="C3359" s="6">
        <x:v>55.945938725</x:v>
      </x:c>
      <x:c r="D3359" s="14" t="s">
        <x:v>94</x:v>
      </x:c>
      <x:c r="E3359" s="15">
        <x:v>44771.473020239646</x:v>
      </x:c>
      <x:c r="F3359" t="s">
        <x:v>99</x:v>
      </x:c>
      <x:c r="G3359" s="6">
        <x:v>107.16099937965751</x:v>
      </x:c>
      <x:c r="H3359" t="s">
        <x:v>97</x:v>
      </x:c>
      <x:c r="I3359" s="6">
        <x:v>27.79022399475707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19.858999999999998</x:v>
      </x:c>
      <x:c r="S3359" s="8">
        <x:v>70776.76943883863</x:v>
      </x:c>
      <x:c r="T3359" s="12">
        <x:v>266415.96474009403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290061</x:v>
      </x:c>
      <x:c r="B3360" s="1">
        <x:v>44782.536603059794</x:v>
      </x:c>
      <x:c r="C3360" s="6">
        <x:v>55.961997145</x:v>
      </x:c>
      <x:c r="D3360" s="14" t="s">
        <x:v>94</x:v>
      </x:c>
      <x:c r="E3360" s="15">
        <x:v>44771.473020239646</x:v>
      </x:c>
      <x:c r="F3360" t="s">
        <x:v>99</x:v>
      </x:c>
      <x:c r="G3360" s="6">
        <x:v>107.21442079586257</x:v>
      </x:c>
      <x:c r="H3360" t="s">
        <x:v>97</x:v>
      </x:c>
      <x:c r="I3360" s="6">
        <x:v>27.767050652378657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19.855999999999998</x:v>
      </x:c>
      <x:c r="S3360" s="8">
        <x:v>70781.51954662363</x:v>
      </x:c>
      <x:c r="T3360" s="12">
        <x:v>266416.9734296738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290067</x:v>
      </x:c>
      <x:c r="B3361" s="1">
        <x:v>44782.5366147898</x:v>
      </x:c>
      <x:c r="C3361" s="6">
        <x:v>55.97888836</x:v>
      </x:c>
      <x:c r="D3361" s="14" t="s">
        <x:v>94</x:v>
      </x:c>
      <x:c r="E3361" s="15">
        <x:v>44771.473020239646</x:v>
      </x:c>
      <x:c r="F3361" t="s">
        <x:v>99</x:v>
      </x:c>
      <x:c r="G3361" s="6">
        <x:v>107.17124350993615</x:v>
      </x:c>
      <x:c r="H3361" t="s">
        <x:v>97</x:v>
      </x:c>
      <x:c r="I3361" s="6">
        <x:v>27.770867780776825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19.859999999999996</x:v>
      </x:c>
      <x:c r="S3361" s="8">
        <x:v>70776.06690473249</x:v>
      </x:c>
      <x:c r="T3361" s="12">
        <x:v>266409.4709154575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290073</x:v>
      </x:c>
      <x:c r="B3362" s="1">
        <x:v>44782.536626520545</x:v>
      </x:c>
      <x:c r="C3362" s="6">
        <x:v>55.995780628333335</x:v>
      </x:c>
      <x:c r="D3362" s="14" t="s">
        <x:v>94</x:v>
      </x:c>
      <x:c r="E3362" s="15">
        <x:v>44771.473020239646</x:v>
      </x:c>
      <x:c r="F3362" t="s">
        <x:v>99</x:v>
      </x:c>
      <x:c r="G3362" s="6">
        <x:v>107.17313941382645</x:v>
      </x:c>
      <x:c r="H3362" t="s">
        <x:v>97</x:v>
      </x:c>
      <x:c r="I3362" s="6">
        <x:v>27.778502050598036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19.858999999999998</x:v>
      </x:c>
      <x:c r="S3362" s="8">
        <x:v>70777.8700605466</x:v>
      </x:c>
      <x:c r="T3362" s="12">
        <x:v>266421.1400003195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290088</x:v>
      </x:c>
      <x:c r="B3363" s="1">
        <x:v>44782.536638256934</x:v>
      </x:c>
      <x:c r="C3363" s="6">
        <x:v>56.012681023333336</x:v>
      </x:c>
      <x:c r="D3363" s="14" t="s">
        <x:v>94</x:v>
      </x:c>
      <x:c r="E3363" s="15">
        <x:v>44771.473020239646</x:v>
      </x:c>
      <x:c r="F3363" t="s">
        <x:v>99</x:v>
      </x:c>
      <x:c r="G3363" s="6">
        <x:v>107.13316080160948</x:v>
      </x:c>
      <x:c r="H3363" t="s">
        <x:v>97</x:v>
      </x:c>
      <x:c r="I3363" s="6">
        <x:v>27.769785759687693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19.863999999999997</x:v>
      </x:c>
      <x:c r="S3363" s="8">
        <x:v>70779.092870831</x:v>
      </x:c>
      <x:c r="T3363" s="12">
        <x:v>266412.4644043886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290095</x:v>
      </x:c>
      <x:c r="B3364" s="1">
        <x:v>44782.536649427166</x:v>
      </x:c>
      <x:c r="C3364" s="6">
        <x:v>56.028766155</x:v>
      </x:c>
      <x:c r="D3364" s="14" t="s">
        <x:v>94</x:v>
      </x:c>
      <x:c r="E3364" s="15">
        <x:v>44771.473020239646</x:v>
      </x:c>
      <x:c r="F3364" t="s">
        <x:v>99</x:v>
      </x:c>
      <x:c r="G3364" s="6">
        <x:v>107.10846886074764</x:v>
      </x:c>
      <x:c r="H3364" t="s">
        <x:v>97</x:v>
      </x:c>
      <x:c r="I3364" s="6">
        <x:v>27.765247286142312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19.866999999999997</x:v>
      </x:c>
      <x:c r="S3364" s="8">
        <x:v>70780.16510104547</x:v>
      </x:c>
      <x:c r="T3364" s="12">
        <x:v>266422.0335241985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290098</x:v>
      </x:c>
      <x:c r="B3365" s="1">
        <x:v>44782.53666114148</x:v>
      </x:c>
      <x:c r="C3365" s="6">
        <x:v>56.04563477333333</x:v>
      </x:c>
      <x:c r="D3365" s="14" t="s">
        <x:v>94</x:v>
      </x:c>
      <x:c r="E3365" s="15">
        <x:v>44771.473020239646</x:v>
      </x:c>
      <x:c r="F3365" t="s">
        <x:v>99</x:v>
      </x:c>
      <x:c r="G3365" s="6">
        <x:v>107.12301592915885</x:v>
      </x:c>
      <x:c r="H3365" t="s">
        <x:v>97</x:v>
      </x:c>
      <x:c r="I3365" s="6">
        <x:v>27.779584074497507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19.863999999999997</x:v>
      </x:c>
      <x:c r="S3365" s="8">
        <x:v>70786.44671184052</x:v>
      </x:c>
      <x:c r="T3365" s="12">
        <x:v>266429.1433276884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290115</x:v>
      </x:c>
      <x:c r="B3366" s="1">
        <x:v>44782.53667291763</x:v>
      </x:c>
      <x:c r="C3366" s="6">
        <x:v>56.062592421666665</x:v>
      </x:c>
      <x:c r="D3366" s="14" t="s">
        <x:v>94</x:v>
      </x:c>
      <x:c r="E3366" s="15">
        <x:v>44771.473020239646</x:v>
      </x:c>
      <x:c r="F3366" t="s">
        <x:v>99</x:v>
      </x:c>
      <x:c r="G3366" s="6">
        <x:v>107.15183098523586</x:v>
      </x:c>
      <x:c r="H3366" t="s">
        <x:v>97</x:v>
      </x:c>
      <x:c r="I3366" s="6">
        <x:v>27.761219771710785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19.862999999999996</x:v>
      </x:c>
      <x:c r="S3366" s="8">
        <x:v>70786.84763604339</x:v>
      </x:c>
      <x:c r="T3366" s="12">
        <x:v>266420.4664607914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290124</x:v>
      </x:c>
      <x:c r="B3367" s="1">
        <x:v>44782.53668409072</x:v>
      </x:c>
      <x:c r="C3367" s="6">
        <x:v>56.07868168833333</x:v>
      </x:c>
      <x:c r="D3367" s="14" t="s">
        <x:v>94</x:v>
      </x:c>
      <x:c r="E3367" s="15">
        <x:v>44771.473020239646</x:v>
      </x:c>
      <x:c r="F3367" t="s">
        <x:v>99</x:v>
      </x:c>
      <x:c r="G3367" s="6">
        <x:v>107.12423421520717</x:v>
      </x:c>
      <x:c r="H3367" t="s">
        <x:v>97</x:v>
      </x:c>
      <x:c r="I3367" s="6">
        <x:v>27.768944187970646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19.865</x:v>
      </x:c>
      <x:c r="S3367" s="8">
        <x:v>70794.48342026741</x:v>
      </x:c>
      <x:c r="T3367" s="12">
        <x:v>266423.6484242468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290127</x:v>
      </x:c>
      <x:c r="B3368" s="1">
        <x:v>44782.53669583071</x:v>
      </x:c>
      <x:c r="C3368" s="6">
        <x:v>56.09558727333334</x:v>
      </x:c>
      <x:c r="D3368" s="14" t="s">
        <x:v>94</x:v>
      </x:c>
      <x:c r="E3368" s="15">
        <x:v>44771.473020239646</x:v>
      </x:c>
      <x:c r="F3368" t="s">
        <x:v>99</x:v>
      </x:c>
      <x:c r="G3368" s="6">
        <x:v>107.17725668568887</x:v>
      </x:c>
      <x:c r="H3368" t="s">
        <x:v>97</x:v>
      </x:c>
      <x:c r="I3368" s="6">
        <x:v>27.755599293233445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19.860999999999997</x:v>
      </x:c>
      <x:c r="S3368" s="8">
        <x:v>70797.75354199328</x:v>
      </x:c>
      <x:c r="T3368" s="12">
        <x:v>266425.4737264761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290136</x:v>
      </x:c>
      <x:c r="B3369" s="1">
        <x:v>44782.53670756812</x:v>
      </x:c>
      <x:c r="C3369" s="6">
        <x:v>56.11248913833333</x:v>
      </x:c>
      <x:c r="D3369" s="14" t="s">
        <x:v>94</x:v>
      </x:c>
      <x:c r="E3369" s="15">
        <x:v>44771.473020239646</x:v>
      </x:c>
      <x:c r="F3369" t="s">
        <x:v>99</x:v>
      </x:c>
      <x:c r="G3369" s="6">
        <x:v>107.08654118612932</x:v>
      </x:c>
      <x:c r="H3369" t="s">
        <x:v>97</x:v>
      </x:c>
      <x:c r="I3369" s="6">
        <x:v>27.77696918400443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19.867999999999995</x:v>
      </x:c>
      <x:c r="S3369" s="8">
        <x:v>70790.42000314458</x:v>
      </x:c>
      <x:c r="T3369" s="12">
        <x:v>266395.96786014683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290145</x:v>
      </x:c>
      <x:c r="B3370" s="1">
        <x:v>44782.536719290794</x:v>
      </x:c>
      <x:c r="C3370" s="6">
        <x:v>56.129369785</x:v>
      </x:c>
      <x:c r="D3370" s="14" t="s">
        <x:v>94</x:v>
      </x:c>
      <x:c r="E3370" s="15">
        <x:v>44771.473020239646</x:v>
      </x:c>
      <x:c r="F3370" t="s">
        <x:v>99</x:v>
      </x:c>
      <x:c r="G3370" s="6">
        <x:v>107.10190987316722</x:v>
      </x:c>
      <x:c r="H3370" t="s">
        <x:v>97</x:v>
      </x:c>
      <x:c r="I3370" s="6">
        <x:v>27.762121453625696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19.867999999999995</x:v>
      </x:c>
      <x:c r="S3370" s="8">
        <x:v>70781.32974838735</x:v>
      </x:c>
      <x:c r="T3370" s="12">
        <x:v>266407.92174447066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290152</x:v>
      </x:c>
      <x:c r="B3371" s="1">
        <x:v>44782.536730461696</x:v>
      </x:c>
      <x:c r="C3371" s="6">
        <x:v>56.14545588166666</x:v>
      </x:c>
      <x:c r="D3371" s="14" t="s">
        <x:v>94</x:v>
      </x:c>
      <x:c r="E3371" s="15">
        <x:v>44771.473020239646</x:v>
      </x:c>
      <x:c r="F3371" t="s">
        <x:v>99</x:v>
      </x:c>
      <x:c r="G3371" s="6">
        <x:v>107.15037339202773</x:v>
      </x:c>
      <x:c r="H3371" t="s">
        <x:v>97</x:v>
      </x:c>
      <x:c r="I3371" s="6">
        <x:v>27.753164757349168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19.863999999999997</x:v>
      </x:c>
      <x:c r="S3371" s="8">
        <x:v>70793.4772156076</x:v>
      </x:c>
      <x:c r="T3371" s="12">
        <x:v>266412.60056704824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290169</x:v>
      </x:c>
      <x:c r="B3372" s="1">
        <x:v>44782.53674217133</x:v>
      </x:c>
      <x:c r="C3372" s="6">
        <x:v>56.16231776833333</x:v>
      </x:c>
      <x:c r="D3372" s="14" t="s">
        <x:v>94</x:v>
      </x:c>
      <x:c r="E3372" s="15">
        <x:v>44771.473020239646</x:v>
      </x:c>
      <x:c r="F3372" t="s">
        <x:v>99</x:v>
      </x:c>
      <x:c r="G3372" s="6">
        <x:v>107.1610405607148</x:v>
      </x:c>
      <x:c r="H3372" t="s">
        <x:v>97</x:v>
      </x:c>
      <x:c r="I3372" s="6">
        <x:v>27.761790836896125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19.862</x:v>
      </x:c>
      <x:c r="S3372" s="8">
        <x:v>70789.53825174802</x:v>
      </x:c>
      <x:c r="T3372" s="12">
        <x:v>266400.48387002596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290178</x:v>
      </x:c>
      <x:c r="B3373" s="1">
        <x:v>44782.536753927794</x:v>
      </x:c>
      <x:c r="C3373" s="6">
        <x:v>56.179247073333336</x:v>
      </x:c>
      <x:c r="D3373" s="14" t="s">
        <x:v>94</x:v>
      </x:c>
      <x:c r="E3373" s="15">
        <x:v>44771.473020239646</x:v>
      </x:c>
      <x:c r="F3373" t="s">
        <x:v>99</x:v>
      </x:c>
      <x:c r="G3373" s="6">
        <x:v>107.12964920630348</x:v>
      </x:c>
      <x:c r="H3373" t="s">
        <x:v>97</x:v>
      </x:c>
      <x:c r="I3373" s="6">
        <x:v>27.763714425602302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19.865</x:v>
      </x:c>
      <x:c r="S3373" s="8">
        <x:v>70789.99645909033</x:v>
      </x:c>
      <x:c r="T3373" s="12">
        <x:v>266417.5479704421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290184</x:v>
      </x:c>
      <x:c r="B3374" s="1">
        <x:v>44782.53676509176</x:v>
      </x:c>
      <x:c r="C3374" s="6">
        <x:v>56.19532316833333</x:v>
      </x:c>
      <x:c r="D3374" s="14" t="s">
        <x:v>94</x:v>
      </x:c>
      <x:c r="E3374" s="15">
        <x:v>44771.473020239646</x:v>
      </x:c>
      <x:c r="F3374" t="s">
        <x:v>99</x:v>
      </x:c>
      <x:c r="G3374" s="6">
        <x:v>107.12245582931727</x:v>
      </x:c>
      <x:c r="H3374" t="s">
        <x:v>97</x:v>
      </x:c>
      <x:c r="I3374" s="6">
        <x:v>27.780125086577755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19.863999999999997</x:v>
      </x:c>
      <x:c r="S3374" s="8">
        <x:v>70793.34761249268</x:v>
      </x:c>
      <x:c r="T3374" s="12">
        <x:v>266406.54480235605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290194</x:v>
      </x:c>
      <x:c r="B3375" s="1">
        <x:v>44782.53677682688</x:v>
      </x:c>
      <x:c r="C3375" s="6">
        <x:v>56.21222175</x:v>
      </x:c>
      <x:c r="D3375" s="14" t="s">
        <x:v>94</x:v>
      </x:c>
      <x:c r="E3375" s="15">
        <x:v>44771.473020239646</x:v>
      </x:c>
      <x:c r="F3375" t="s">
        <x:v>99</x:v>
      </x:c>
      <x:c r="G3375" s="6">
        <x:v>107.0894867455228</x:v>
      </x:c>
      <x:c r="H3375" t="s">
        <x:v>97</x:v>
      </x:c>
      <x:c r="I3375" s="6">
        <x:v>27.793049289984992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19.865999999999996</x:v>
      </x:c>
      <x:c r="S3375" s="8">
        <x:v>70792.66751531682</x:v>
      </x:c>
      <x:c r="T3375" s="12">
        <x:v>266400.28410551744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290200</x:v>
      </x:c>
      <x:c r="B3376" s="1">
        <x:v>44782.53678857904</x:v>
      </x:c>
      <x:c r="C3376" s="6">
        <x:v>56.22914486166667</x:v>
      </x:c>
      <x:c r="D3376" s="14" t="s">
        <x:v>94</x:v>
      </x:c>
      <x:c r="E3376" s="15">
        <x:v>44771.473020239646</x:v>
      </x:c>
      <x:c r="F3376" t="s">
        <x:v>99</x:v>
      </x:c>
      <x:c r="G3376" s="6">
        <x:v>107.10868108872072</x:v>
      </x:c>
      <x:c r="H3376" t="s">
        <x:v>97</x:v>
      </x:c>
      <x:c r="I3376" s="6">
        <x:v>27.77450457643863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19.865999999999996</x:v>
      </x:c>
      <x:c r="S3376" s="8">
        <x:v>70796.37938154135</x:v>
      </x:c>
      <x:c r="T3376" s="12">
        <x:v>266408.1563386261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290207</x:v>
      </x:c>
      <x:c r="B3377" s="1">
        <x:v>44782.53680032494</x:v>
      </x:c>
      <x:c r="C3377" s="6">
        <x:v>56.246058948333335</x:v>
      </x:c>
      <x:c r="D3377" s="14" t="s">
        <x:v>94</x:v>
      </x:c>
      <x:c r="E3377" s="15">
        <x:v>44771.473020239646</x:v>
      </x:c>
      <x:c r="F3377" t="s">
        <x:v>99</x:v>
      </x:c>
      <x:c r="G3377" s="6">
        <x:v>107.09232734676262</x:v>
      </x:c>
      <x:c r="H3377" t="s">
        <x:v>97</x:v>
      </x:c>
      <x:c r="I3377" s="6">
        <x:v>27.77137873530137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19.867999999999995</x:v>
      </x:c>
      <x:c r="S3377" s="8">
        <x:v>70795.73134748125</x:v>
      </x:c>
      <x:c r="T3377" s="12">
        <x:v>266414.28861746466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290222</x:v>
      </x:c>
      <x:c r="B3378" s="1">
        <x:v>44782.536811469705</x:v>
      </x:c>
      <x:c r="C3378" s="6">
        <x:v>56.26210741166667</x:v>
      </x:c>
      <x:c r="D3378" s="14" t="s">
        <x:v>94</x:v>
      </x:c>
      <x:c r="E3378" s="15">
        <x:v>44771.473020239646</x:v>
      </x:c>
      <x:c r="F3378" t="s">
        <x:v>99</x:v>
      </x:c>
      <x:c r="G3378" s="6">
        <x:v>107.09207846895036</x:v>
      </x:c>
      <x:c r="H3378" t="s">
        <x:v>97</x:v>
      </x:c>
      <x:c r="I3378" s="6">
        <x:v>27.771619184516112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19.867999999999995</x:v>
      </x:c>
      <x:c r="S3378" s="8">
        <x:v>70799.57044667333</x:v>
      </x:c>
      <x:c r="T3378" s="12">
        <x:v>266401.9463244202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290226</x:v>
      </x:c>
      <x:c r="B3379" s="1">
        <x:v>44782.536823201175</x:v>
      </x:c>
      <x:c r="C3379" s="6">
        <x:v>56.27900073166666</x:v>
      </x:c>
      <x:c r="D3379" s="14" t="s">
        <x:v>94</x:v>
      </x:c>
      <x:c r="E3379" s="15">
        <x:v>44771.473020239646</x:v>
      </x:c>
      <x:c r="F3379" t="s">
        <x:v>99</x:v>
      </x:c>
      <x:c r="G3379" s="6">
        <x:v>107.10075264733501</x:v>
      </x:c>
      <x:c r="H3379" t="s">
        <x:v>97</x:v>
      </x:c>
      <x:c r="I3379" s="6">
        <x:v>27.77270120619687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19.866999999999997</x:v>
      </x:c>
      <x:c r="S3379" s="8">
        <x:v>70797.39848806351</x:v>
      </x:c>
      <x:c r="T3379" s="12">
        <x:v>266406.882913432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290240</x:v>
      </x:c>
      <x:c r="B3380" s="1">
        <x:v>44782.53683496461</x:v>
      </x:c>
      <x:c r="C3380" s="6">
        <x:v>56.295940075</x:v>
      </x:c>
      <x:c r="D3380" s="14" t="s">
        <x:v>94</x:v>
      </x:c>
      <x:c r="E3380" s="15">
        <x:v>44771.473020239646</x:v>
      </x:c>
      <x:c r="F3380" t="s">
        <x:v>99</x:v>
      </x:c>
      <x:c r="G3380" s="6">
        <x:v>107.13029348873067</x:v>
      </x:c>
      <x:c r="H3380" t="s">
        <x:v>97</x:v>
      </x:c>
      <x:c r="I3380" s="6">
        <x:v>27.782018629546656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19.862999999999996</x:v>
      </x:c>
      <x:c r="S3380" s="8">
        <x:v>70794.1027909162</x:v>
      </x:c>
      <x:c r="T3380" s="12">
        <x:v>266395.58018465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290246</x:v>
      </x:c>
      <x:c r="B3381" s="1">
        <x:v>44782.5368461418</x:v>
      </x:c>
      <x:c r="C3381" s="6">
        <x:v>56.312035235</x:v>
      </x:c>
      <x:c r="D3381" s="14" t="s">
        <x:v>94</x:v>
      </x:c>
      <x:c r="E3381" s="15">
        <x:v>44771.473020239646</x:v>
      </x:c>
      <x:c r="F3381" t="s">
        <x:v>99</x:v>
      </x:c>
      <x:c r="G3381" s="6">
        <x:v>107.1107968602945</x:v>
      </x:c>
      <x:c r="H3381" t="s">
        <x:v>97</x:v>
      </x:c>
      <x:c r="I3381" s="6">
        <x:v>27.772460756904366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19.865999999999996</x:v>
      </x:c>
      <x:c r="S3381" s="8">
        <x:v>70794.88621720717</x:v>
      </x:c>
      <x:c r="T3381" s="12">
        <x:v>266409.11151001503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290247</x:v>
      </x:c>
      <x:c r="B3382" s="1">
        <x:v>44782.53685781411</x:v>
      </x:c>
      <x:c r="C3382" s="6">
        <x:v>56.328843355</x:v>
      </x:c>
      <x:c r="D3382" s="14" t="s">
        <x:v>94</x:v>
      </x:c>
      <x:c r="E3382" s="15">
        <x:v>44771.473020239646</x:v>
      </x:c>
      <x:c r="F3382" t="s">
        <x:v>99</x:v>
      </x:c>
      <x:c r="G3382" s="6">
        <x:v>107.08365414831262</x:v>
      </x:c>
      <x:c r="H3382" t="s">
        <x:v>97</x:v>
      </x:c>
      <x:c r="I3382" s="6">
        <x:v>27.770296714047163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19.868999999999996</x:v>
      </x:c>
      <x:c r="S3382" s="8">
        <x:v>70803.5133101349</x:v>
      </x:c>
      <x:c r="T3382" s="12">
        <x:v>266391.2370072771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290259</x:v>
      </x:c>
      <x:c r="B3383" s="1">
        <x:v>44782.53686953688</x:v>
      </x:c>
      <x:c r="C3383" s="6">
        <x:v>56.345724145</x:v>
      </x:c>
      <x:c r="D3383" s="14" t="s">
        <x:v>94</x:v>
      </x:c>
      <x:c r="E3383" s="15">
        <x:v>44771.473020239646</x:v>
      </x:c>
      <x:c r="F3383" t="s">
        <x:v>99</x:v>
      </x:c>
      <x:c r="G3383" s="6">
        <x:v>107.01571766690864</x:v>
      </x:c>
      <x:c r="H3383" t="s">
        <x:v>97</x:v>
      </x:c>
      <x:c r="I3383" s="6">
        <x:v>27.77919334360422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19.874999999999996</x:v>
      </x:c>
      <x:c r="S3383" s="8">
        <x:v>70798.76077761284</x:v>
      </x:c>
      <x:c r="T3383" s="12">
        <x:v>266404.3187450965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290272</x:v>
      </x:c>
      <x:c r="B3384" s="1">
        <x:v>44782.53688125813</x:v>
      </x:c>
      <x:c r="C3384" s="6">
        <x:v>56.36260274166667</x:v>
      </x:c>
      <x:c r="D3384" s="14" t="s">
        <x:v>94</x:v>
      </x:c>
      <x:c r="E3384" s="15">
        <x:v>44771.473020239646</x:v>
      </x:c>
      <x:c r="F3384" t="s">
        <x:v>99</x:v>
      </x:c>
      <x:c r="G3384" s="6">
        <x:v>107.05816225195333</x:v>
      </x:c>
      <x:c r="H3384" t="s">
        <x:v>97</x:v>
      </x:c>
      <x:c r="I3384" s="6">
        <x:v>27.776007385714365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19.870999999999995</x:v>
      </x:c>
      <x:c r="S3384" s="8">
        <x:v>70805.5489874006</x:v>
      </x:c>
      <x:c r="T3384" s="12">
        <x:v>266403.58292742097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290285</x:v>
      </x:c>
      <x:c r="B3385" s="1">
        <x:v>44782.53689239263</x:v>
      </x:c>
      <x:c r="C3385" s="6">
        <x:v>56.378636425</x:v>
      </x:c>
      <x:c r="D3385" s="14" t="s">
        <x:v>94</x:v>
      </x:c>
      <x:c r="E3385" s="15">
        <x:v>44771.473020239646</x:v>
      </x:c>
      <x:c r="F3385" t="s">
        <x:v>99</x:v>
      </x:c>
      <x:c r="G3385" s="6">
        <x:v>107.06873683023814</x:v>
      </x:c>
      <x:c r="H3385" t="s">
        <x:v>97</x:v>
      </x:c>
      <x:c r="I3385" s="6">
        <x:v>27.76578829591108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19.870999999999995</x:v>
      </x:c>
      <x:c r="S3385" s="8">
        <x:v>70804.5043746793</x:v>
      </x:c>
      <x:c r="T3385" s="12">
        <x:v>266392.80989386025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290292</x:v>
      </x:c>
      <x:c r="B3386" s="1">
        <x:v>44782.536904137225</x:v>
      </x:c>
      <x:c r="C3386" s="6">
        <x:v>56.39554863666667</x:v>
      </x:c>
      <x:c r="D3386" s="14" t="s">
        <x:v>94</x:v>
      </x:c>
      <x:c r="E3386" s="15">
        <x:v>44771.473020239646</x:v>
      </x:c>
      <x:c r="F3386" t="s">
        <x:v>99</x:v>
      </x:c>
      <x:c r="G3386" s="6">
        <x:v>107.03233571904839</x:v>
      </x:c>
      <x:c r="H3386" t="s">
        <x:v>97</x:v>
      </x:c>
      <x:c r="I3386" s="6">
        <x:v>27.782048685792688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19.872999999999998</x:v>
      </x:c>
      <x:c r="S3386" s="8">
        <x:v>70804.22737743666</x:v>
      </x:c>
      <x:c r="T3386" s="12">
        <x:v>266386.9999626737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290299</x:v>
      </x:c>
      <x:c r="B3387" s="1">
        <x:v>44782.53691584108</x:v>
      </x:c>
      <x:c r="C3387" s="6">
        <x:v>56.41240219833333</x:v>
      </x:c>
      <x:c r="D3387" s="14" t="s">
        <x:v>94</x:v>
      </x:c>
      <x:c r="E3387" s="15">
        <x:v>44771.473020239646</x:v>
      </x:c>
      <x:c r="F3387" t="s">
        <x:v>99</x:v>
      </x:c>
      <x:c r="G3387" s="6">
        <x:v>107.05324877364846</x:v>
      </x:c>
      <x:c r="H3387" t="s">
        <x:v>97</x:v>
      </x:c>
      <x:c r="I3387" s="6">
        <x:v>27.78075626744885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19.870999999999995</x:v>
      </x:c>
      <x:c r="S3387" s="8">
        <x:v>70811.49477359408</x:v>
      </x:c>
      <x:c r="T3387" s="12">
        <x:v>266387.7140644417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290313</x:v>
      </x:c>
      <x:c r="B3388" s="1">
        <x:v>44782.53692759721</x:v>
      </x:c>
      <x:c r="C3388" s="6">
        <x:v>56.42933102666667</x:v>
      </x:c>
      <x:c r="D3388" s="14" t="s">
        <x:v>94</x:v>
      </x:c>
      <x:c r="E3388" s="15">
        <x:v>44771.473020239646</x:v>
      </x:c>
      <x:c r="F3388" t="s">
        <x:v>99</x:v>
      </x:c>
      <x:c r="G3388" s="6">
        <x:v>107.06254102170494</x:v>
      </x:c>
      <x:c r="H3388" t="s">
        <x:v>97</x:v>
      </x:c>
      <x:c r="I3388" s="6">
        <x:v>27.78123716723894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19.869999999999997</x:v>
      </x:c>
      <x:c r="S3388" s="8">
        <x:v>70811.70300300315</x:v>
      </x:c>
      <x:c r="T3388" s="12">
        <x:v>266402.1090841154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290321</x:v>
      </x:c>
      <x:c r="B3389" s="1">
        <x:v>44782.5369387545</x:v>
      </x:c>
      <x:c r="C3389" s="6">
        <x:v>56.445397515</x:v>
      </x:c>
      <x:c r="D3389" s="14" t="s">
        <x:v>94</x:v>
      </x:c>
      <x:c r="E3389" s="15">
        <x:v>44771.473020239646</x:v>
      </x:c>
      <x:c r="F3389" t="s">
        <x:v>99</x:v>
      </x:c>
      <x:c r="G3389" s="6">
        <x:v>107.07304734600758</x:v>
      </x:c>
      <x:c r="H3389" t="s">
        <x:v>97</x:v>
      </x:c>
      <x:c r="I3389" s="6">
        <x:v>27.780545873812116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19.868999999999996</x:v>
      </x:c>
      <x:c r="S3389" s="8">
        <x:v>70807.4660381718</x:v>
      </x:c>
      <x:c r="T3389" s="12">
        <x:v>266391.82367482496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290329</x:v>
      </x:c>
      <x:c r="B3390" s="1">
        <x:v>44782.53695048442</x:v>
      </x:c>
      <x:c r="C3390" s="6">
        <x:v>56.462288603333334</x:v>
      </x:c>
      <x:c r="D3390" s="14" t="s">
        <x:v>94</x:v>
      </x:c>
      <x:c r="E3390" s="15">
        <x:v>44771.473020239646</x:v>
      </x:c>
      <x:c r="F3390" t="s">
        <x:v>99</x:v>
      </x:c>
      <x:c r="G3390" s="6">
        <x:v>107.0753863178976</x:v>
      </x:c>
      <x:c r="H3390" t="s">
        <x:v>97</x:v>
      </x:c>
      <x:c r="I3390" s="6">
        <x:v>27.768823963456725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19.869999999999997</x:v>
      </x:c>
      <x:c r="S3390" s="8">
        <x:v>70807.82953326467</x:v>
      </x:c>
      <x:c r="T3390" s="12">
        <x:v>266385.01825611194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290340</x:v>
      </x:c>
      <x:c r="B3391" s="1">
        <x:v>44782.536962211096</x:v>
      </x:c>
      <x:c r="C3391" s="6">
        <x:v>56.479175018333336</x:v>
      </x:c>
      <x:c r="D3391" s="14" t="s">
        <x:v>94</x:v>
      </x:c>
      <x:c r="E3391" s="15">
        <x:v>44771.473020239646</x:v>
      </x:c>
      <x:c r="F3391" t="s">
        <x:v>99</x:v>
      </x:c>
      <x:c r="G3391" s="6">
        <x:v>107.03176027930112</x:v>
      </x:c>
      <x:c r="H3391" t="s">
        <x:v>97</x:v>
      </x:c>
      <x:c r="I3391" s="6">
        <x:v>27.76368436951998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19.874999999999996</x:v>
      </x:c>
      <x:c r="S3391" s="8">
        <x:v>70813.69187656714</x:v>
      </x:c>
      <x:c r="T3391" s="12">
        <x:v>266385.04156526085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290342</x:v>
      </x:c>
      <x:c r="B3392" s="1">
        <x:v>44782.536973947776</x:v>
      </x:c>
      <x:c r="C3392" s="6">
        <x:v>56.49607583833333</x:v>
      </x:c>
      <x:c r="D3392" s="14" t="s">
        <x:v>94</x:v>
      </x:c>
      <x:c r="E3392" s="15">
        <x:v>44771.473020239646</x:v>
      </x:c>
      <x:c r="F3392" t="s">
        <x:v>99</x:v>
      </x:c>
      <x:c r="G3392" s="6">
        <x:v>107.00182351617843</x:v>
      </x:c>
      <x:c r="H3392" t="s">
        <x:v>97</x:v>
      </x:c>
      <x:c r="I3392" s="6">
        <x:v>27.792628501183117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19.874999999999996</x:v>
      </x:c>
      <x:c r="S3392" s="8">
        <x:v>70812.90670606491</x:v>
      </x:c>
      <x:c r="T3392" s="12">
        <x:v>266390.1622074821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290356</x:v>
      </x:c>
      <x:c r="B3393" s="1">
        <x:v>44782.536985100596</x:v>
      </x:c>
      <x:c r="C3393" s="6">
        <x:v>56.51213590166667</x:v>
      </x:c>
      <x:c r="D3393" s="14" t="s">
        <x:v>94</x:v>
      </x:c>
      <x:c r="E3393" s="15">
        <x:v>44771.473020239646</x:v>
      </x:c>
      <x:c r="F3393" t="s">
        <x:v>99</x:v>
      </x:c>
      <x:c r="G3393" s="6">
        <x:v>107.01897453218388</x:v>
      </x:c>
      <x:c r="H3393" t="s">
        <x:v>97</x:v>
      </x:c>
      <x:c r="I3393" s="6">
        <x:v>27.78550515590223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19.873999999999995</x:v>
      </x:c>
      <x:c r="S3393" s="8">
        <x:v>70815.65733294054</x:v>
      </x:c>
      <x:c r="T3393" s="12">
        <x:v>266382.6947048779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290365</x:v>
      </x:c>
      <x:c r="B3394" s="1">
        <x:v>44782.53699684127</x:v>
      </x:c>
      <x:c r="C3394" s="6">
        <x:v>56.52904247166666</x:v>
      </x:c>
      <x:c r="D3394" s="14" t="s">
        <x:v>94</x:v>
      </x:c>
      <x:c r="E3394" s="15">
        <x:v>44771.473020239646</x:v>
      </x:c>
      <x:c r="F3394" t="s">
        <x:v>99</x:v>
      </x:c>
      <x:c r="G3394" s="6">
        <x:v>107.03901382299213</x:v>
      </x:c>
      <x:c r="H3394" t="s">
        <x:v>97</x:v>
      </x:c>
      <x:c r="I3394" s="6">
        <x:v>27.78505431177291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19.871999999999996</x:v>
      </x:c>
      <x:c r="S3394" s="8">
        <x:v>70815.4268365485</x:v>
      </x:c>
      <x:c r="T3394" s="12">
        <x:v>266389.5930638744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290370</x:v>
      </x:c>
      <x:c r="B3395" s="1">
        <x:v>44782.53700857064</x:v>
      </x:c>
      <x:c r="C3395" s="6">
        <x:v>56.545932756666666</x:v>
      </x:c>
      <x:c r="D3395" s="14" t="s">
        <x:v>94</x:v>
      </x:c>
      <x:c r="E3395" s="15">
        <x:v>44771.473020239646</x:v>
      </x:c>
      <x:c r="F3395" t="s">
        <x:v>99</x:v>
      </x:c>
      <x:c r="G3395" s="6">
        <x:v>106.99390530431695</x:v>
      </x:c>
      <x:c r="H3395" t="s">
        <x:v>97</x:v>
      </x:c>
      <x:c r="I3395" s="6">
        <x:v>27.790825121201124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19.875999999999998</x:v>
      </x:c>
      <x:c r="S3395" s="8">
        <x:v>70816.79786171243</x:v>
      </x:c>
      <x:c r="T3395" s="12">
        <x:v>266382.7864396296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290384</x:v>
      </x:c>
      <x:c r="B3396" s="1">
        <x:v>44782.537019731186</x:v>
      </x:c>
      <x:c r="C3396" s="6">
        <x:v>56.562003955</x:v>
      </x:c>
      <x:c r="D3396" s="14" t="s">
        <x:v>94</x:v>
      </x:c>
      <x:c r="E3396" s="15">
        <x:v>44771.473020239646</x:v>
      </x:c>
      <x:c r="F3396" t="s">
        <x:v>99</x:v>
      </x:c>
      <x:c r="G3396" s="6">
        <x:v>106.98840475326068</x:v>
      </x:c>
      <x:c r="H3396" t="s">
        <x:v>97</x:v>
      </x:c>
      <x:c r="I3396" s="6">
        <x:v>27.796145094933763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19.875999999999998</x:v>
      </x:c>
      <x:c r="S3396" s="8">
        <x:v>70814.60963947863</x:v>
      </x:c>
      <x:c r="T3396" s="12">
        <x:v>266398.45824570797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290393</x:v>
      </x:c>
      <x:c r="B3397" s="1">
        <x:v>44782.53703147929</x:v>
      </x:c>
      <x:c r="C3397" s="6">
        <x:v>56.578921218333335</x:v>
      </x:c>
      <x:c r="D3397" s="14" t="s">
        <x:v>94</x:v>
      </x:c>
      <x:c r="E3397" s="15">
        <x:v>44771.473020239646</x:v>
      </x:c>
      <x:c r="F3397" t="s">
        <x:v>99</x:v>
      </x:c>
      <x:c r="G3397" s="6">
        <x:v>106.98298147526319</x:v>
      </x:c>
      <x:c r="H3397" t="s">
        <x:v>97</x:v>
      </x:c>
      <x:c r="I3397" s="6">
        <x:v>27.782469473268065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19.877999999999997</x:v>
      </x:c>
      <x:c r="S3397" s="8">
        <x:v>70815.60276112644</x:v>
      </x:c>
      <x:c r="T3397" s="12">
        <x:v>266382.4226038228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290398</x:v>
      </x:c>
      <x:c r="B3398" s="1">
        <x:v>44782.53704322624</x:v>
      </x:c>
      <x:c r="C3398" s="6">
        <x:v>56.595836821666666</x:v>
      </x:c>
      <x:c r="D3398" s="14" t="s">
        <x:v>94</x:v>
      </x:c>
      <x:c r="E3398" s="15">
        <x:v>44771.473020239646</x:v>
      </x:c>
      <x:c r="F3398" t="s">
        <x:v>99</x:v>
      </x:c>
      <x:c r="G3398" s="6">
        <x:v>107.04774487889495</x:v>
      </x:c>
      <x:c r="H3398" t="s">
        <x:v>97</x:v>
      </x:c>
      <x:c r="I3398" s="6">
        <x:v>27.78607622521986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19.870999999999995</x:v>
      </x:c>
      <x:c r="S3398" s="8">
        <x:v>70817.9822744812</x:v>
      </x:c>
      <x:c r="T3398" s="12">
        <x:v>266391.3414606958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290406</x:v>
      </x:c>
      <x:c r="B3399" s="1">
        <x:v>44782.53705496537</x:v>
      </x:c>
      <x:c r="C3399" s="6">
        <x:v>56.61274117666667</x:v>
      </x:c>
      <x:c r="D3399" s="14" t="s">
        <x:v>94</x:v>
      </x:c>
      <x:c r="E3399" s="15">
        <x:v>44771.473020239646</x:v>
      </x:c>
      <x:c r="F3399" t="s">
        <x:v>99</x:v>
      </x:c>
      <x:c r="G3399" s="6">
        <x:v>107.01072063564564</x:v>
      </x:c>
      <x:c r="H3399" t="s">
        <x:v>97</x:v>
      </x:c>
      <x:c r="I3399" s="6">
        <x:v>27.774564688797454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19.875999999999998</x:v>
      </x:c>
      <x:c r="S3399" s="8">
        <x:v>70820.7427727666</x:v>
      </x:c>
      <x:c r="T3399" s="12">
        <x:v>266385.53166416404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290413</x:v>
      </x:c>
      <x:c r="B3400" s="1">
        <x:v>44782.53706612938</x:v>
      </x:c>
      <x:c r="C3400" s="6">
        <x:v>56.62881735</x:v>
      </x:c>
      <x:c r="D3400" s="14" t="s">
        <x:v>94</x:v>
      </x:c>
      <x:c r="E3400" s="15">
        <x:v>44771.473020239646</x:v>
      </x:c>
      <x:c r="F3400" t="s">
        <x:v>99</x:v>
      </x:c>
      <x:c r="G3400" s="6">
        <x:v>107.00296677217155</x:v>
      </x:c>
      <x:c r="H3400" t="s">
        <x:v>97</x:v>
      </x:c>
      <x:c r="I3400" s="6">
        <x:v>27.763143360089998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19.877999999999997</x:v>
      </x:c>
      <x:c r="S3400" s="8">
        <x:v>70822.2040589524</x:v>
      </x:c>
      <x:c r="T3400" s="12">
        <x:v>266385.6599436241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290430</x:v>
      </x:c>
      <x:c r="B3401" s="1">
        <x:v>44782.53707787563</x:v>
      </x:c>
      <x:c r="C3401" s="6">
        <x:v>56.645731946666665</x:v>
      </x:c>
      <x:c r="D3401" s="14" t="s">
        <x:v>94</x:v>
      </x:c>
      <x:c r="E3401" s="15">
        <x:v>44771.473020239646</x:v>
      </x:c>
      <x:c r="F3401" t="s">
        <x:v>99</x:v>
      </x:c>
      <x:c r="G3401" s="6">
        <x:v>106.97388483496565</x:v>
      </x:c>
      <x:c r="H3401" t="s">
        <x:v>97</x:v>
      </x:c>
      <x:c r="I3401" s="6">
        <x:v>27.78180823583034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19.878999999999998</x:v>
      </x:c>
      <x:c r="S3401" s="8">
        <x:v>70823.72099086216</x:v>
      </x:c>
      <x:c r="T3401" s="12">
        <x:v>266390.15023043676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290432</x:v>
      </x:c>
      <x:c r="B3402" s="1">
        <x:v>44782.53708963045</x:v>
      </x:c>
      <x:c r="C3402" s="6">
        <x:v>56.66265889833333</x:v>
      </x:c>
      <x:c r="D3402" s="14" t="s">
        <x:v>94</x:v>
      </x:c>
      <x:c r="E3402" s="15">
        <x:v>44771.473020239646</x:v>
      </x:c>
      <x:c r="F3402" t="s">
        <x:v>99</x:v>
      </x:c>
      <x:c r="G3402" s="6">
        <x:v>106.96484291571848</x:v>
      </x:c>
      <x:c r="H3402" t="s">
        <x:v>97</x:v>
      </x:c>
      <x:c r="I3402" s="6">
        <x:v>27.790554614287885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19.878999999999998</x:v>
      </x:c>
      <x:c r="S3402" s="8">
        <x:v>70823.15170171273</x:v>
      </x:c>
      <x:c r="T3402" s="12">
        <x:v>266384.60032426444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290446</x:v>
      </x:c>
      <x:c r="B3403" s="1">
        <x:v>44782.53710079834</x:v>
      </x:c>
      <x:c r="C3403" s="6">
        <x:v>56.678740653333335</x:v>
      </x:c>
      <x:c r="D3403" s="14" t="s">
        <x:v>94</x:v>
      </x:c>
      <x:c r="E3403" s="15">
        <x:v>44771.473020239646</x:v>
      </x:c>
      <x:c r="F3403" t="s">
        <x:v>99</x:v>
      </x:c>
      <x:c r="G3403" s="6">
        <x:v>107.01068185664973</x:v>
      </x:c>
      <x:c r="H3403" t="s">
        <x:v>97</x:v>
      </x:c>
      <x:c r="I3403" s="6">
        <x:v>27.78406245490214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19.874999999999996</x:v>
      </x:c>
      <x:c r="S3403" s="8">
        <x:v>70823.27642906603</x:v>
      </x:c>
      <x:c r="T3403" s="12">
        <x:v>266379.4085390139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290454</x:v>
      </x:c>
      <x:c r="B3404" s="1">
        <x:v>44782.537112556034</x:v>
      </x:c>
      <x:c r="C3404" s="6">
        <x:v>56.69567174</x:v>
      </x:c>
      <x:c r="D3404" s="14" t="s">
        <x:v>94</x:v>
      </x:c>
      <x:c r="E3404" s="15">
        <x:v>44771.473020239646</x:v>
      </x:c>
      <x:c r="F3404" t="s">
        <x:v>99</x:v>
      </x:c>
      <x:c r="G3404" s="6">
        <x:v>107.00059537315157</x:v>
      </x:c>
      <x:c r="H3404" t="s">
        <x:v>97</x:v>
      </x:c>
      <x:c r="I3404" s="6">
        <x:v>27.774895306785766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19.876999999999995</x:v>
      </x:c>
      <x:c r="S3404" s="8">
        <x:v>70824.97620399775</x:v>
      </x:c>
      <x:c r="T3404" s="12">
        <x:v>266385.9343996416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290462</x:v>
      </x:c>
      <x:c r="B3405" s="1">
        <x:v>44782.53712431915</x:v>
      </x:c>
      <x:c r="C3405" s="6">
        <x:v>56.712610608333335</x:v>
      </x:c>
      <x:c r="D3405" s="14" t="s">
        <x:v>94</x:v>
      </x:c>
      <x:c r="E3405" s="15">
        <x:v>44771.473020239646</x:v>
      </x:c>
      <x:c r="F3405" t="s">
        <x:v>99</x:v>
      </x:c>
      <x:c r="G3405" s="6">
        <x:v>106.94736873454895</x:v>
      </x:c>
      <x:c r="H3405" t="s">
        <x:v>97</x:v>
      </x:c>
      <x:c r="I3405" s="6">
        <x:v>27.78854084128261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19.880999999999997</x:v>
      </x:c>
      <x:c r="S3405" s="8">
        <x:v>70826.88110133396</x:v>
      </x:c>
      <x:c r="T3405" s="12">
        <x:v>266378.2860422603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290473</x:v>
      </x:c>
      <x:c r="B3406" s="1">
        <x:v>44782.53713574142</x:v>
      </x:c>
      <x:c r="C3406" s="6">
        <x:v>56.729058685</x:v>
      </x:c>
      <x:c r="D3406" s="14" t="s">
        <x:v>94</x:v>
      </x:c>
      <x:c r="E3406" s="15">
        <x:v>44771.473020239646</x:v>
      </x:c>
      <x:c r="F3406" t="s">
        <x:v>99</x:v>
      </x:c>
      <x:c r="G3406" s="6">
        <x:v>106.99487634352509</x:v>
      </x:c>
      <x:c r="H3406" t="s">
        <x:v>97</x:v>
      </x:c>
      <x:c r="I3406" s="6">
        <x:v>27.7804256488821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19.876999999999995</x:v>
      </x:c>
      <x:c r="S3406" s="8">
        <x:v>70828.41498457978</x:v>
      </x:c>
      <x:c r="T3406" s="12">
        <x:v>266388.5361234465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290480</x:v>
      </x:c>
      <x:c r="B3407" s="1">
        <x:v>44782.53714748233</x:v>
      </x:c>
      <x:c r="C3407" s="6">
        <x:v>56.745965598333335</x:v>
      </x:c>
      <x:c r="D3407" s="14" t="s">
        <x:v>94</x:v>
      </x:c>
      <x:c r="E3407" s="15">
        <x:v>44771.473020239646</x:v>
      </x:c>
      <x:c r="F3407" t="s">
        <x:v>99</x:v>
      </x:c>
      <x:c r="G3407" s="6">
        <x:v>107.02640453531991</x:v>
      </x:c>
      <x:c r="H3407" t="s">
        <x:v>97</x:v>
      </x:c>
      <x:c r="I3407" s="6">
        <x:v>27.778321713315563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19.873999999999995</x:v>
      </x:c>
      <x:c r="S3407" s="8">
        <x:v>70831.74398405958</x:v>
      </x:c>
      <x:c r="T3407" s="12">
        <x:v>266381.10659931065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290487</x:v>
      </x:c>
      <x:c r="B3408" s="1">
        <x:v>44782.53715864067</x:v>
      </x:c>
      <x:c r="C3408" s="6">
        <x:v>56.76203359833333</x:v>
      </x:c>
      <x:c r="D3408" s="14" t="s">
        <x:v>94</x:v>
      </x:c>
      <x:c r="E3408" s="15">
        <x:v>44771.473020239646</x:v>
      </x:c>
      <x:c r="F3408" t="s">
        <x:v>99</x:v>
      </x:c>
      <x:c r="G3408" s="6">
        <x:v>106.99047134989756</x:v>
      </x:c>
      <x:c r="H3408" t="s">
        <x:v>97</x:v>
      </x:c>
      <x:c r="I3408" s="6">
        <x:v>27.775225924807273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19.877999999999997</x:v>
      </x:c>
      <x:c r="S3408" s="8">
        <x:v>70828.42339827909</x:v>
      </x:c>
      <x:c r="T3408" s="12">
        <x:v>266375.7055789453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290497</x:v>
      </x:c>
      <x:c r="B3409" s="1">
        <x:v>44782.53717038981</x:v>
      </x:c>
      <x:c r="C3409" s="6">
        <x:v>56.77895237333333</x:v>
      </x:c>
      <x:c r="D3409" s="14" t="s">
        <x:v>94</x:v>
      </x:c>
      <x:c r="E3409" s="15">
        <x:v>44771.473020239646</x:v>
      </x:c>
      <x:c r="F3409" t="s">
        <x:v>99</x:v>
      </x:c>
      <x:c r="G3409" s="6">
        <x:v>106.97526124575275</x:v>
      </x:c>
      <x:c r="H3409" t="s">
        <x:v>97</x:v>
      </x:c>
      <x:c r="I3409" s="6">
        <x:v>27.77101806151086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19.879999999999995</x:v>
      </x:c>
      <x:c r="S3409" s="8">
        <x:v>70826.59567605697</x:v>
      </x:c>
      <x:c r="T3409" s="12">
        <x:v>266375.08739747974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290511</x:v>
      </x:c>
      <x:c r="B3410" s="1">
        <x:v>44782.53718212783</x:v>
      </x:c>
      <x:c r="C3410" s="6">
        <x:v>56.795855128333336</x:v>
      </x:c>
      <x:c r="D3410" s="14" t="s">
        <x:v>94</x:v>
      </x:c>
      <x:c r="E3410" s="15">
        <x:v>44771.473020239646</x:v>
      </x:c>
      <x:c r="F3410" t="s">
        <x:v>99</x:v>
      </x:c>
      <x:c r="G3410" s="6">
        <x:v>106.95656468106105</x:v>
      </x:c>
      <x:c r="H3410" t="s">
        <x:v>97</x:v>
      </x:c>
      <x:c r="I3410" s="6">
        <x:v>27.77964418694637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19.880999999999997</x:v>
      </x:c>
      <x:c r="S3410" s="8">
        <x:v>70828.55673794624</x:v>
      </x:c>
      <x:c r="T3410" s="12">
        <x:v>266367.28149485606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290520</x:v>
      </x:c>
      <x:c r="B3411" s="1">
        <x:v>44782.53719385782</x:v>
      </x:c>
      <x:c r="C3411" s="6">
        <x:v>56.81274629833333</x:v>
      </x:c>
      <x:c r="D3411" s="14" t="s">
        <x:v>94</x:v>
      </x:c>
      <x:c r="E3411" s="15">
        <x:v>44771.473020239646</x:v>
      </x:c>
      <x:c r="F3411" t="s">
        <x:v>99</x:v>
      </x:c>
      <x:c r="G3411" s="6">
        <x:v>106.9868661562864</x:v>
      </x:c>
      <x:c r="H3411" t="s">
        <x:v>97</x:v>
      </x:c>
      <x:c r="I3411" s="6">
        <x:v>27.778712444106077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19.877999999999997</x:v>
      </x:c>
      <x:c r="S3411" s="8">
        <x:v>70829.84895523959</x:v>
      </x:c>
      <x:c r="T3411" s="12">
        <x:v>266370.640433593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290529</x:v>
      </x:c>
      <x:c r="B3412" s="1">
        <x:v>44782.53720501825</x:v>
      </x:c>
      <x:c r="C3412" s="6">
        <x:v>56.82881732166667</x:v>
      </x:c>
      <x:c r="D3412" s="14" t="s">
        <x:v>94</x:v>
      </x:c>
      <x:c r="E3412" s="15">
        <x:v>44771.473020239646</x:v>
      </x:c>
      <x:c r="F3412" t="s">
        <x:v>99</x:v>
      </x:c>
      <x:c r="G3412" s="6">
        <x:v>106.95754997374243</x:v>
      </x:c>
      <x:c r="H3412" t="s">
        <x:v>97</x:v>
      </x:c>
      <x:c r="I3412" s="6">
        <x:v>27.788150109347043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19.879999999999995</x:v>
      </x:c>
      <x:c r="S3412" s="8">
        <x:v>70833.39951650052</x:v>
      </x:c>
      <x:c r="T3412" s="12">
        <x:v>266377.35446154064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290538</x:v>
      </x:c>
      <x:c r="B3413" s="1">
        <x:v>44782.537216782024</x:v>
      </x:c>
      <x:c r="C3413" s="6">
        <x:v>56.845757165</x:v>
      </x:c>
      <x:c r="D3413" s="14" t="s">
        <x:v>94</x:v>
      </x:c>
      <x:c r="E3413" s="15">
        <x:v>44771.473020239646</x:v>
      </x:c>
      <x:c r="F3413" t="s">
        <x:v>99</x:v>
      </x:c>
      <x:c r="G3413" s="6">
        <x:v>107.00302934318302</x:v>
      </x:c>
      <x:c r="H3413" t="s">
        <x:v>97</x:v>
      </x:c>
      <x:c r="I3413" s="6">
        <x:v>27.800924061578826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19.873999999999995</x:v>
      </x:c>
      <x:c r="S3413" s="8">
        <x:v>70836.0387014058</x:v>
      </x:c>
      <x:c r="T3413" s="12">
        <x:v>266372.6452040443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290540</x:v>
      </x:c>
      <x:c r="B3414" s="1">
        <x:v>44782.53722852525</x:v>
      </x:c>
      <x:c r="C3414" s="6">
        <x:v>56.862667396666666</x:v>
      </x:c>
      <x:c r="D3414" s="14" t="s">
        <x:v>94</x:v>
      </x:c>
      <x:c r="E3414" s="15">
        <x:v>44771.473020239646</x:v>
      </x:c>
      <x:c r="F3414" t="s">
        <x:v>99</x:v>
      </x:c>
      <x:c r="G3414" s="6">
        <x:v>106.94945013446925</x:v>
      </x:c>
      <x:c r="H3414" t="s">
        <x:v>97</x:v>
      </x:c>
      <x:c r="I3414" s="6">
        <x:v>27.78652706948651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19.880999999999997</x:v>
      </x:c>
      <x:c r="S3414" s="8">
        <x:v>70834.91906311443</x:v>
      </x:c>
      <x:c r="T3414" s="12">
        <x:v>266373.97210185346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290554</x:v>
      </x:c>
      <x:c r="B3415" s="1">
        <x:v>44782.53723968074</x:v>
      </x:c>
      <x:c r="C3415" s="6">
        <x:v>56.878731315</x:v>
      </x:c>
      <x:c r="D3415" s="14" t="s">
        <x:v>94</x:v>
      </x:c>
      <x:c r="E3415" s="15">
        <x:v>44771.473020239646</x:v>
      </x:c>
      <x:c r="F3415" t="s">
        <x:v>99</x:v>
      </x:c>
      <x:c r="G3415" s="6">
        <x:v>106.9991576813031</x:v>
      </x:c>
      <x:c r="H3415" t="s">
        <x:v>97</x:v>
      </x:c>
      <x:c r="I3415" s="6">
        <x:v>27.785745606129694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19.875999999999998</x:v>
      </x:c>
      <x:c r="S3415" s="8">
        <x:v>70835.61335901497</x:v>
      </x:c>
      <x:c r="T3415" s="12">
        <x:v>266368.4496436582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290557</x:v>
      </x:c>
      <x:c r="B3416" s="1">
        <x:v>44782.537251433794</x:v>
      </x:c>
      <x:c r="C3416" s="6">
        <x:v>56.895655715</x:v>
      </x:c>
      <x:c r="D3416" s="14" t="s">
        <x:v>94</x:v>
      </x:c>
      <x:c r="E3416" s="15">
        <x:v>44771.473020239646</x:v>
      </x:c>
      <x:c r="F3416" t="s">
        <x:v>99</x:v>
      </x:c>
      <x:c r="G3416" s="6">
        <x:v>106.91769290916335</x:v>
      </x:c>
      <x:c r="H3416" t="s">
        <x:v>97</x:v>
      </x:c>
      <x:c r="I3416" s="6">
        <x:v>27.798339210850372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19.882999999999996</x:v>
      </x:c>
      <x:c r="S3416" s="8">
        <x:v>70836.68067814717</x:v>
      </x:c>
      <x:c r="T3416" s="12">
        <x:v>266365.2578217571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290572</x:v>
      </x:c>
      <x:c r="B3417" s="1">
        <x:v>44782.53726318394</x:v>
      </x:c>
      <x:c r="C3417" s="6">
        <x:v>56.91257592</x:v>
      </x:c>
      <x:c r="D3417" s="14" t="s">
        <x:v>94</x:v>
      </x:c>
      <x:c r="E3417" s="15">
        <x:v>44771.473020239646</x:v>
      </x:c>
      <x:c r="F3417" t="s">
        <x:v>99</x:v>
      </x:c>
      <x:c r="G3417" s="6">
        <x:v>106.94392059320379</x:v>
      </x:c>
      <x:c r="H3417" t="s">
        <x:v>97</x:v>
      </x:c>
      <x:c r="I3417" s="6">
        <x:v>27.79187709273947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19.880999999999997</x:v>
      </x:c>
      <x:c r="S3417" s="8">
        <x:v>70844.36814833207</x:v>
      </x:c>
      <x:c r="T3417" s="12">
        <x:v>266376.88313746016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290578</x:v>
      </x:c>
      <x:c r="B3418" s="1">
        <x:v>44782.53727437102</x:v>
      </x:c>
      <x:c r="C3418" s="6">
        <x:v>56.92868530333333</x:v>
      </x:c>
      <x:c r="D3418" s="14" t="s">
        <x:v>94</x:v>
      </x:c>
      <x:c r="E3418" s="15">
        <x:v>44771.473020239646</x:v>
      </x:c>
      <x:c r="F3418" t="s">
        <x:v>99</x:v>
      </x:c>
      <x:c r="G3418" s="6">
        <x:v>106.98232112492582</x:v>
      </x:c>
      <x:c r="H3418" t="s">
        <x:v>97</x:v>
      </x:c>
      <x:c r="I3418" s="6">
        <x:v>27.792568388501422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19.876999999999995</x:v>
      </x:c>
      <x:c r="S3418" s="8">
        <x:v>70838.2839463484</x:v>
      </x:c>
      <x:c r="T3418" s="12">
        <x:v>266375.26767935575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290589</x:v>
      </x:c>
      <x:c r="B3419" s="1">
        <x:v>44782.53728610065</x:v>
      </x:c>
      <x:c r="C3419" s="6">
        <x:v>56.94557597</x:v>
      </x:c>
      <x:c r="D3419" s="14" t="s">
        <x:v>94</x:v>
      </x:c>
      <x:c r="E3419" s="15">
        <x:v>44771.473020239646</x:v>
      </x:c>
      <x:c r="F3419" t="s">
        <x:v>99</x:v>
      </x:c>
      <x:c r="G3419" s="6">
        <x:v>106.92074572592185</x:v>
      </x:c>
      <x:c r="H3419" t="s">
        <x:v>97</x:v>
      </x:c>
      <x:c r="I3419" s="6">
        <x:v>27.78592594381098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19.883999999999997</x:v>
      </x:c>
      <x:c r="S3419" s="8">
        <x:v>70844.09646406161</x:v>
      </x:c>
      <x:c r="T3419" s="12">
        <x:v>266364.92902625195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290593</x:v>
      </x:c>
      <x:c r="B3420" s="1">
        <x:v>44782.53729784474</x:v>
      </x:c>
      <x:c r="C3420" s="6">
        <x:v>56.96248747333333</x:v>
      </x:c>
      <x:c r="D3420" s="14" t="s">
        <x:v>94</x:v>
      </x:c>
      <x:c r="E3420" s="15">
        <x:v>44771.473020239646</x:v>
      </x:c>
      <x:c r="F3420" t="s">
        <x:v>99</x:v>
      </x:c>
      <x:c r="G3420" s="6">
        <x:v>106.92683341338818</x:v>
      </x:c>
      <x:c r="H3420" t="s">
        <x:v>97</x:v>
      </x:c>
      <x:c r="I3420" s="6">
        <x:v>27.780034917891953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19.883999999999997</x:v>
      </x:c>
      <x:c r="S3420" s="8">
        <x:v>70843.1629603661</x:v>
      </x:c>
      <x:c r="T3420" s="12">
        <x:v>266363.97638907423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290603</x:v>
      </x:c>
      <x:c r="B3421" s="1">
        <x:v>44782.537309585416</x:v>
      </x:c>
      <x:c r="C3421" s="6">
        <x:v>56.97939404666667</x:v>
      </x:c>
      <x:c r="D3421" s="14" t="s">
        <x:v>94</x:v>
      </x:c>
      <x:c r="E3421" s="15">
        <x:v>44771.473020239646</x:v>
      </x:c>
      <x:c r="F3421" t="s">
        <x:v>99</x:v>
      </x:c>
      <x:c r="G3421" s="6">
        <x:v>106.91686357284355</x:v>
      </x:c>
      <x:c r="H3421" t="s">
        <x:v>97</x:v>
      </x:c>
      <x:c r="I3421" s="6">
        <x:v>27.789682981047918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19.883999999999997</x:v>
      </x:c>
      <x:c r="S3421" s="8">
        <x:v>70844.58220561282</x:v>
      </x:c>
      <x:c r="T3421" s="12">
        <x:v>266369.1066958502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290617</x:v>
      </x:c>
      <x:c r="B3422" s="1">
        <x:v>44782.53732074663</x:v>
      </x:c>
      <x:c r="C3422" s="6">
        <x:v>56.99546619</x:v>
      </x:c>
      <x:c r="D3422" s="14" t="s">
        <x:v>94</x:v>
      </x:c>
      <x:c r="E3422" s="15">
        <x:v>44771.473020239646</x:v>
      </x:c>
      <x:c r="F3422" t="s">
        <x:v>99</x:v>
      </x:c>
      <x:c r="G3422" s="6">
        <x:v>106.91025856102597</x:v>
      </x:c>
      <x:c r="H3422" t="s">
        <x:v>97</x:v>
      </x:c>
      <x:c r="I3422" s="6">
        <x:v>27.78661723834739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19.884999999999998</x:v>
      </x:c>
      <x:c r="S3422" s="8">
        <x:v>70843.39274626356</x:v>
      </x:c>
      <x:c r="T3422" s="12">
        <x:v>266365.5276907289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290628</x:v>
      </x:c>
      <x:c r="B3423" s="1">
        <x:v>44782.537332498345</x:v>
      </x:c>
      <x:c r="C3423" s="6">
        <x:v>57.012388658333336</x:v>
      </x:c>
      <x:c r="D3423" s="14" t="s">
        <x:v>94</x:v>
      </x:c>
      <x:c r="E3423" s="15">
        <x:v>44771.473020239646</x:v>
      </x:c>
      <x:c r="F3423" t="s">
        <x:v>99</x:v>
      </x:c>
      <x:c r="G3423" s="6">
        <x:v>106.87199794368675</x:v>
      </x:c>
      <x:c r="H3423" t="s">
        <x:v>97</x:v>
      </x:c>
      <x:c r="I3423" s="6">
        <x:v>27.776368060041023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19.889999999999997</x:v>
      </x:c>
      <x:c r="S3423" s="8">
        <x:v>70843.51965124869</x:v>
      </x:c>
      <x:c r="T3423" s="12">
        <x:v>266374.20523897925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290633</x:v>
      </x:c>
      <x:c r="B3424" s="1">
        <x:v>44782.53734426161</x:v>
      </x:c>
      <x:c r="C3424" s="6">
        <x:v>57.02932775833333</x:v>
      </x:c>
      <x:c r="D3424" s="14" t="s">
        <x:v>94</x:v>
      </x:c>
      <x:c r="E3424" s="15">
        <x:v>44771.473020239646</x:v>
      </x:c>
      <x:c r="F3424" t="s">
        <x:v>99</x:v>
      </x:c>
      <x:c r="G3424" s="6">
        <x:v>106.96148747488641</x:v>
      </x:c>
      <x:c r="H3424" t="s">
        <x:v>97</x:v>
      </x:c>
      <x:c r="I3424" s="6">
        <x:v>27.793800698690575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19.878999999999998</x:v>
      </x:c>
      <x:c r="S3424" s="8">
        <x:v>70843.95152967327</x:v>
      </x:c>
      <x:c r="T3424" s="12">
        <x:v>266367.8827387869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290638</x:v>
      </x:c>
      <x:c r="B3425" s="1">
        <x:v>44782.53735544656</x:v>
      </x:c>
      <x:c r="C3425" s="6">
        <x:v>57.04543409833333</x:v>
      </x:c>
      <x:c r="D3425" s="14" t="s">
        <x:v>94</x:v>
      </x:c>
      <x:c r="E3425" s="15">
        <x:v>44771.473020239646</x:v>
      </x:c>
      <x:c r="F3425" t="s">
        <x:v>99</x:v>
      </x:c>
      <x:c r="G3425" s="6">
        <x:v>106.87730708196688</x:v>
      </x:c>
      <x:c r="H3425" t="s">
        <x:v>97</x:v>
      </x:c>
      <x:c r="I3425" s="6">
        <x:v>27.77122845455051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19.889999999999997</x:v>
      </x:c>
      <x:c r="S3425" s="8">
        <x:v>70847.26809409955</x:v>
      </x:c>
      <x:c r="T3425" s="12">
        <x:v>266364.89844736614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290653</x:v>
      </x:c>
      <x:c r="B3426" s="1">
        <x:v>44782.53736717502</x:v>
      </x:c>
      <x:c r="C3426" s="6">
        <x:v>57.062323065</x:v>
      </x:c>
      <x:c r="D3426" s="14" t="s">
        <x:v>94</x:v>
      </x:c>
      <x:c r="E3426" s="15">
        <x:v>44771.473020239646</x:v>
      </x:c>
      <x:c r="F3426" t="s">
        <x:v>99</x:v>
      </x:c>
      <x:c r="G3426" s="6">
        <x:v>106.85532823433738</x:v>
      </x:c>
      <x:c r="H3426" t="s">
        <x:v>97</x:v>
      </x:c>
      <x:c r="I3426" s="6">
        <x:v>27.792508275820637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19.889999999999997</x:v>
      </x:c>
      <x:c r="S3426" s="8">
        <x:v>70851.19078134338</x:v>
      </x:c>
      <x:c r="T3426" s="12">
        <x:v>266376.57545729046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290659</x:v>
      </x:c>
      <x:c r="B3427" s="1">
        <x:v>44782.5373789232</x:v>
      </x:c>
      <x:c r="C3427" s="6">
        <x:v>57.079240461666664</x:v>
      </x:c>
      <x:c r="D3427" s="14" t="s">
        <x:v>94</x:v>
      </x:c>
      <x:c r="E3427" s="15">
        <x:v>44771.473020239646</x:v>
      </x:c>
      <x:c r="F3427" t="s">
        <x:v>99</x:v>
      </x:c>
      <x:c r="G3427" s="6">
        <x:v>106.92291983392425</x:v>
      </x:c>
      <x:c r="H3427" t="s">
        <x:v>97</x:v>
      </x:c>
      <x:c r="I3427" s="6">
        <x:v>27.78382200479564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19.883999999999997</x:v>
      </x:c>
      <x:c r="S3427" s="8">
        <x:v>70848.93770626595</x:v>
      </x:c>
      <x:c r="T3427" s="12">
        <x:v>266370.806905879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290671</x:v>
      </x:c>
      <x:c r="B3428" s="1">
        <x:v>44782.53739065181</x:v>
      </x:c>
      <x:c r="C3428" s="6">
        <x:v>57.09612964</x:v>
      </x:c>
      <x:c r="D3428" s="14" t="s">
        <x:v>94</x:v>
      </x:c>
      <x:c r="E3428" s="15">
        <x:v>44771.473020239646</x:v>
      </x:c>
      <x:c r="F3428" t="s">
        <x:v>99</x:v>
      </x:c>
      <x:c r="G3428" s="6">
        <x:v>106.90071514121074</x:v>
      </x:c>
      <x:c r="H3428" t="s">
        <x:v>97</x:v>
      </x:c>
      <x:c r="I3428" s="6">
        <x:v>27.776939127803416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19.886999999999997</x:v>
      </x:c>
      <x:c r="S3428" s="8">
        <x:v>70849.6852296629</x:v>
      </x:c>
      <x:c r="T3428" s="12">
        <x:v>266371.9283168982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290680</x:v>
      </x:c>
      <x:c r="B3429" s="1">
        <x:v>44782.53740180713</x:v>
      </x:c>
      <x:c r="C3429" s="6">
        <x:v>57.11219330666667</x:v>
      </x:c>
      <x:c r="D3429" s="14" t="s">
        <x:v>94</x:v>
      </x:c>
      <x:c r="E3429" s="15">
        <x:v>44771.473020239646</x:v>
      </x:c>
      <x:c r="F3429" t="s">
        <x:v>99</x:v>
      </x:c>
      <x:c r="G3429" s="6">
        <x:v>106.8870015143104</x:v>
      </x:c>
      <x:c r="H3429" t="s">
        <x:v>97</x:v>
      </x:c>
      <x:c r="I3429" s="6">
        <x:v>27.78075626744885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19.887999999999998</x:v>
      </x:c>
      <x:c r="S3429" s="8">
        <x:v>70851.89560647926</x:v>
      </x:c>
      <x:c r="T3429" s="12">
        <x:v>266358.3091229525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290684</x:v>
      </x:c>
      <x:c r="B3430" s="1">
        <x:v>44782.537413557984</x:v>
      </x:c>
      <x:c r="C3430" s="6">
        <x:v>57.129114531666666</x:v>
      </x:c>
      <x:c r="D3430" s="14" t="s">
        <x:v>94</x:v>
      </x:c>
      <x:c r="E3430" s="15">
        <x:v>44771.473020239646</x:v>
      </x:c>
      <x:c r="F3430" t="s">
        <x:v>99</x:v>
      </x:c>
      <x:c r="G3430" s="6">
        <x:v>106.89114084779587</x:v>
      </x:c>
      <x:c r="H3430" t="s">
        <x:v>97</x:v>
      </x:c>
      <x:c r="I3430" s="6">
        <x:v>27.795664193006814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19.885999999999996</x:v>
      </x:c>
      <x:c r="S3430" s="8">
        <x:v>70851.16689599899</x:v>
      </x:c>
      <x:c r="T3430" s="12">
        <x:v>266364.14528354554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290700</x:v>
      </x:c>
      <x:c r="B3431" s="1">
        <x:v>44782.53742526647</x:v>
      </x:c>
      <x:c r="C3431" s="6">
        <x:v>57.14597476666667</x:v>
      </x:c>
      <x:c r="D3431" s="14" t="s">
        <x:v>94</x:v>
      </x:c>
      <x:c r="E3431" s="15">
        <x:v>44771.473020239646</x:v>
      </x:c>
      <x:c r="F3431" t="s">
        <x:v>99</x:v>
      </x:c>
      <x:c r="G3431" s="6">
        <x:v>106.86762944228407</x:v>
      </x:c>
      <x:c r="H3431" t="s">
        <x:v>97</x:v>
      </x:c>
      <x:c r="I3431" s="6">
        <x:v>27.799511410352352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19.887999999999998</x:v>
      </x:c>
      <x:c r="S3431" s="8">
        <x:v>70850.70552766955</x:v>
      </x:c>
      <x:c r="T3431" s="12">
        <x:v>266367.1808668224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290704</x:v>
      </x:c>
      <x:c r="B3432" s="1">
        <x:v>44782.53743642711</x:v>
      </x:c>
      <x:c r="C3432" s="6">
        <x:v>57.16204608666666</x:v>
      </x:c>
      <x:c r="D3432" s="14" t="s">
        <x:v>94</x:v>
      </x:c>
      <x:c r="E3432" s="15">
        <x:v>44771.473020239646</x:v>
      </x:c>
      <x:c r="F3432" t="s">
        <x:v>99</x:v>
      </x:c>
      <x:c r="G3432" s="6">
        <x:v>106.83018224205271</x:v>
      </x:c>
      <x:c r="H3432" t="s">
        <x:v>97</x:v>
      </x:c>
      <x:c r="I3432" s="6">
        <x:v>27.797948477773843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19.891999999999996</x:v>
      </x:c>
      <x:c r="S3432" s="8">
        <x:v>70855.49137952607</x:v>
      </x:c>
      <x:c r="T3432" s="12">
        <x:v>266357.7987639348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290712</x:v>
      </x:c>
      <x:c r="B3433" s="1">
        <x:v>44782.53744812835</x:v>
      </x:c>
      <x:c r="C3433" s="6">
        <x:v>57.178895868333335</x:v>
      </x:c>
      <x:c r="D3433" s="14" t="s">
        <x:v>94</x:v>
      </x:c>
      <x:c r="E3433" s="15">
        <x:v>44771.473020239646</x:v>
      </x:c>
      <x:c r="F3433" t="s">
        <x:v>99</x:v>
      </x:c>
      <x:c r="G3433" s="6">
        <x:v>106.90587058570904</x:v>
      </x:c>
      <x:c r="H3433" t="s">
        <x:v>97</x:v>
      </x:c>
      <x:c r="I3433" s="6">
        <x:v>27.80032293332488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19.883999999999997</x:v>
      </x:c>
      <x:c r="S3433" s="8">
        <x:v>70855.11966158533</x:v>
      </x:c>
      <x:c r="T3433" s="12">
        <x:v>266369.68299780274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290727</x:v>
      </x:c>
      <x:c r="B3434" s="1">
        <x:v>44782.537459859836</x:v>
      </x:c>
      <x:c r="C3434" s="6">
        <x:v>57.1957892</x:v>
      </x:c>
      <x:c r="D3434" s="14" t="s">
        <x:v>94</x:v>
      </x:c>
      <x:c r="E3434" s="15">
        <x:v>44771.473020239646</x:v>
      </x:c>
      <x:c r="F3434" t="s">
        <x:v>99</x:v>
      </x:c>
      <x:c r="G3434" s="6">
        <x:v>106.87104396743469</x:v>
      </x:c>
      <x:c r="H3434" t="s">
        <x:v>97</x:v>
      </x:c>
      <x:c r="I3434" s="6">
        <x:v>27.796205207679577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19.887999999999998</x:v>
      </x:c>
      <x:c r="S3434" s="8">
        <x:v>70854.16698574045</x:v>
      </x:c>
      <x:c r="T3434" s="12">
        <x:v>266359.1701609301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290732</x:v>
      </x:c>
      <x:c r="B3435" s="1">
        <x:v>44782.53747156774</x:v>
      </x:c>
      <x:c r="C3435" s="6">
        <x:v>57.212648591666664</x:v>
      </x:c>
      <x:c r="D3435" s="14" t="s">
        <x:v>94</x:v>
      </x:c>
      <x:c r="E3435" s="15">
        <x:v>44771.473020239646</x:v>
      </x:c>
      <x:c r="F3435" t="s">
        <x:v>99</x:v>
      </x:c>
      <x:c r="G3435" s="6">
        <x:v>106.87728370424651</x:v>
      </x:c>
      <x:c r="H3435" t="s">
        <x:v>97</x:v>
      </x:c>
      <x:c r="I3435" s="6">
        <x:v>27.790163882118122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19.887999999999998</x:v>
      </x:c>
      <x:c r="S3435" s="8">
        <x:v>70858.55592821358</x:v>
      </x:c>
      <x:c r="T3435" s="12">
        <x:v>266358.4492835611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290737</x:v>
      </x:c>
      <x:c r="B3436" s="1">
        <x:v>44782.53748269336</x:v>
      </x:c>
      <x:c r="C3436" s="6">
        <x:v>57.228669485</x:v>
      </x:c>
      <x:c r="D3436" s="14" t="s">
        <x:v>94</x:v>
      </x:c>
      <x:c r="E3436" s="15">
        <x:v>44771.473020239646</x:v>
      </x:c>
      <x:c r="F3436" t="s">
        <x:v>99</x:v>
      </x:c>
      <x:c r="G3436" s="6">
        <x:v>106.83969754904291</x:v>
      </x:c>
      <x:c r="H3436" t="s">
        <x:v>97</x:v>
      </x:c>
      <x:c r="I3436" s="6">
        <x:v>27.79818892889307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19.891</x:v>
      </x:c>
      <x:c r="S3436" s="8">
        <x:v>70851.5115282478</x:v>
      </x:c>
      <x:c r="T3436" s="12">
        <x:v>266352.3256762887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290746</x:v>
      </x:c>
      <x:c r="B3437" s="1">
        <x:v>44782.5374944525</x:v>
      </x:c>
      <x:c r="C3437" s="6">
        <x:v>57.24560264</x:v>
      </x:c>
      <x:c r="D3437" s="14" t="s">
        <x:v>94</x:v>
      </x:c>
      <x:c r="E3437" s="15">
        <x:v>44771.473020239646</x:v>
      </x:c>
      <x:c r="F3437" t="s">
        <x:v>99</x:v>
      </x:c>
      <x:c r="G3437" s="6">
        <x:v>106.83622198387023</x:v>
      </x:c>
      <x:c r="H3437" t="s">
        <x:v>97</x:v>
      </x:c>
      <x:c r="I3437" s="6">
        <x:v>27.80155524636166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19.891</x:v>
      </x:c>
      <x:c r="S3437" s="8">
        <x:v>70863.45505553747</x:v>
      </x:c>
      <x:c r="T3437" s="12">
        <x:v>266366.81632073293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290768</x:v>
      </x:c>
      <x:c r="B3438" s="1">
        <x:v>44782.5375062132</x:v>
      </x:c>
      <x:c r="C3438" s="6">
        <x:v>57.26253805</x:v>
      </x:c>
      <x:c r="D3438" s="14" t="s">
        <x:v>94</x:v>
      </x:c>
      <x:c r="E3438" s="15">
        <x:v>44771.473020239646</x:v>
      </x:c>
      <x:c r="F3438" t="s">
        <x:v>99</x:v>
      </x:c>
      <x:c r="G3438" s="6">
        <x:v>106.93786852207911</x:v>
      </x:c>
      <x:c r="H3438" t="s">
        <x:v>97</x:v>
      </x:c>
      <x:c r="I3438" s="6">
        <x:v>27.786136337785138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19.892999999999997</x:v>
      </x:c>
      <x:c r="S3438" s="8">
        <x:v>70858.3082518749</x:v>
      </x:c>
      <x:c r="T3438" s="12">
        <x:v>266355.51140923303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290760</x:v>
      </x:c>
      <x:c r="B3439" s="1">
        <x:v>44782.53751739124</x:v>
      </x:c>
      <x:c r="C3439" s="6">
        <x:v>57.27863443166667</x:v>
      </x:c>
      <x:c r="D3439" s="14" t="s">
        <x:v>94</x:v>
      </x:c>
      <x:c r="E3439" s="15">
        <x:v>44771.473020239646</x:v>
      </x:c>
      <x:c r="F3439" t="s">
        <x:v>99</x:v>
      </x:c>
      <x:c r="G3439" s="6">
        <x:v>106.83019417506158</x:v>
      </x:c>
      <x:c r="H3439" t="s">
        <x:v>97</x:v>
      </x:c>
      <x:c r="I3439" s="6">
        <x:v>27.788480728674585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19.892999999999997</x:v>
      </x:c>
      <x:c r="S3439" s="8">
        <x:v>70857.25309331107</x:v>
      </x:c>
      <x:c r="T3439" s="12">
        <x:v>266360.3678562752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290778</x:v>
      </x:c>
      <x:c r="B3440" s="1">
        <x:v>44782.53752914266</x:v>
      </x:c>
      <x:c r="C3440" s="6">
        <x:v>57.29555646666667</x:v>
      </x:c>
      <x:c r="D3440" s="14" t="s">
        <x:v>94</x:v>
      </x:c>
      <x:c r="E3440" s="15">
        <x:v>44771.473020239646</x:v>
      </x:c>
      <x:c r="F3440" t="s">
        <x:v>99</x:v>
      </x:c>
      <x:c r="G3440" s="6">
        <x:v>106.81979358043448</x:v>
      </x:c>
      <x:c r="H3440" t="s">
        <x:v>97</x:v>
      </x:c>
      <x:c r="I3440" s="6">
        <x:v>27.77964418694637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19.894999999999996</x:v>
      </x:c>
      <x:c r="S3440" s="8">
        <x:v>70860.2729468082</x:v>
      </x:c>
      <x:c r="T3440" s="12">
        <x:v>266353.08723014855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290787</x:v>
      </x:c>
      <x:c r="B3441" s="1">
        <x:v>44782.537540871555</x:v>
      </x:c>
      <x:c r="C3441" s="6">
        <x:v>57.31244607833333</x:v>
      </x:c>
      <x:c r="D3441" s="14" t="s">
        <x:v>94</x:v>
      </x:c>
      <x:c r="E3441" s="15">
        <x:v>44771.473020239646</x:v>
      </x:c>
      <x:c r="F3441" t="s">
        <x:v>99</x:v>
      </x:c>
      <x:c r="G3441" s="6">
        <x:v>106.83727704630225</x:v>
      </x:c>
      <x:c r="H3441" t="s">
        <x:v>97</x:v>
      </x:c>
      <x:c r="I3441" s="6">
        <x:v>27.80053332820171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19.891</x:v>
      </x:c>
      <x:c r="S3441" s="8">
        <x:v>70856.5809596208</x:v>
      </x:c>
      <x:c r="T3441" s="12">
        <x:v>266359.5432059853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290797</x:v>
      </x:c>
      <x:c r="B3442" s="1">
        <x:v>44782.53755261285</x:v>
      </x:c>
      <x:c r="C3442" s="6">
        <x:v>57.32935354333333</x:v>
      </x:c>
      <x:c r="D3442" s="14" t="s">
        <x:v>94</x:v>
      </x:c>
      <x:c r="E3442" s="15">
        <x:v>44771.473020239646</x:v>
      </x:c>
      <x:c r="F3442" t="s">
        <x:v>99</x:v>
      </x:c>
      <x:c r="G3442" s="6">
        <x:v>106.86360469876023</x:v>
      </x:c>
      <x:c r="H3442" t="s">
        <x:v>97</x:v>
      </x:c>
      <x:c r="I3442" s="6">
        <x:v>27.793950980451882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19.888999999999996</x:v>
      </x:c>
      <x:c r="S3442" s="8">
        <x:v>70850.66888474535</x:v>
      </x:c>
      <x:c r="T3442" s="12">
        <x:v>266350.14627886063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290802</x:v>
      </x:c>
      <x:c r="B3443" s="1">
        <x:v>44782.537563763355</x:v>
      </x:c>
      <x:c r="C3443" s="6">
        <x:v>57.345410265</x:v>
      </x:c>
      <x:c r="D3443" s="14" t="s">
        <x:v>94</x:v>
      </x:c>
      <x:c r="E3443" s="15">
        <x:v>44771.473020239646</x:v>
      </x:c>
      <x:c r="F3443" t="s">
        <x:v>99</x:v>
      </x:c>
      <x:c r="G3443" s="6">
        <x:v>106.80106653048733</x:v>
      </x:c>
      <x:c r="H3443" t="s">
        <x:v>97</x:v>
      </x:c>
      <x:c r="I3443" s="6">
        <x:v>27.788330447158387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19.895999999999997</x:v>
      </x:c>
      <x:c r="S3443" s="8">
        <x:v>70859.49479802331</x:v>
      </x:c>
      <x:c r="T3443" s="12">
        <x:v>266351.5116498422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290809</x:v>
      </x:c>
      <x:c r="B3444" s="1">
        <x:v>44782.53757551865</x:v>
      </x:c>
      <x:c r="C3444" s="6">
        <x:v>57.36233790166666</x:v>
      </x:c>
      <x:c r="D3444" s="14" t="s">
        <x:v>94</x:v>
      </x:c>
      <x:c r="E3444" s="15">
        <x:v>44771.473020239646</x:v>
      </x:c>
      <x:c r="F3444" t="s">
        <x:v>99</x:v>
      </x:c>
      <x:c r="G3444" s="6">
        <x:v>106.83435259383178</x:v>
      </x:c>
      <x:c r="H3444" t="s">
        <x:v>97</x:v>
      </x:c>
      <x:c r="I3444" s="6">
        <x:v>27.784453186362043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19.892999999999997</x:v>
      </x:c>
      <x:c r="S3444" s="8">
        <x:v>70862.10518289123</x:v>
      </x:c>
      <x:c r="T3444" s="12">
        <x:v>266350.3211261558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290824</x:v>
      </x:c>
      <x:c r="B3445" s="1">
        <x:v>44782.53758725248</x:v>
      </x:c>
      <x:c r="C3445" s="6">
        <x:v>57.379234615</x:v>
      </x:c>
      <x:c r="D3445" s="14" t="s">
        <x:v>94</x:v>
      </x:c>
      <x:c r="E3445" s="15">
        <x:v>44771.473020239646</x:v>
      </x:c>
      <x:c r="F3445" t="s">
        <x:v>99</x:v>
      </x:c>
      <x:c r="G3445" s="6">
        <x:v>106.84431527270414</x:v>
      </x:c>
      <x:c r="H3445" t="s">
        <x:v>97</x:v>
      </x:c>
      <x:c r="I3445" s="6">
        <x:v>27.774805138240026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19.892999999999997</x:v>
      </x:c>
      <x:c r="S3445" s="8">
        <x:v>70864.6883233619</x:v>
      </x:c>
      <x:c r="T3445" s="12">
        <x:v>266348.7204826755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290831</x:v>
      </x:c>
      <x:c r="B3446" s="1">
        <x:v>44782.53759897464</x:v>
      </x:c>
      <x:c r="C3446" s="6">
        <x:v>57.39611452166667</x:v>
      </x:c>
      <x:c r="D3446" s="14" t="s">
        <x:v>94</x:v>
      </x:c>
      <x:c r="E3446" s="15">
        <x:v>44771.473020239646</x:v>
      </x:c>
      <x:c r="F3446" t="s">
        <x:v>99</x:v>
      </x:c>
      <x:c r="G3446" s="6">
        <x:v>106.8360905201454</x:v>
      </x:c>
      <x:c r="H3446" t="s">
        <x:v>97</x:v>
      </x:c>
      <x:c r="I3446" s="6">
        <x:v>27.78277003578296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19.892999999999997</x:v>
      </x:c>
      <x:c r="S3446" s="8">
        <x:v>70860.98157072105</x:v>
      </x:c>
      <x:c r="T3446" s="12">
        <x:v>266349.2985134408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290843</x:v>
      </x:c>
      <x:c r="B3447" s="1">
        <x:v>44782.53761015312</x:v>
      </x:c>
      <x:c r="C3447" s="6">
        <x:v>57.41221153833333</x:v>
      </x:c>
      <x:c r="D3447" s="14" t="s">
        <x:v>94</x:v>
      </x:c>
      <x:c r="E3447" s="15">
        <x:v>44771.473020239646</x:v>
      </x:c>
      <x:c r="F3447" t="s">
        <x:v>99</x:v>
      </x:c>
      <x:c r="G3447" s="6">
        <x:v>106.84037346759575</x:v>
      </x:c>
      <x:c r="H3447" t="s">
        <x:v>97</x:v>
      </x:c>
      <x:c r="I3447" s="6">
        <x:v>27.778622275458474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19.892999999999997</x:v>
      </x:c>
      <x:c r="S3447" s="8">
        <x:v>70862.97754609147</x:v>
      </x:c>
      <x:c r="T3447" s="12">
        <x:v>266349.1617441649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290851</x:v>
      </x:c>
      <x:c r="B3448" s="1">
        <x:v>44782.53762190905</x:v>
      </x:c>
      <x:c r="C3448" s="6">
        <x:v>57.42914006833333</x:v>
      </x:c>
      <x:c r="D3448" s="14" t="s">
        <x:v>94</x:v>
      </x:c>
      <x:c r="E3448" s="15">
        <x:v>44771.473020239646</x:v>
      </x:c>
      <x:c r="F3448" t="s">
        <x:v>99</x:v>
      </x:c>
      <x:c r="G3448" s="6">
        <x:v>106.78558301872164</x:v>
      </x:c>
      <x:c r="H3448" t="s">
        <x:v>97</x:v>
      </x:c>
      <x:c r="I3448" s="6">
        <x:v>27.784423130093728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19.897999999999996</x:v>
      </x:c>
      <x:c r="S3448" s="8">
        <x:v>70864.00426799478</x:v>
      </x:c>
      <x:c r="T3448" s="12">
        <x:v>266352.0065764412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290858</x:v>
      </x:c>
      <x:c r="B3449" s="1">
        <x:v>44782.537633633445</x:v>
      </x:c>
      <x:c r="C3449" s="6">
        <x:v>57.446023205</x:v>
      </x:c>
      <x:c r="D3449" s="14" t="s">
        <x:v>94</x:v>
      </x:c>
      <x:c r="E3449" s="15">
        <x:v>44771.473020239646</x:v>
      </x:c>
      <x:c r="F3449" t="s">
        <x:v>99</x:v>
      </x:c>
      <x:c r="G3449" s="6">
        <x:v>106.82949958516537</x:v>
      </x:c>
      <x:c r="H3449" t="s">
        <x:v>97</x:v>
      </x:c>
      <x:c r="I3449" s="6">
        <x:v>27.798609718391162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19.891999999999996</x:v>
      </x:c>
      <x:c r="S3449" s="8">
        <x:v>70871.9984164214</x:v>
      </x:c>
      <x:c r="T3449" s="12">
        <x:v>266348.4828688646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290870</x:v>
      </x:c>
      <x:c r="B3450" s="1">
        <x:v>44782.53764480375</x:v>
      </x:c>
      <x:c r="C3450" s="6">
        <x:v>57.46210843833333</x:v>
      </x:c>
      <x:c r="D3450" s="14" t="s">
        <x:v>94</x:v>
      </x:c>
      <x:c r="E3450" s="15">
        <x:v>44771.473020239646</x:v>
      </x:c>
      <x:c r="F3450" t="s">
        <x:v>99</x:v>
      </x:c>
      <x:c r="G3450" s="6">
        <x:v>106.80406286806941</x:v>
      </x:c>
      <x:c r="H3450" t="s">
        <x:v>97</x:v>
      </x:c>
      <x:c r="I3450" s="6">
        <x:v>27.79488272752269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19.894999999999996</x:v>
      </x:c>
      <x:c r="S3450" s="8">
        <x:v>70866.40067097443</x:v>
      </x:c>
      <x:c r="T3450" s="12">
        <x:v>266340.9383378857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290878</x:v>
      </x:c>
      <x:c r="B3451" s="1">
        <x:v>44782.537656557164</x:v>
      </x:c>
      <x:c r="C3451" s="6">
        <x:v>57.479033361666666</x:v>
      </x:c>
      <x:c r="D3451" s="14" t="s">
        <x:v>94</x:v>
      </x:c>
      <x:c r="E3451" s="15">
        <x:v>44771.473020239646</x:v>
      </x:c>
      <x:c r="F3451" t="s">
        <x:v>99</x:v>
      </x:c>
      <x:c r="G3451" s="6">
        <x:v>106.78692125733303</x:v>
      </x:c>
      <x:c r="H3451" t="s">
        <x:v>97</x:v>
      </x:c>
      <x:c r="I3451" s="6">
        <x:v>27.80203614913262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19.895999999999997</x:v>
      </x:c>
      <x:c r="S3451" s="8">
        <x:v>70865.68400808562</x:v>
      </x:c>
      <x:c r="T3451" s="12">
        <x:v>266355.21385177696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290885</x:v>
      </x:c>
      <x:c r="B3452" s="1">
        <x:v>44782.53766829396</x:v>
      </x:c>
      <x:c r="C3452" s="6">
        <x:v>57.495934355</x:v>
      </x:c>
      <x:c r="D3452" s="14" t="s">
        <x:v>94</x:v>
      </x:c>
      <x:c r="E3452" s="15">
        <x:v>44771.473020239646</x:v>
      </x:c>
      <x:c r="F3452" t="s">
        <x:v>99</x:v>
      </x:c>
      <x:c r="G3452" s="6">
        <x:v>106.81115501772292</x:v>
      </x:c>
      <x:c r="H3452" t="s">
        <x:v>97</x:v>
      </x:c>
      <x:c r="I3452" s="6">
        <x:v>27.7974675755886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19.894</x:v>
      </x:c>
      <x:c r="S3452" s="8">
        <x:v>70865.80893592627</x:v>
      </x:c>
      <x:c r="T3452" s="12">
        <x:v>266350.55722404586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290893</x:v>
      </x:c>
      <x:c r="B3453" s="1">
        <x:v>44782.53767946141</x:v>
      </x:c>
      <x:c r="C3453" s="6">
        <x:v>57.512015481666666</x:v>
      </x:c>
      <x:c r="D3453" s="14" t="s">
        <x:v>94</x:v>
      </x:c>
      <x:c r="E3453" s="15">
        <x:v>44771.473020239646</x:v>
      </x:c>
      <x:c r="F3453" t="s">
        <x:v>99</x:v>
      </x:c>
      <x:c r="G3453" s="6">
        <x:v>106.7761094561607</x:v>
      </x:c>
      <x:c r="H3453" t="s">
        <x:v>97</x:v>
      </x:c>
      <x:c r="I3453" s="6">
        <x:v>27.803058067750044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19.896999999999995</x:v>
      </x:c>
      <x:c r="S3453" s="8">
        <x:v>70869.2810841457</x:v>
      </x:c>
      <x:c r="T3453" s="12">
        <x:v>266336.3026665628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290907</x:v>
      </x:c>
      <x:c r="B3454" s="1">
        <x:v>44782.53769123607</x:v>
      </x:c>
      <x:c r="C3454" s="6">
        <x:v>57.528970988333334</x:v>
      </x:c>
      <x:c r="D3454" s="14" t="s">
        <x:v>94</x:v>
      </x:c>
      <x:c r="E3454" s="15">
        <x:v>44771.473020239646</x:v>
      </x:c>
      <x:c r="F3454" t="s">
        <x:v>99</x:v>
      </x:c>
      <x:c r="G3454" s="6">
        <x:v>106.88627485809191</x:v>
      </x:c>
      <x:c r="H3454" t="s">
        <x:v>97</x:v>
      </x:c>
      <x:c r="I3454" s="6">
        <x:v>27.798249041674808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19.896999999999995</x:v>
      </x:c>
      <x:c r="S3454" s="8">
        <x:v>70870.99414746236</x:v>
      </x:c>
      <x:c r="T3454" s="12">
        <x:v>266336.9514908461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290913</x:v>
      </x:c>
      <x:c r="B3455" s="1">
        <x:v>44782.53770298525</x:v>
      </x:c>
      <x:c r="C3455" s="6">
        <x:v>57.5458898</x:v>
      </x:c>
      <x:c r="D3455" s="14" t="s">
        <x:v>94</x:v>
      </x:c>
      <x:c r="E3455" s="15">
        <x:v>44771.473020239646</x:v>
      </x:c>
      <x:c r="F3455" t="s">
        <x:v>99</x:v>
      </x:c>
      <x:c r="G3455" s="6">
        <x:v>106.9534900467814</x:v>
      </x:c>
      <x:c r="H3455" t="s">
        <x:v>97</x:v>
      </x:c>
      <x:c r="I3455" s="6">
        <x:v>27.79939118474431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19.889999999999997</x:v>
      </x:c>
      <x:c r="S3455" s="8">
        <x:v>70871.56482361177</x:v>
      </x:c>
      <x:c r="T3455" s="12">
        <x:v>266350.0243572515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290918</x:v>
      </x:c>
      <x:c r="B3456" s="1">
        <x:v>44782.53771470487</x:v>
      </x:c>
      <x:c r="C3456" s="6">
        <x:v>57.562766053333334</x:v>
      </x:c>
      <x:c r="D3456" s="14" t="s">
        <x:v>94</x:v>
      </x:c>
      <x:c r="E3456" s="15">
        <x:v>44771.473020239646</x:v>
      </x:c>
      <x:c r="F3456" t="s">
        <x:v>99</x:v>
      </x:c>
      <x:c r="G3456" s="6">
        <x:v>106.88790772769879</x:v>
      </x:c>
      <x:c r="H3456" t="s">
        <x:v>97</x:v>
      </x:c>
      <x:c r="I3456" s="6">
        <x:v>27.806123825469967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19.895999999999997</x:v>
      </x:c>
      <x:c r="S3456" s="8">
        <x:v>70871.63348835777</x:v>
      </x:c>
      <x:c r="T3456" s="12">
        <x:v>266345.6067504213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290928</x:v>
      </x:c>
      <x:c r="B3457" s="1">
        <x:v>44782.53772586803</x:v>
      </x:c>
      <x:c r="C3457" s="6">
        <x:v>57.578841</x:v>
      </x:c>
      <x:c r="D3457" s="14" t="s">
        <x:v>94</x:v>
      </x:c>
      <x:c r="E3457" s="15">
        <x:v>44771.473020239646</x:v>
      </x:c>
      <x:c r="F3457" t="s">
        <x:v>99</x:v>
      </x:c>
      <x:c r="G3457" s="6">
        <x:v>106.78282228347676</x:v>
      </x:c>
      <x:c r="H3457" t="s">
        <x:v>97</x:v>
      </x:c>
      <x:c r="I3457" s="6">
        <x:v>27.787098138977854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19.897999999999996</x:v>
      </x:c>
      <x:c r="S3457" s="8">
        <x:v>70872.89152494099</x:v>
      </x:c>
      <x:c r="T3457" s="12">
        <x:v>266338.64181458944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290943</x:v>
      </x:c>
      <x:c r="B3458" s="1">
        <x:v>44782.537737609695</x:v>
      </x:c>
      <x:c r="C3458" s="6">
        <x:v>57.595748996666664</x:v>
      </x:c>
      <x:c r="D3458" s="14" t="s">
        <x:v>94</x:v>
      </x:c>
      <x:c r="E3458" s="15">
        <x:v>44771.473020239646</x:v>
      </x:c>
      <x:c r="F3458" t="s">
        <x:v>99</x:v>
      </x:c>
      <x:c r="G3458" s="6">
        <x:v>106.76200819358203</x:v>
      </x:c>
      <x:c r="H3458" t="s">
        <x:v>97</x:v>
      </x:c>
      <x:c r="I3458" s="6">
        <x:v>27.788360503460808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19.899999999999995</x:v>
      </x:c>
      <x:c r="S3458" s="8">
        <x:v>70868.96281861034</x:v>
      </x:c>
      <x:c r="T3458" s="12">
        <x:v>266329.60870241595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290952</x:v>
      </x:c>
      <x:c r="B3459" s="1">
        <x:v>44782.53774933689</x:v>
      </x:c>
      <x:c r="C3459" s="6">
        <x:v>57.61263615833333</x:v>
      </x:c>
      <x:c r="D3459" s="14" t="s">
        <x:v>94</x:v>
      </x:c>
      <x:c r="E3459" s="15">
        <x:v>44771.473020239646</x:v>
      </x:c>
      <x:c r="F3459" t="s">
        <x:v>99</x:v>
      </x:c>
      <x:c r="G3459" s="6">
        <x:v>106.7920082340545</x:v>
      </x:c>
      <x:c r="H3459" t="s">
        <x:v>97</x:v>
      </x:c>
      <x:c r="I3459" s="6">
        <x:v>27.79710689899457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19.895999999999997</x:v>
      </x:c>
      <x:c r="S3459" s="8">
        <x:v>70877.03245147846</x:v>
      </x:c>
      <x:c r="T3459" s="12">
        <x:v>266333.4049096159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290955</x:v>
      </x:c>
      <x:c r="B3460" s="1">
        <x:v>44782.53776048523</x:v>
      </x:c>
      <x:c r="C3460" s="6">
        <x:v>57.62868977666667</x:v>
      </x:c>
      <x:c r="D3460" s="14" t="s">
        <x:v>94</x:v>
      </x:c>
      <x:c r="E3460" s="15">
        <x:v>44771.473020239646</x:v>
      </x:c>
      <x:c r="F3460" t="s">
        <x:v>99</x:v>
      </x:c>
      <x:c r="G3460" s="6">
        <x:v>106.83199405466144</x:v>
      </x:c>
      <x:c r="H3460" t="s">
        <x:v>97</x:v>
      </x:c>
      <x:c r="I3460" s="6">
        <x:v>27.786737463497957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19.892999999999997</x:v>
      </x:c>
      <x:c r="S3460" s="8">
        <x:v>70874.80103337258</x:v>
      </x:c>
      <x:c r="T3460" s="12">
        <x:v>266331.90592607105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290968</x:v>
      </x:c>
      <x:c r="B3461" s="1">
        <x:v>44782.53777223087</x:v>
      </x:c>
      <x:c r="C3461" s="6">
        <x:v>57.645603496666666</x:v>
      </x:c>
      <x:c r="D3461" s="14" t="s">
        <x:v>94</x:v>
      </x:c>
      <x:c r="E3461" s="15">
        <x:v>44771.473020239646</x:v>
      </x:c>
      <x:c r="F3461" t="s">
        <x:v>99</x:v>
      </x:c>
      <x:c r="G3461" s="6">
        <x:v>106.75768125838262</x:v>
      </x:c>
      <x:c r="H3461" t="s">
        <x:v>97</x:v>
      </x:c>
      <x:c r="I3461" s="6">
        <x:v>27.783100654579357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19.900999999999996</x:v>
      </x:c>
      <x:c r="S3461" s="8">
        <x:v>70876.23734022681</x:v>
      </x:c>
      <x:c r="T3461" s="12">
        <x:v>266332.61068134237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290973</x:v>
      </x:c>
      <x:c r="B3462" s="1">
        <x:v>44782.53778395292</x:v>
      </x:c>
      <x:c r="C3462" s="6">
        <x:v>57.66248323833333</x:v>
      </x:c>
      <x:c r="D3462" s="14" t="s">
        <x:v>94</x:v>
      </x:c>
      <x:c r="E3462" s="15">
        <x:v>44771.473020239646</x:v>
      </x:c>
      <x:c r="F3462" t="s">
        <x:v>99</x:v>
      </x:c>
      <x:c r="G3462" s="6">
        <x:v>106.7949861633004</x:v>
      </x:c>
      <x:c r="H3462" t="s">
        <x:v>97</x:v>
      </x:c>
      <x:c r="I3462" s="6">
        <x:v>27.79422148763888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19.895999999999997</x:v>
      </x:c>
      <x:c r="S3462" s="8">
        <x:v>70873.72746034463</x:v>
      </x:c>
      <x:c r="T3462" s="12">
        <x:v>266343.3050913615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290984</x:v>
      </x:c>
      <x:c r="B3463" s="1">
        <x:v>44782.53779571604</x:v>
      </x:c>
      <x:c r="C3463" s="6">
        <x:v>57.679422136666666</x:v>
      </x:c>
      <x:c r="D3463" s="14" t="s">
        <x:v>94</x:v>
      </x:c>
      <x:c r="E3463" s="15">
        <x:v>44771.473020239646</x:v>
      </x:c>
      <x:c r="F3463" t="s">
        <x:v>99</x:v>
      </x:c>
      <x:c r="G3463" s="6">
        <x:v>106.74284264811494</x:v>
      </x:c>
      <x:c r="H3463" t="s">
        <x:v>97</x:v>
      </x:c>
      <x:c r="I3463" s="6">
        <x:v>27.788029884145544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19.901999999999997</x:v>
      </x:c>
      <x:c r="S3463" s="8">
        <x:v>70876.89520895107</x:v>
      </x:c>
      <x:c r="T3463" s="12">
        <x:v>266328.03075666615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290994</x:v>
      </x:c>
      <x:c r="B3464" s="1">
        <x:v>44782.53780694984</x:v>
      </x:c>
      <x:c r="C3464" s="6">
        <x:v>57.69559881333333</x:v>
      </x:c>
      <x:c r="D3464" s="14" t="s">
        <x:v>94</x:v>
      </x:c>
      <x:c r="E3464" s="15">
        <x:v>44771.473020239646</x:v>
      </x:c>
      <x:c r="F3464" t="s">
        <x:v>99</x:v>
      </x:c>
      <x:c r="G3464" s="6">
        <x:v>106.77241459116236</x:v>
      </x:c>
      <x:c r="H3464" t="s">
        <x:v>97</x:v>
      </x:c>
      <x:c r="I3464" s="6">
        <x:v>27.787729321159986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19.898999999999997</x:v>
      </x:c>
      <x:c r="S3464" s="8">
        <x:v>70879.81419485329</x:v>
      </x:c>
      <x:c r="T3464" s="12">
        <x:v>266337.64438288996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291001</x:v>
      </x:c>
      <x:c r="B3465" s="1">
        <x:v>44782.53781869472</x:v>
      </x:c>
      <x:c r="C3465" s="6">
        <x:v>57.71251144</x:v>
      </x:c>
      <x:c r="D3465" s="14" t="s">
        <x:v>94</x:v>
      </x:c>
      <x:c r="E3465" s="15">
        <x:v>44771.473020239646</x:v>
      </x:c>
      <x:c r="F3465" t="s">
        <x:v>99</x:v>
      </x:c>
      <x:c r="G3465" s="6">
        <x:v>106.78431588854275</x:v>
      </x:c>
      <x:c r="H3465" t="s">
        <x:v>97</x:v>
      </x:c>
      <x:c r="I3465" s="6">
        <x:v>27.804560889812365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19.895999999999997</x:v>
      </x:c>
      <x:c r="S3465" s="8">
        <x:v>70880.08064707735</x:v>
      </x:c>
      <x:c r="T3465" s="12">
        <x:v>266331.29972955567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291014</x:v>
      </x:c>
      <x:c r="B3466" s="1">
        <x:v>44782.53782988715</x:v>
      </x:c>
      <x:c r="C3466" s="6">
        <x:v>57.72862853</x:v>
      </x:c>
      <x:c r="D3466" s="14" t="s">
        <x:v>94</x:v>
      </x:c>
      <x:c r="E3466" s="15">
        <x:v>44771.473020239646</x:v>
      </x:c>
      <x:c r="F3466" t="s">
        <x:v>99</x:v>
      </x:c>
      <x:c r="G3466" s="6">
        <x:v>106.76296959362718</x:v>
      </x:c>
      <x:c r="H3466" t="s">
        <x:v>97</x:v>
      </x:c>
      <x:c r="I3466" s="6">
        <x:v>27.787428758200804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19.899999999999995</x:v>
      </x:c>
      <x:c r="S3466" s="8">
        <x:v>70883.48156342702</x:v>
      </x:c>
      <x:c r="T3466" s="12">
        <x:v>266341.56188649265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291021</x:v>
      </x:c>
      <x:c r="B3467" s="1">
        <x:v>44782.53784161544</x:v>
      </x:c>
      <x:c r="C3467" s="6">
        <x:v>57.74551728</x:v>
      </x:c>
      <x:c r="D3467" s="14" t="s">
        <x:v>94</x:v>
      </x:c>
      <x:c r="E3467" s="15">
        <x:v>44771.473020239646</x:v>
      </x:c>
      <x:c r="F3467" t="s">
        <x:v>99</x:v>
      </x:c>
      <x:c r="G3467" s="6">
        <x:v>106.74856422214087</x:v>
      </x:c>
      <x:c r="H3467" t="s">
        <x:v>97</x:v>
      </x:c>
      <x:c r="I3467" s="6">
        <x:v>27.79193720540843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19.900999999999996</x:v>
      </x:c>
      <x:c r="S3467" s="8">
        <x:v>70873.50674461374</x:v>
      </x:c>
      <x:c r="T3467" s="12">
        <x:v>266337.3094134335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291030</x:v>
      </x:c>
      <x:c r="B3468" s="1">
        <x:v>44782.537853360554</x:v>
      </x:c>
      <x:c r="C3468" s="6">
        <x:v>57.762430245</x:v>
      </x:c>
      <x:c r="D3468" s="14" t="s">
        <x:v>94</x:v>
      </x:c>
      <x:c r="E3468" s="15">
        <x:v>44771.473020239646</x:v>
      </x:c>
      <x:c r="F3468" t="s">
        <x:v>99</x:v>
      </x:c>
      <x:c r="G3468" s="6">
        <x:v>106.75715404758567</x:v>
      </x:c>
      <x:c r="H3468" t="s">
        <x:v>97</x:v>
      </x:c>
      <x:c r="I3468" s="6">
        <x:v>27.783611610967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19.900999999999996</x:v>
      </x:c>
      <x:c r="S3468" s="8">
        <x:v>70877.42282960372</x:v>
      </x:c>
      <x:c r="T3468" s="12">
        <x:v>266329.63289893104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291036</x:v>
      </x:c>
      <x:c r="B3469" s="1">
        <x:v>44782.53786508196</x:v>
      </x:c>
      <x:c r="C3469" s="6">
        <x:v>57.779309061666666</x:v>
      </x:c>
      <x:c r="D3469" s="14" t="s">
        <x:v>94</x:v>
      </x:c>
      <x:c r="E3469" s="15">
        <x:v>44771.473020239646</x:v>
      </x:c>
      <x:c r="F3469" t="s">
        <x:v>99</x:v>
      </x:c>
      <x:c r="G3469" s="6">
        <x:v>106.73541812062876</x:v>
      </x:c>
      <x:c r="H3469" t="s">
        <x:v>97</x:v>
      </x:c>
      <x:c r="I3469" s="6">
        <x:v>27.804681115605945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19.900999999999996</x:v>
      </x:c>
      <x:c r="S3469" s="8">
        <x:v>70883.67340030412</x:v>
      </x:c>
      <x:c r="T3469" s="12">
        <x:v>266329.46482393774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291050</x:v>
      </x:c>
      <x:c r="B3470" s="1">
        <x:v>44782.53787621</x:v>
      </x:c>
      <x:c r="C3470" s="6">
        <x:v>57.79533343666667</x:v>
      </x:c>
      <x:c r="D3470" s="14" t="s">
        <x:v>94</x:v>
      </x:c>
      <x:c r="E3470" s="15">
        <x:v>44771.473020239646</x:v>
      </x:c>
      <x:c r="F3470" t="s">
        <x:v>99</x:v>
      </x:c>
      <x:c r="G3470" s="6">
        <x:v>106.70384348602724</x:v>
      </x:c>
      <x:c r="H3470" t="s">
        <x:v>97</x:v>
      </x:c>
      <x:c r="I3470" s="6">
        <x:v>27.806935350041385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19.903999999999996</x:v>
      </x:c>
      <x:c r="S3470" s="8">
        <x:v>70876.87737407061</x:v>
      </x:c>
      <x:c r="T3470" s="12">
        <x:v>266324.2653418916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291054</x:v>
      </x:c>
      <x:c r="B3471" s="1">
        <x:v>44782.53788794596</x:v>
      </x:c>
      <x:c r="C3471" s="6">
        <x:v>57.81223323333333</x:v>
      </x:c>
      <x:c r="D3471" s="14" t="s">
        <x:v>94</x:v>
      </x:c>
      <x:c r="E3471" s="15">
        <x:v>44771.473020239646</x:v>
      </x:c>
      <x:c r="F3471" t="s">
        <x:v>99</x:v>
      </x:c>
      <x:c r="G3471" s="6">
        <x:v>106.81377915613625</x:v>
      </x:c>
      <x:c r="H3471" t="s">
        <x:v>97</x:v>
      </x:c>
      <x:c r="I3471" s="6">
        <x:v>27.802276600544246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19.903999999999996</x:v>
      </x:c>
      <x:c r="S3471" s="8">
        <x:v>70880.91451574386</x:v>
      </x:c>
      <x:c r="T3471" s="12">
        <x:v>266321.73078786937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291063</x:v>
      </x:c>
      <x:c r="B3472" s="1">
        <x:v>44782.53789965675</x:v>
      </x:c>
      <x:c r="C3472" s="6">
        <x:v>57.82909676</x:v>
      </x:c>
      <x:c r="D3472" s="14" t="s">
        <x:v>94</x:v>
      </x:c>
      <x:c r="E3472" s="15">
        <x:v>44771.473020239646</x:v>
      </x:c>
      <x:c r="F3472" t="s">
        <x:v>99</x:v>
      </x:c>
      <x:c r="G3472" s="6">
        <x:v>106.7043393659376</x:v>
      </x:c>
      <x:c r="H3472" t="s">
        <x:v>97</x:v>
      </x:c>
      <x:c r="I3472" s="6">
        <x:v>27.806454446568296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19.903999999999996</x:v>
      </x:c>
      <x:c r="S3472" s="8">
        <x:v>70890.63863467202</x:v>
      </x:c>
      <x:c r="T3472" s="12">
        <x:v>266324.9996369395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291074</x:v>
      </x:c>
      <x:c r="B3473" s="1">
        <x:v>44782.53791136802</x:v>
      </x:c>
      <x:c r="C3473" s="6">
        <x:v>57.84596098833333</x:v>
      </x:c>
      <x:c r="D3473" s="14" t="s">
        <x:v>94</x:v>
      </x:c>
      <x:c r="E3473" s="15">
        <x:v>44771.473020239646</x:v>
      </x:c>
      <x:c r="F3473" t="s">
        <x:v>99</x:v>
      </x:c>
      <x:c r="G3473" s="6">
        <x:v>106.7148939714888</x:v>
      </x:c>
      <x:c r="H3473" t="s">
        <x:v>97</x:v>
      </x:c>
      <x:c r="I3473" s="6">
        <x:v>27.805672978571238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19.902999999999995</x:v>
      </x:c>
      <x:c r="S3473" s="8">
        <x:v>70891.37915643533</x:v>
      </x:c>
      <x:c r="T3473" s="12">
        <x:v>266332.2612696411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291085</x:v>
      </x:c>
      <x:c r="B3474" s="1">
        <x:v>44782.537922486816</x:v>
      </x:c>
      <x:c r="C3474" s="6">
        <x:v>57.861972056666666</x:v>
      </x:c>
      <x:c r="D3474" s="14" t="s">
        <x:v>94</x:v>
      </x:c>
      <x:c r="E3474" s="15">
        <x:v>44771.473020239646</x:v>
      </x:c>
      <x:c r="F3474" t="s">
        <x:v>99</x:v>
      </x:c>
      <x:c r="G3474" s="6">
        <x:v>106.73271900899664</x:v>
      </x:c>
      <x:c r="H3474" t="s">
        <x:v>97</x:v>
      </x:c>
      <x:c r="I3474" s="6">
        <x:v>27.788390559763684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19.902999999999995</x:v>
      </x:c>
      <x:c r="S3474" s="8">
        <x:v>70889.69225562832</x:v>
      </x:c>
      <x:c r="T3474" s="12">
        <x:v>266328.61581273813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291091</x:v>
      </x:c>
      <x:c r="B3475" s="1">
        <x:v>44782.53793423</x:v>
      </x:c>
      <x:c r="C3475" s="6">
        <x:v>57.87888224833333</x:v>
      </x:c>
      <x:c r="D3475" s="14" t="s">
        <x:v>94</x:v>
      </x:c>
      <x:c r="E3475" s="15">
        <x:v>44771.473020239646</x:v>
      </x:c>
      <x:c r="F3475" t="s">
        <x:v>99</x:v>
      </x:c>
      <x:c r="G3475" s="6">
        <x:v>106.70401342190486</x:v>
      </x:c>
      <x:c r="H3475" t="s">
        <x:v>97</x:v>
      </x:c>
      <x:c r="I3475" s="6">
        <x:v>27.79731729366995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19.904999999999998</x:v>
      </x:c>
      <x:c r="S3475" s="8">
        <x:v>70887.16981753721</x:v>
      </x:c>
      <x:c r="T3475" s="12">
        <x:v>266330.57226014585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291105</x:v>
      </x:c>
      <x:c r="B3476" s="1">
        <x:v>44782.53794595909</x:v>
      </x:c>
      <x:c r="C3476" s="6">
        <x:v>57.89577214166667</x:v>
      </x:c>
      <x:c r="D3476" s="14" t="s">
        <x:v>94</x:v>
      </x:c>
      <x:c r="E3476" s="15">
        <x:v>44771.473020239646</x:v>
      </x:c>
      <x:c r="F3476" t="s">
        <x:v>99</x:v>
      </x:c>
      <x:c r="G3476" s="6">
        <x:v>106.74763398503679</x:v>
      </x:c>
      <x:c r="H3476" t="s">
        <x:v>97</x:v>
      </x:c>
      <x:c r="I3476" s="6">
        <x:v>27.792838895577006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19.900999999999996</x:v>
      </x:c>
      <x:c r="S3476" s="8">
        <x:v>70886.32511160777</x:v>
      </x:c>
      <x:c r="T3476" s="12">
        <x:v>266326.3162414376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291110</x:v>
      </x:c>
      <x:c r="B3477" s="1">
        <x:v>44782.537957687586</x:v>
      </x:c>
      <x:c r="C3477" s="6">
        <x:v>57.91266116333333</x:v>
      </x:c>
      <x:c r="D3477" s="14" t="s">
        <x:v>94</x:v>
      </x:c>
      <x:c r="E3477" s="15">
        <x:v>44771.473020239646</x:v>
      </x:c>
      <x:c r="F3477" t="s">
        <x:v>99</x:v>
      </x:c>
      <x:c r="G3477" s="6">
        <x:v>106.82558574613404</x:v>
      </x:c>
      <x:c r="H3477" t="s">
        <x:v>97</x:v>
      </x:c>
      <x:c r="I3477" s="6">
        <x:v>27.800292876915137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19.902999999999995</x:v>
      </x:c>
      <x:c r="S3477" s="8">
        <x:v>70893.66879177271</x:v>
      </x:c>
      <x:c r="T3477" s="12">
        <x:v>266325.5741990049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291121</x:v>
      </x:c>
      <x:c r="B3478" s="1">
        <x:v>44782.53796884202</x:v>
      </x:c>
      <x:c r="C3478" s="6">
        <x:v>57.928723553333334</x:v>
      </x:c>
      <x:c r="D3478" s="14" t="s">
        <x:v>94</x:v>
      </x:c>
      <x:c r="E3478" s="15">
        <x:v>44771.473020239646</x:v>
      </x:c>
      <x:c r="F3478" t="s">
        <x:v>99</x:v>
      </x:c>
      <x:c r="G3478" s="6">
        <x:v>106.65488628445405</x:v>
      </x:c>
      <x:c r="H3478" t="s">
        <x:v>97</x:v>
      </x:c>
      <x:c r="I3478" s="6">
        <x:v>27.797708026672353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19.909999999999997</x:v>
      </x:c>
      <x:c r="S3478" s="8">
        <x:v>70893.19212224586</x:v>
      </x:c>
      <x:c r="T3478" s="12">
        <x:v>266311.0906593108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291124</x:v>
      </x:c>
      <x:c r="B3479" s="1">
        <x:v>44782.53798056078</x:v>
      </x:c>
      <x:c r="C3479" s="6">
        <x:v>57.945598561666664</x:v>
      </x:c>
      <x:c r="D3479" s="14" t="s">
        <x:v>94</x:v>
      </x:c>
      <x:c r="E3479" s="15">
        <x:v>44771.473020239646</x:v>
      </x:c>
      <x:c r="F3479" t="s">
        <x:v>99</x:v>
      </x:c>
      <x:c r="G3479" s="6">
        <x:v>106.70991827869932</x:v>
      </x:c>
      <x:c r="H3479" t="s">
        <x:v>97</x:v>
      </x:c>
      <x:c r="I3479" s="6">
        <x:v>27.801044287242803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19.903999999999996</x:v>
      </x:c>
      <x:c r="S3479" s="8">
        <x:v>70892.95337767602</x:v>
      </x:c>
      <x:c r="T3479" s="12">
        <x:v>266329.35198049195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291139</x:v>
      </x:c>
      <x:c r="B3480" s="1">
        <x:v>44782.53799230941</x:v>
      </x:c>
      <x:c r="C3480" s="6">
        <x:v>57.962516586666666</x:v>
      </x:c>
      <x:c r="D3480" s="14" t="s">
        <x:v>94</x:v>
      </x:c>
      <x:c r="E3480" s="15">
        <x:v>44771.473020239646</x:v>
      </x:c>
      <x:c r="F3480" t="s">
        <x:v>99</x:v>
      </x:c>
      <x:c r="G3480" s="6">
        <x:v>106.72017854411288</x:v>
      </x:c>
      <x:c r="H3480" t="s">
        <x:v>97</x:v>
      </x:c>
      <x:c r="I3480" s="6">
        <x:v>27.7910956281371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19.903999999999996</x:v>
      </x:c>
      <x:c r="S3480" s="8">
        <x:v>70892.72821758983</x:v>
      </x:c>
      <x:c r="T3480" s="12">
        <x:v>266319.4591527317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291147</x:v>
      </x:c>
      <x:c r="B3481" s="1">
        <x:v>44782.5380040319</x:v>
      </x:c>
      <x:c r="C3481" s="6">
        <x:v>57.97939697</x:v>
      </x:c>
      <x:c r="D3481" s="14" t="s">
        <x:v>94</x:v>
      </x:c>
      <x:c r="E3481" s="15">
        <x:v>44771.473020239646</x:v>
      </x:c>
      <x:c r="F3481" t="s">
        <x:v>99</x:v>
      </x:c>
      <x:c r="G3481" s="6">
        <x:v>106.68915278675063</x:v>
      </x:c>
      <x:c r="H3481" t="s">
        <x:v>97</x:v>
      </x:c>
      <x:c r="I3481" s="6">
        <x:v>27.802276600544246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19.905999999999995</x:v>
      </x:c>
      <x:c r="S3481" s="8">
        <x:v>70899.25956975382</x:v>
      </x:c>
      <x:c r="T3481" s="12">
        <x:v>266322.2315030405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291154</x:v>
      </x:c>
      <x:c r="B3482" s="1">
        <x:v>44782.53801519401</x:v>
      </x:c>
      <x:c r="C3482" s="6">
        <x:v>57.99547041833333</x:v>
      </x:c>
      <x:c r="D3482" s="14" t="s">
        <x:v>94</x:v>
      </x:c>
      <x:c r="E3482" s="15">
        <x:v>44771.473020239646</x:v>
      </x:c>
      <x:c r="F3482" t="s">
        <x:v>99</x:v>
      </x:c>
      <x:c r="G3482" s="6">
        <x:v>106.73905986777089</x:v>
      </x:c>
      <x:c r="H3482" t="s">
        <x:v>97</x:v>
      </x:c>
      <x:c r="I3482" s="6">
        <x:v>27.79169675473804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19.901999999999997</x:v>
      </x:c>
      <x:c r="S3482" s="8">
        <x:v>70893.52851855656</x:v>
      </x:c>
      <x:c r="T3482" s="12">
        <x:v>266322.95091142564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291168</x:v>
      </x:c>
      <x:c r="B3483" s="1">
        <x:v>44782.53802695316</x:v>
      </x:c>
      <x:c r="C3483" s="6">
        <x:v>58.01240359</x:v>
      </x:c>
      <x:c r="D3483" s="14" t="s">
        <x:v>94</x:v>
      </x:c>
      <x:c r="E3483" s="15">
        <x:v>44771.473020239646</x:v>
      </x:c>
      <x:c r="F3483" t="s">
        <x:v>99</x:v>
      </x:c>
      <x:c r="G3483" s="6">
        <x:v>106.6670911807178</x:v>
      </x:c>
      <x:c r="H3483" t="s">
        <x:v>97</x:v>
      </x:c>
      <x:c r="I3483" s="6">
        <x:v>27.804771284954768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19.907999999999998</x:v>
      </x:c>
      <x:c r="S3483" s="8">
        <x:v>70891.2416639225</x:v>
      </x:c>
      <x:c r="T3483" s="12">
        <x:v>266322.16728813626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291174</x:v>
      </x:c>
      <x:c r="B3484" s="1">
        <x:v>44782.53803868915</x:v>
      </x:c>
      <x:c r="C3484" s="6">
        <x:v>58.02930342166667</x:v>
      </x:c>
      <x:c r="D3484" s="14" t="s">
        <x:v>94</x:v>
      </x:c>
      <x:c r="E3484" s="15">
        <x:v>44771.473020239646</x:v>
      </x:c>
      <x:c r="F3484" t="s">
        <x:v>99</x:v>
      </x:c>
      <x:c r="G3484" s="6">
        <x:v>106.6083718946549</x:v>
      </x:c>
      <x:c r="H3484" t="s">
        <x:v>97</x:v>
      </x:c>
      <x:c r="I3484" s="6">
        <x:v>27.80504179301397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19.913999999999998</x:v>
      </x:c>
      <x:c r="S3484" s="8">
        <x:v>70893.81492366693</x:v>
      </x:c>
      <x:c r="T3484" s="12">
        <x:v>266326.0268617368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291180</x:v>
      </x:c>
      <x:c r="B3485" s="1">
        <x:v>44782.53804987392</x:v>
      </x:c>
      <x:c r="C3485" s="6">
        <x:v>58.045409485</x:v>
      </x:c>
      <x:c r="D3485" s="14" t="s">
        <x:v>94</x:v>
      </x:c>
      <x:c r="E3485" s="15">
        <x:v>44771.473020239646</x:v>
      </x:c>
      <x:c r="F3485" t="s">
        <x:v>99</x:v>
      </x:c>
      <x:c r="G3485" s="6">
        <x:v>106.70528420476442</x:v>
      </x:c>
      <x:c r="H3485" t="s">
        <x:v>97</x:v>
      </x:c>
      <x:c r="I3485" s="6">
        <x:v>27.796084982189313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19.904999999999998</x:v>
      </x:c>
      <x:c r="S3485" s="8">
        <x:v>70902.02238893977</x:v>
      </x:c>
      <x:c r="T3485" s="12">
        <x:v>266326.754958439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291192</x:v>
      </x:c>
      <x:c r="B3486" s="1">
        <x:v>44782.538061605155</x:v>
      </x:c>
      <x:c r="C3486" s="6">
        <x:v>58.062302465</x:v>
      </x:c>
      <x:c r="D3486" s="14" t="s">
        <x:v>94</x:v>
      </x:c>
      <x:c r="E3486" s="15">
        <x:v>44771.473020239646</x:v>
      </x:c>
      <x:c r="F3486" t="s">
        <x:v>99</x:v>
      </x:c>
      <x:c r="G3486" s="6">
        <x:v>106.81723854629332</x:v>
      </x:c>
      <x:c r="H3486" t="s">
        <x:v>97</x:v>
      </x:c>
      <x:c r="I3486" s="6">
        <x:v>27.78947258685139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19.904999999999998</x:v>
      </x:c>
      <x:c r="S3486" s="8">
        <x:v>70902.70519837024</x:v>
      </x:c>
      <x:c r="T3486" s="12">
        <x:v>266318.6300466588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291204</x:v>
      </x:c>
      <x:c r="B3487" s="1">
        <x:v>44782.5380733482</x:v>
      </x:c>
      <x:c r="C3487" s="6">
        <x:v>58.079212453333334</x:v>
      </x:c>
      <x:c r="D3487" s="14" t="s">
        <x:v>94</x:v>
      </x:c>
      <x:c r="E3487" s="15">
        <x:v>44771.473020239646</x:v>
      </x:c>
      <x:c r="F3487" t="s">
        <x:v>99</x:v>
      </x:c>
      <x:c r="G3487" s="6">
        <x:v>106.76121990377787</x:v>
      </x:c>
      <x:c r="H3487" t="s">
        <x:v>97</x:v>
      </x:c>
      <x:c r="I3487" s="6">
        <x:v>27.805943486703654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19.908999999999995</x:v>
      </x:c>
      <x:c r="S3487" s="8">
        <x:v>70896.92673594247</x:v>
      </x:c>
      <x:c r="T3487" s="12">
        <x:v>266317.06241243344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291212</x:v>
      </x:c>
      <x:c r="B3488" s="1">
        <x:v>44782.53808450777</x:v>
      </x:c>
      <x:c r="C3488" s="6">
        <x:v>58.09528222833333</x:v>
      </x:c>
      <x:c r="D3488" s="14" t="s">
        <x:v>94</x:v>
      </x:c>
      <x:c r="E3488" s="15">
        <x:v>44771.473020239646</x:v>
      </x:c>
      <x:c r="F3488" t="s">
        <x:v>99</x:v>
      </x:c>
      <x:c r="G3488" s="6">
        <x:v>106.66342019851781</x:v>
      </x:c>
      <x:c r="H3488" t="s">
        <x:v>97</x:v>
      </x:c>
      <x:c r="I3488" s="6">
        <x:v>27.817785752973577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19.906999999999996</x:v>
      </x:c>
      <x:c r="S3488" s="8">
        <x:v>70897.88954895697</x:v>
      </x:c>
      <x:c r="T3488" s="12">
        <x:v>266319.52547865896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291221</x:v>
      </x:c>
      <x:c r="B3489" s="1">
        <x:v>44782.53809624929</x:v>
      </x:c>
      <x:c r="C3489" s="6">
        <x:v>58.112190025</x:v>
      </x:c>
      <x:c r="D3489" s="14" t="s">
        <x:v>94</x:v>
      </x:c>
      <x:c r="E3489" s="15">
        <x:v>44771.473020239646</x:v>
      </x:c>
      <x:c r="F3489" t="s">
        <x:v>99</x:v>
      </x:c>
      <x:c r="G3489" s="6">
        <x:v>106.64526723344035</x:v>
      </x:c>
      <x:c r="H3489" t="s">
        <x:v>97</x:v>
      </x:c>
      <x:c r="I3489" s="6">
        <x:v>27.81649332086772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19.908999999999995</x:v>
      </x:c>
      <x:c r="S3489" s="8">
        <x:v>70900.71954576459</x:v>
      </x:c>
      <x:c r="T3489" s="12">
        <x:v>266312.08888491674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291228</x:v>
      </x:c>
      <x:c r="B3490" s="1">
        <x:v>44782.538108012195</x:v>
      </x:c>
      <x:c r="C3490" s="6">
        <x:v>58.129128605</x:v>
      </x:c>
      <x:c r="D3490" s="14" t="s">
        <x:v>94</x:v>
      </x:c>
      <x:c r="E3490" s="15">
        <x:v>44771.473020239646</x:v>
      </x:c>
      <x:c r="F3490" t="s">
        <x:v>99</x:v>
      </x:c>
      <x:c r="G3490" s="6">
        <x:v>106.61657482832555</x:v>
      </x:c>
      <x:c r="H3490" t="s">
        <x:v>97</x:v>
      </x:c>
      <x:c r="I3490" s="6">
        <x:v>27.81598235947422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19.911999999999995</x:v>
      </x:c>
      <x:c r="S3490" s="8">
        <x:v>70905.50533553436</x:v>
      </x:c>
      <x:c r="T3490" s="12">
        <x:v>266321.1485280618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291234</x:v>
      </x:c>
      <x:c r="B3491" s="1">
        <x:v>44782.53811975537</x:v>
      </x:c>
      <x:c r="C3491" s="6">
        <x:v>58.14603878</x:v>
      </x:c>
      <x:c r="D3491" s="14" t="s">
        <x:v>94</x:v>
      </x:c>
      <x:c r="E3491" s="15">
        <x:v>44771.473020239646</x:v>
      </x:c>
      <x:c r="F3491" t="s">
        <x:v>99</x:v>
      </x:c>
      <x:c r="G3491" s="6">
        <x:v>106.67441857645655</x:v>
      </x:c>
      <x:c r="H3491" t="s">
        <x:v>97</x:v>
      </x:c>
      <x:c r="I3491" s="6">
        <x:v>27.80711568886136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19.906999999999996</x:v>
      </x:c>
      <x:c r="S3491" s="8">
        <x:v>70903.67228350598</x:v>
      </x:c>
      <x:c r="T3491" s="12">
        <x:v>266315.95121072914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291247</x:v>
      </x:c>
      <x:c r="B3492" s="1">
        <x:v>44782.53813090696</x:v>
      </x:c>
      <x:c r="C3492" s="6">
        <x:v>58.162097061666664</x:v>
      </x:c>
      <x:c r="D3492" s="14" t="s">
        <x:v>94</x:v>
      </x:c>
      <x:c r="E3492" s="15">
        <x:v>44771.473020239646</x:v>
      </x:c>
      <x:c r="F3492" t="s">
        <x:v>99</x:v>
      </x:c>
      <x:c r="G3492" s="6">
        <x:v>106.65395598489972</x:v>
      </x:c>
      <x:c r="H3492" t="s">
        <x:v>97</x:v>
      </x:c>
      <x:c r="I3492" s="6">
        <x:v>27.817515243887556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19.907999999999998</x:v>
      </x:c>
      <x:c r="S3492" s="8">
        <x:v>70906.71395426587</x:v>
      </x:c>
      <x:c r="T3492" s="12">
        <x:v>266321.37264845305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291259</x:v>
      </x:c>
      <x:c r="B3493" s="1">
        <x:v>44782.53814263851</x:v>
      </x:c>
      <x:c r="C3493" s="6">
        <x:v>58.17899049166667</x:v>
      </x:c>
      <x:c r="D3493" s="14" t="s">
        <x:v>94</x:v>
      </x:c>
      <x:c r="E3493" s="15">
        <x:v>44771.473020239646</x:v>
      </x:c>
      <x:c r="F3493" t="s">
        <x:v>99</x:v>
      </x:c>
      <x:c r="G3493" s="6">
        <x:v>106.63204275009427</x:v>
      </x:c>
      <x:c r="H3493" t="s">
        <x:v>97</x:v>
      </x:c>
      <x:c r="I3493" s="6">
        <x:v>27.81042190228345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19.910999999999998</x:v>
      </x:c>
      <x:c r="S3493" s="8">
        <x:v>70909.05177494913</x:v>
      </x:c>
      <x:c r="T3493" s="12">
        <x:v>266313.9360316176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291275</x:v>
      </x:c>
      <x:c r="B3494" s="1">
        <x:v>44782.53815436675</x:v>
      </x:c>
      <x:c r="C3494" s="6">
        <x:v>58.195879166666664</x:v>
      </x:c>
      <x:c r="D3494" s="14" t="s">
        <x:v>94</x:v>
      </x:c>
      <x:c r="E3494" s="15">
        <x:v>44771.473020239646</x:v>
      </x:c>
      <x:c r="F3494" t="s">
        <x:v>99</x:v>
      </x:c>
      <x:c r="G3494" s="6">
        <x:v>106.59690201108117</x:v>
      </x:c>
      <x:c r="H3494" t="s">
        <x:v>97</x:v>
      </x:c>
      <x:c r="I3494" s="6">
        <x:v>27.806724954763467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19.914999999999996</x:v>
      </x:c>
      <x:c r="S3494" s="8">
        <x:v>70913.22402224135</x:v>
      </x:c>
      <x:c r="T3494" s="12">
        <x:v>266307.2706670245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291276</x:v>
      </x:c>
      <x:c r="B3495" s="1">
        <x:v>44782.53816553242</x:v>
      </x:c>
      <x:c r="C3495" s="6">
        <x:v>58.211957735</x:v>
      </x:c>
      <x:c r="D3495" s="14" t="s">
        <x:v>94</x:v>
      </x:c>
      <x:c r="E3495" s="15">
        <x:v>44771.473020239646</x:v>
      </x:c>
      <x:c r="F3495" t="s">
        <x:v>99</x:v>
      </x:c>
      <x:c r="G3495" s="6">
        <x:v>106.63421077858852</x:v>
      </x:c>
      <x:c r="H3495" t="s">
        <x:v>97</x:v>
      </x:c>
      <x:c r="I3495" s="6">
        <x:v>27.808317947910837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19.910999999999998</x:v>
      </x:c>
      <x:c r="S3495" s="8">
        <x:v>70906.5112149002</x:v>
      </x:c>
      <x:c r="T3495" s="12">
        <x:v>266299.16756992455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291282</x:v>
      </x:c>
      <x:c r="B3496" s="1">
        <x:v>44782.53817728644</x:v>
      </x:c>
      <x:c r="C3496" s="6">
        <x:v>58.22888351833333</x:v>
      </x:c>
      <x:c r="D3496" s="14" t="s">
        <x:v>94</x:v>
      </x:c>
      <x:c r="E3496" s="15">
        <x:v>44771.473020239646</x:v>
      </x:c>
      <x:c r="F3496" t="s">
        <x:v>99</x:v>
      </x:c>
      <x:c r="G3496" s="6">
        <x:v>106.62462643843847</x:v>
      </x:c>
      <x:c r="H3496" t="s">
        <x:v>97</x:v>
      </x:c>
      <x:c r="I3496" s="6">
        <x:v>27.808167665506062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19.911999999999995</x:v>
      </x:c>
      <x:c r="S3496" s="8">
        <x:v>70906.58975877974</x:v>
      </x:c>
      <x:c r="T3496" s="12">
        <x:v>266300.07403563266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291291</x:v>
      </x:c>
      <x:c r="B3497" s="1">
        <x:v>44782.53818904131</x:v>
      </x:c>
      <x:c r="C3497" s="6">
        <x:v>58.245810533333334</x:v>
      </x:c>
      <x:c r="D3497" s="14" t="s">
        <x:v>94</x:v>
      </x:c>
      <x:c r="E3497" s="15">
        <x:v>44771.473020239646</x:v>
      </x:c>
      <x:c r="F3497" t="s">
        <x:v>99</x:v>
      </x:c>
      <x:c r="G3497" s="6">
        <x:v>106.63230737693755</x:v>
      </x:c>
      <x:c r="H3497" t="s">
        <x:v>97</x:v>
      </x:c>
      <x:c r="I3497" s="6">
        <x:v>27.800713666677893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19.911999999999995</x:v>
      </x:c>
      <x:c r="S3497" s="8">
        <x:v>70909.05816639386</x:v>
      </x:c>
      <x:c r="T3497" s="12">
        <x:v>266317.2564414304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291296</x:v>
      </x:c>
      <x:c r="B3498" s="1">
        <x:v>44782.5382007735</x:v>
      </x:c>
      <x:c r="C3498" s="6">
        <x:v>58.262704885</x:v>
      </x:c>
      <x:c r="D3498" s="14" t="s">
        <x:v>94</x:v>
      </x:c>
      <x:c r="E3498" s="15">
        <x:v>44771.473020239646</x:v>
      </x:c>
      <x:c r="F3498" t="s">
        <x:v>99</x:v>
      </x:c>
      <x:c r="G3498" s="6">
        <x:v>106.75960742577756</x:v>
      </x:c>
      <x:c r="H3498" t="s">
        <x:v>97</x:v>
      </x:c>
      <x:c r="I3498" s="6">
        <x:v>27.80750642300518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19.908999999999995</x:v>
      </x:c>
      <x:c r="S3498" s="8">
        <x:v>70906.51858038011</x:v>
      </x:c>
      <x:c r="T3498" s="12">
        <x:v>266309.1409229673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291310</x:v>
      </x:c>
      <x:c r="B3499" s="1">
        <x:v>44782.53821193597</x:v>
      </x:c>
      <x:c r="C3499" s="6">
        <x:v>58.27877883833333</x:v>
      </x:c>
      <x:c r="D3499" s="14" t="s">
        <x:v>94</x:v>
      </x:c>
      <x:c r="E3499" s="15">
        <x:v>44771.473020239646</x:v>
      </x:c>
      <x:c r="F3499" t="s">
        <x:v>99</x:v>
      </x:c>
      <x:c r="G3499" s="6">
        <x:v>106.59524825261198</x:v>
      </x:c>
      <x:c r="H3499" t="s">
        <x:v>97</x:v>
      </x:c>
      <x:c r="I3499" s="6">
        <x:v>27.798880225954235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19.915999999999997</x:v>
      </x:c>
      <x:c r="S3499" s="8">
        <x:v>70916.04829500882</x:v>
      </x:c>
      <x:c r="T3499" s="12">
        <x:v>266305.97930149094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291319</x:v>
      </x:c>
      <x:c r="B3500" s="1">
        <x:v>44782.53822368659</x:v>
      </x:c>
      <x:c r="C3500" s="6">
        <x:v>58.29569974166667</x:v>
      </x:c>
      <x:c r="D3500" s="14" t="s">
        <x:v>94</x:v>
      </x:c>
      <x:c r="E3500" s="15">
        <x:v>44771.473020239646</x:v>
      </x:c>
      <x:c r="F3500" t="s">
        <x:v>99</x:v>
      </x:c>
      <x:c r="G3500" s="6">
        <x:v>106.5776075332336</x:v>
      </x:c>
      <x:c r="H3500" t="s">
        <x:v>97</x:v>
      </x:c>
      <x:c r="I3500" s="6">
        <x:v>27.79710689899457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19.917999999999996</x:v>
      </x:c>
      <x:c r="S3500" s="8">
        <x:v>70921.23951839552</x:v>
      </x:c>
      <x:c r="T3500" s="12">
        <x:v>266305.1691324085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291326</x:v>
      </x:c>
      <x:c r="B3501" s="1">
        <x:v>44782.538235504326</x:v>
      </x:c>
      <x:c r="C3501" s="6">
        <x:v>58.312717265</x:v>
      </x:c>
      <x:c r="D3501" s="14" t="s">
        <x:v>94</x:v>
      </x:c>
      <x:c r="E3501" s="15">
        <x:v>44771.473020239646</x:v>
      </x:c>
      <x:c r="F3501" t="s">
        <x:v>99</x:v>
      </x:c>
      <x:c r="G3501" s="6">
        <x:v>106.59345240908038</x:v>
      </x:c>
      <x:c r="H3501" t="s">
        <x:v>97</x:v>
      </x:c>
      <x:c r="I3501" s="6">
        <x:v>27.800623497438664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19.915999999999997</x:v>
      </x:c>
      <x:c r="S3501" s="8">
        <x:v>70916.08103252276</x:v>
      </x:c>
      <x:c r="T3501" s="12">
        <x:v>266310.3132220203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291336</x:v>
      </x:c>
      <x:c r="B3502" s="1">
        <x:v>44782.53824664776</x:v>
      </x:c>
      <x:c r="C3502" s="6">
        <x:v>58.328763818333336</x:v>
      </x:c>
      <x:c r="D3502" s="14" t="s">
        <x:v>94</x:v>
      </x:c>
      <x:c r="E3502" s="15">
        <x:v>44771.473020239646</x:v>
      </x:c>
      <x:c r="F3502" t="s">
        <x:v>99</x:v>
      </x:c>
      <x:c r="G3502" s="6">
        <x:v>106.60258156841034</x:v>
      </x:c>
      <x:c r="H3502" t="s">
        <x:v>97</x:v>
      </x:c>
      <x:c r="I3502" s="6">
        <x:v>27.8106623542958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19.913999999999998</x:v>
      </x:c>
      <x:c r="S3502" s="8">
        <x:v>70918.366976785</x:v>
      </x:c>
      <x:c r="T3502" s="12">
        <x:v>266307.3827690567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291345</x:v>
      </x:c>
      <x:c r="B3503" s="1">
        <x:v>44782.53825841813</x:v>
      </x:c>
      <x:c r="C3503" s="6">
        <x:v>58.34571314833333</x:v>
      </x:c>
      <x:c r="D3503" s="14" t="s">
        <x:v>94</x:v>
      </x:c>
      <x:c r="E3503" s="15">
        <x:v>44771.473020239646</x:v>
      </x:c>
      <x:c r="F3503" t="s">
        <x:v>99</x:v>
      </x:c>
      <x:c r="G3503" s="6">
        <x:v>106.62735182755124</x:v>
      </x:c>
      <x:c r="H3503" t="s">
        <x:v>97</x:v>
      </x:c>
      <x:c r="I3503" s="6">
        <x:v>27.805522696285152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19.911999999999995</x:v>
      </x:c>
      <x:c r="S3503" s="8">
        <x:v>70919.77716191906</x:v>
      </x:c>
      <x:c r="T3503" s="12">
        <x:v>266309.2454246384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291357</x:v>
      </x:c>
      <x:c r="B3504" s="1">
        <x:v>44782.53827015159</x:v>
      </x:c>
      <x:c r="C3504" s="6">
        <x:v>58.362609336666665</x:v>
      </x:c>
      <x:c r="D3504" s="14" t="s">
        <x:v>94</x:v>
      </x:c>
      <x:c r="E3504" s="15">
        <x:v>44771.473020239646</x:v>
      </x:c>
      <x:c r="F3504" t="s">
        <x:v>99</x:v>
      </x:c>
      <x:c r="G3504" s="6">
        <x:v>106.69363587972552</x:v>
      </x:c>
      <x:c r="H3504" t="s">
        <x:v>97</x:v>
      </x:c>
      <x:c r="I3504" s="6">
        <x:v>27.805312301095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19.915999999999997</x:v>
      </x:c>
      <x:c r="S3504" s="8">
        <x:v>70921.74976043942</x:v>
      </x:c>
      <x:c r="T3504" s="12">
        <x:v>266310.4845343109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291363</x:v>
      </x:c>
      <x:c r="B3505" s="1">
        <x:v>44782.538281316156</x:v>
      </x:c>
      <x:c r="C3505" s="6">
        <x:v>58.378686305</x:v>
      </x:c>
      <x:c r="D3505" s="14" t="s">
        <x:v>94</x:v>
      </x:c>
      <x:c r="E3505" s="15">
        <x:v>44771.473020239646</x:v>
      </x:c>
      <x:c r="F3505" t="s">
        <x:v>99</x:v>
      </x:c>
      <x:c r="G3505" s="6">
        <x:v>106.58989183343499</x:v>
      </x:c>
      <x:c r="H3505" t="s">
        <x:v>97</x:v>
      </x:c>
      <x:c r="I3505" s="6">
        <x:v>27.804079986679426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19.915999999999997</x:v>
      </x:c>
      <x:c r="S3505" s="8">
        <x:v>70927.18515228681</x:v>
      </x:c>
      <x:c r="T3505" s="12">
        <x:v>266301.7206502142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291373</x:v>
      </x:c>
      <x:c r="B3506" s="1">
        <x:v>44782.538293306905</x:v>
      </x:c>
      <x:c r="C3506" s="6">
        <x:v>58.395952995</x:v>
      </x:c>
      <x:c r="D3506" s="14" t="s">
        <x:v>94</x:v>
      </x:c>
      <x:c r="E3506" s="15">
        <x:v>44771.473020239646</x:v>
      </x:c>
      <x:c r="F3506" t="s">
        <x:v>99</x:v>
      </x:c>
      <x:c r="G3506" s="6">
        <x:v>106.61628193182592</x:v>
      </x:c>
      <x:c r="H3506" t="s">
        <x:v>97</x:v>
      </x:c>
      <x:c r="I3506" s="6">
        <x:v>27.806815124166405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19.912999999999997</x:v>
      </x:c>
      <x:c r="S3506" s="8">
        <x:v>70929.31314191404</x:v>
      </x:c>
      <x:c r="T3506" s="12">
        <x:v>266312.1649467845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291378</x:v>
      </x:c>
      <x:c r="B3507" s="1">
        <x:v>44782.538304468224</x:v>
      </x:c>
      <x:c r="C3507" s="6">
        <x:v>58.412025283333335</x:v>
      </x:c>
      <x:c r="D3507" s="14" t="s">
        <x:v>94</x:v>
      </x:c>
      <x:c r="E3507" s="15">
        <x:v>44771.473020239646</x:v>
      </x:c>
      <x:c r="F3507" t="s">
        <x:v>99</x:v>
      </x:c>
      <x:c r="G3507" s="6">
        <x:v>106.58835703688827</x:v>
      </x:c>
      <x:c r="H3507" t="s">
        <x:v>97</x:v>
      </x:c>
      <x:c r="I3507" s="6">
        <x:v>27.815020550003737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19.914999999999996</x:v>
      </x:c>
      <x:c r="S3507" s="8">
        <x:v>70925.3373557528</x:v>
      </x:c>
      <x:c r="T3507" s="12">
        <x:v>266313.80778579286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291391</x:v>
      </x:c>
      <x:c r="B3508" s="1">
        <x:v>44782.538316202044</x:v>
      </x:c>
      <x:c r="C3508" s="6">
        <x:v>58.42892199333333</x:v>
      </x:c>
      <x:c r="D3508" s="14" t="s">
        <x:v>94</x:v>
      </x:c>
      <x:c r="E3508" s="15">
        <x:v>44771.473020239646</x:v>
      </x:c>
      <x:c r="F3508" t="s">
        <x:v>99</x:v>
      </x:c>
      <x:c r="G3508" s="6">
        <x:v>106.55870785481152</x:v>
      </x:c>
      <x:c r="H3508" t="s">
        <x:v>97</x:v>
      </x:c>
      <x:c r="I3508" s="6">
        <x:v>27.824909166772613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19.916999999999998</x:v>
      </x:c>
      <x:c r="S3508" s="8">
        <x:v>70926.73001316331</x:v>
      </x:c>
      <x:c r="T3508" s="12">
        <x:v>266309.8259038888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291400</x:v>
      </x:c>
      <x:c r="B3509" s="1">
        <x:v>44782.538327943046</x:v>
      </x:c>
      <x:c r="C3509" s="6">
        <x:v>58.44582903166667</x:v>
      </x:c>
      <x:c r="D3509" s="14" t="s">
        <x:v>94</x:v>
      </x:c>
      <x:c r="E3509" s="15">
        <x:v>44771.473020239646</x:v>
      </x:c>
      <x:c r="F3509" t="s">
        <x:v>99</x:v>
      </x:c>
      <x:c r="G3509" s="6">
        <x:v>106.56630863294185</x:v>
      </x:c>
      <x:c r="H3509" t="s">
        <x:v>97</x:v>
      </x:c>
      <x:c r="I3509" s="6">
        <x:v>27.80807749606629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19.917999999999996</x:v>
      </x:c>
      <x:c r="S3509" s="8">
        <x:v>70928.48191686229</x:v>
      </x:c>
      <x:c r="T3509" s="12">
        <x:v>266311.8353893342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291404</x:v>
      </x:c>
      <x:c r="B3510" s="1">
        <x:v>44782.5383396687</x:v>
      </x:c>
      <x:c r="C3510" s="6">
        <x:v>58.46271396833333</x:v>
      </x:c>
      <x:c r="D3510" s="14" t="s">
        <x:v>94</x:v>
      </x:c>
      <x:c r="E3510" s="15">
        <x:v>44771.473020239646</x:v>
      </x:c>
      <x:c r="F3510" t="s">
        <x:v>99</x:v>
      </x:c>
      <x:c r="G3510" s="6">
        <x:v>106.56197533608437</x:v>
      </x:c>
      <x:c r="H3510" t="s">
        <x:v>97</x:v>
      </x:c>
      <x:c r="I3510" s="6">
        <x:v>27.812285405829243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19.917999999999996</x:v>
      </x:c>
      <x:c r="S3510" s="8">
        <x:v>70930.85056486307</x:v>
      </x:c>
      <x:c r="T3510" s="12">
        <x:v>266312.8143668468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291417</x:v>
      </x:c>
      <x:c r="B3511" s="1">
        <x:v>44782.53835081713</x:v>
      </x:c>
      <x:c r="C3511" s="6">
        <x:v>58.47876771333333</x:v>
      </x:c>
      <x:c r="D3511" s="14" t="s">
        <x:v>94</x:v>
      </x:c>
      <x:c r="E3511" s="15">
        <x:v>44771.473020239646</x:v>
      </x:c>
      <x:c r="F3511" t="s">
        <x:v>99</x:v>
      </x:c>
      <x:c r="G3511" s="6">
        <x:v>106.64466445359504</x:v>
      </x:c>
      <x:c r="H3511" t="s">
        <x:v>97</x:v>
      </x:c>
      <x:c r="I3511" s="6">
        <x:v>27.815020550003737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19.919999999999998</x:v>
      </x:c>
      <x:c r="S3511" s="8">
        <x:v>70924.0074850026</x:v>
      </x:c>
      <x:c r="T3511" s="12">
        <x:v>266308.2697250413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291421</x:v>
      </x:c>
      <x:c r="B3512" s="1">
        <x:v>44782.538362569336</x:v>
      </x:c>
      <x:c r="C3512" s="6">
        <x:v>58.495690875</x:v>
      </x:c>
      <x:c r="D3512" s="14" t="s">
        <x:v>94</x:v>
      </x:c>
      <x:c r="E3512" s="15">
        <x:v>44771.473020239646</x:v>
      </x:c>
      <x:c r="F3512" t="s">
        <x:v>99</x:v>
      </x:c>
      <x:c r="G3512" s="6">
        <x:v>106.54827134941124</x:v>
      </x:c>
      <x:c r="H3512" t="s">
        <x:v>97</x:v>
      </x:c>
      <x:c r="I3512" s="6">
        <x:v>27.806694898295973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19.919999999999998</x:v>
      </x:c>
      <x:c r="S3512" s="8">
        <x:v>70929.78642255078</x:v>
      </x:c>
      <x:c r="T3512" s="12">
        <x:v>266311.64888406015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291434</x:v>
      </x:c>
      <x:c r="B3513" s="1">
        <x:v>44782.538374317424</x:v>
      </x:c>
      <x:c r="C3513" s="6">
        <x:v>58.512608138333334</x:v>
      </x:c>
      <x:c r="D3513" s="14" t="s">
        <x:v>94</x:v>
      </x:c>
      <x:c r="E3513" s="15">
        <x:v>44771.473020239646</x:v>
      </x:c>
      <x:c r="F3513" t="s">
        <x:v>99</x:v>
      </x:c>
      <x:c r="G3513" s="6">
        <x:v>106.54607405507451</x:v>
      </x:c>
      <x:c r="H3513" t="s">
        <x:v>97</x:v>
      </x:c>
      <x:c r="I3513" s="6">
        <x:v>27.808828908137002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19.919999999999998</x:v>
      </x:c>
      <x:c r="S3513" s="8">
        <x:v>70929.58367726697</x:v>
      </x:c>
      <x:c r="T3513" s="12">
        <x:v>266307.5402271147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291444</x:v>
      </x:c>
      <x:c r="B3514" s="1">
        <x:v>44782.538385473636</x:v>
      </x:c>
      <x:c r="C3514" s="6">
        <x:v>58.52867308</x:v>
      </x:c>
      <x:c r="D3514" s="14" t="s">
        <x:v>94</x:v>
      </x:c>
      <x:c r="E3514" s="15">
        <x:v>44771.473020239646</x:v>
      </x:c>
      <x:c r="F3514" t="s">
        <x:v>99</x:v>
      </x:c>
      <x:c r="G3514" s="6">
        <x:v>106.54021361175687</x:v>
      </x:c>
      <x:c r="H3514" t="s">
        <x:v>97</x:v>
      </x:c>
      <x:c r="I3514" s="6">
        <x:v>27.805071849466458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19.920999999999996</x:v>
      </x:c>
      <x:c r="S3514" s="8">
        <x:v>70932.6101224729</x:v>
      </x:c>
      <x:c r="T3514" s="12">
        <x:v>266298.7625215743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291456</x:v>
      </x:c>
      <x:c r="B3515" s="1">
        <x:v>44782.53839720733</x:v>
      </x:c>
      <x:c r="C3515" s="6">
        <x:v>58.545569601666664</x:v>
      </x:c>
      <x:c r="D3515" s="14" t="s">
        <x:v>94</x:v>
      </x:c>
      <x:c r="E3515" s="15">
        <x:v>44771.473020239646</x:v>
      </x:c>
      <x:c r="F3515" t="s">
        <x:v>99</x:v>
      </x:c>
      <x:c r="G3515" s="6">
        <x:v>106.54242238026708</x:v>
      </x:c>
      <x:c r="H3515" t="s">
        <x:v>97</x:v>
      </x:c>
      <x:c r="I3515" s="6">
        <x:v>27.81237557538134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19.919999999999998</x:v>
      </x:c>
      <x:c r="S3515" s="8">
        <x:v>70933.32619677404</x:v>
      </x:c>
      <x:c r="T3515" s="12">
        <x:v>266300.03277394886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291459</x:v>
      </x:c>
      <x:c r="B3516" s="1">
        <x:v>44782.53840896225</x:v>
      </x:c>
      <x:c r="C3516" s="6">
        <x:v>58.562496685</x:v>
      </x:c>
      <x:c r="D3516" s="14" t="s">
        <x:v>94</x:v>
      </x:c>
      <x:c r="E3516" s="15">
        <x:v>44771.473020239646</x:v>
      </x:c>
      <x:c r="F3516" t="s">
        <x:v>99</x:v>
      </x:c>
      <x:c r="G3516" s="6">
        <x:v>106.58996687257675</x:v>
      </x:c>
      <x:c r="H3516" t="s">
        <x:v>97</x:v>
      </x:c>
      <x:c r="I3516" s="6">
        <x:v>27.813457610202022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19.914999999999996</x:v>
      </x:c>
      <x:c r="S3516" s="8">
        <x:v>70940.51755005399</x:v>
      </x:c>
      <x:c r="T3516" s="12">
        <x:v>266286.0949774958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291472</x:v>
      </x:c>
      <x:c r="B3517" s="1">
        <x:v>44782.53842068125</x:v>
      </x:c>
      <x:c r="C3517" s="6">
        <x:v>58.57937203833333</x:v>
      </x:c>
      <x:c r="D3517" s="14" t="s">
        <x:v>94</x:v>
      </x:c>
      <x:c r="E3517" s="15">
        <x:v>44771.473020239646</x:v>
      </x:c>
      <x:c r="F3517" t="s">
        <x:v>99</x:v>
      </x:c>
      <x:c r="G3517" s="6">
        <x:v>106.49573289216282</x:v>
      </x:c>
      <x:c r="H3517" t="s">
        <x:v>97</x:v>
      </x:c>
      <x:c r="I3517" s="6">
        <x:v>27.82938760766183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19.923</x:v>
      </x:c>
      <x:c r="S3517" s="8">
        <x:v>70929.381765738</x:v>
      </x:c>
      <x:c r="T3517" s="12">
        <x:v>266300.5071250933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291483</x:v>
      </x:c>
      <x:c r="B3518" s="1">
        <x:v>44782.53843181555</x:v>
      </x:c>
      <x:c r="C3518" s="6">
        <x:v>58.595405428333336</x:v>
      </x:c>
      <x:c r="D3518" s="14" t="s">
        <x:v>94</x:v>
      </x:c>
      <x:c r="E3518" s="15">
        <x:v>44771.473020239646</x:v>
      </x:c>
      <x:c r="F3518" t="s">
        <x:v>99</x:v>
      </x:c>
      <x:c r="G3518" s="6">
        <x:v>106.55436846165802</x:v>
      </x:c>
      <x:c r="H3518" t="s">
        <x:v>97</x:v>
      </x:c>
      <x:c r="I3518" s="6">
        <x:v>27.800773779505562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19.919999999999998</x:v>
      </x:c>
      <x:c r="S3518" s="8">
        <x:v>70928.73267178262</x:v>
      </x:c>
      <x:c r="T3518" s="12">
        <x:v>266303.39750088885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291491</x:v>
      </x:c>
      <x:c r="B3519" s="1">
        <x:v>44782.538443542</x:v>
      </x:c>
      <x:c r="C3519" s="6">
        <x:v>58.61229152833333</x:v>
      </x:c>
      <x:c r="D3519" s="14" t="s">
        <x:v>94</x:v>
      </x:c>
      <x:c r="E3519" s="15">
        <x:v>44771.473020239646</x:v>
      </x:c>
      <x:c r="F3519" t="s">
        <x:v>99</x:v>
      </x:c>
      <x:c r="G3519" s="6">
        <x:v>106.53494184717586</x:v>
      </x:c>
      <x:c r="H3519" t="s">
        <x:v>97</x:v>
      </x:c>
      <x:c r="I3519" s="6">
        <x:v>27.800743723091273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19.921999999999997</x:v>
      </x:c>
      <x:c r="S3519" s="8">
        <x:v>70937.49364758002</x:v>
      </x:c>
      <x:c r="T3519" s="12">
        <x:v>266294.27779134654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291496</x:v>
      </x:c>
      <x:c r="B3520" s="1">
        <x:v>44782.538455278765</x:v>
      </x:c>
      <x:c r="C3520" s="6">
        <x:v>58.629192465</x:v>
      </x:c>
      <x:c r="D3520" s="14" t="s">
        <x:v>94</x:v>
      </x:c>
      <x:c r="E3520" s="15">
        <x:v>44771.473020239646</x:v>
      </x:c>
      <x:c r="F3520" t="s">
        <x:v>99</x:v>
      </x:c>
      <x:c r="G3520" s="6">
        <x:v>106.53067147171362</x:v>
      </x:c>
      <x:c r="H3520" t="s">
        <x:v>97</x:v>
      </x:c>
      <x:c r="I3520" s="6">
        <x:v>27.80489151075608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19.921999999999997</x:v>
      </x:c>
      <x:c r="S3520" s="8">
        <x:v>70940.25634229579</x:v>
      </x:c>
      <x:c r="T3520" s="12">
        <x:v>266300.2547789854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291506</x:v>
      </x:c>
      <x:c r="B3521" s="1">
        <x:v>44782.538466996906</x:v>
      </x:c>
      <x:c r="C3521" s="6">
        <x:v>58.64606658333334</x:v>
      </x:c>
      <x:c r="D3521" s="14" t="s">
        <x:v>94</x:v>
      </x:c>
      <x:c r="E3521" s="15">
        <x:v>44771.473020239646</x:v>
      </x:c>
      <x:c r="F3521" t="s">
        <x:v>99</x:v>
      </x:c>
      <x:c r="G3521" s="6">
        <x:v>106.52426644158632</x:v>
      </x:c>
      <x:c r="H3521" t="s">
        <x:v>97</x:v>
      </x:c>
      <x:c r="I3521" s="6">
        <x:v>27.811113201864373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19.921999999999997</x:v>
      </x:c>
      <x:c r="S3521" s="8">
        <x:v>70938.56497875815</x:v>
      </x:c>
      <x:c r="T3521" s="12">
        <x:v>266298.1369738092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291518</x:v>
      </x:c>
      <x:c r="B3522" s="1">
        <x:v>44782.53847813026</x:v>
      </x:c>
      <x:c r="C3522" s="6">
        <x:v>58.66209862</x:v>
      </x:c>
      <x:c r="D3522" s="14" t="s">
        <x:v>94</x:v>
      </x:c>
      <x:c r="E3522" s="15">
        <x:v>44771.473020239646</x:v>
      </x:c>
      <x:c r="F3522" t="s">
        <x:v>99</x:v>
      </x:c>
      <x:c r="G3522" s="6">
        <x:v>106.47427751026981</x:v>
      </x:c>
      <x:c r="H3522" t="s">
        <x:v>97</x:v>
      </x:c>
      <x:c r="I3522" s="6">
        <x:v>27.802997954881903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19.927999999999997</x:v>
      </x:c>
      <x:c r="S3522" s="8">
        <x:v>70941.7745995209</x:v>
      </x:c>
      <x:c r="T3522" s="12">
        <x:v>266300.6652357794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291528</x:v>
      </x:c>
      <x:c r="B3523" s="1">
        <x:v>44782.53848986623</x:v>
      </x:c>
      <x:c r="C3523" s="6">
        <x:v>58.678998416666666</x:v>
      </x:c>
      <x:c r="D3523" s="14" t="s">
        <x:v>94</x:v>
      </x:c>
      <x:c r="E3523" s="15">
        <x:v>44771.473020239646</x:v>
      </x:c>
      <x:c r="F3523" t="s">
        <x:v>99</x:v>
      </x:c>
      <x:c r="G3523" s="6">
        <x:v>106.50851775125328</x:v>
      </x:c>
      <x:c r="H3523" t="s">
        <x:v>97</x:v>
      </x:c>
      <x:c r="I3523" s="6">
        <x:v>27.79806870333141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19.924999999999997</x:v>
      </x:c>
      <x:c r="S3523" s="8">
        <x:v>70935.52320984281</x:v>
      </x:c>
      <x:c r="T3523" s="12">
        <x:v>266310.11552131304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291535</x:v>
      </x:c>
      <x:c r="B3524" s="1">
        <x:v>44782.5385016219</x:v>
      </x:c>
      <x:c r="C3524" s="6">
        <x:v>58.69592657333333</x:v>
      </x:c>
      <x:c r="D3524" s="14" t="s">
        <x:v>94</x:v>
      </x:c>
      <x:c r="E3524" s="15">
        <x:v>44771.473020239646</x:v>
      </x:c>
      <x:c r="F3524" t="s">
        <x:v>99</x:v>
      </x:c>
      <x:c r="G3524" s="6">
        <x:v>106.55430655912957</x:v>
      </x:c>
      <x:c r="H3524" t="s">
        <x:v>97</x:v>
      </x:c>
      <x:c r="I3524" s="6">
        <x:v>27.80083389233414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19.919999999999998</x:v>
      </x:c>
      <x:c r="S3524" s="8">
        <x:v>70938.79236778551</x:v>
      </x:c>
      <x:c r="T3524" s="12">
        <x:v>266305.80313871475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291544</x:v>
      </x:c>
      <x:c r="B3525" s="1">
        <x:v>44782.538512766965</x:v>
      </x:c>
      <x:c r="C3525" s="6">
        <x:v>58.711975466666665</x:v>
      </x:c>
      <x:c r="D3525" s="14" t="s">
        <x:v>94</x:v>
      </x:c>
      <x:c r="E3525" s="15">
        <x:v>44771.473020239646</x:v>
      </x:c>
      <x:c r="F3525" t="s">
        <x:v>99</x:v>
      </x:c>
      <x:c r="G3525" s="6">
        <x:v>106.50371300140836</x:v>
      </x:c>
      <x:c r="H3525" t="s">
        <x:v>97</x:v>
      </x:c>
      <x:c r="I3525" s="6">
        <x:v>27.793289740752698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19.926</x:v>
      </x:c>
      <x:c r="S3525" s="8">
        <x:v>70940.86177784788</x:v>
      </x:c>
      <x:c r="T3525" s="12">
        <x:v>266293.8829607061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291547</x:v>
      </x:c>
      <x:c r="B3526" s="1">
        <x:v>44782.538524510725</x:v>
      </x:c>
      <x:c r="C3526" s="6">
        <x:v>58.72888648833333</x:v>
      </x:c>
      <x:c r="D3526" s="14" t="s">
        <x:v>94</x:v>
      </x:c>
      <x:c r="E3526" s="15">
        <x:v>44771.473020239646</x:v>
      </x:c>
      <x:c r="F3526" t="s">
        <x:v>99</x:v>
      </x:c>
      <x:c r="G3526" s="6">
        <x:v>106.59276807824077</x:v>
      </x:c>
      <x:c r="H3526" t="s">
        <x:v>97</x:v>
      </x:c>
      <x:c r="I3526" s="6">
        <x:v>27.818146431789955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19.924999999999997</x:v>
      </x:c>
      <x:c r="S3526" s="8">
        <x:v>70939.53733148151</x:v>
      </x:c>
      <x:c r="T3526" s="12">
        <x:v>266289.52991720947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291561</x:v>
      </x:c>
      <x:c r="B3527" s="1">
        <x:v>44782.53853623427</x:v>
      </x:c>
      <x:c r="C3527" s="6">
        <x:v>58.74576839</x:v>
      </x:c>
      <x:c r="D3527" s="14" t="s">
        <x:v>94</x:v>
      </x:c>
      <x:c r="E3527" s="15">
        <x:v>44771.473020239646</x:v>
      </x:c>
      <x:c r="F3527" t="s">
        <x:v>99</x:v>
      </x:c>
      <x:c r="G3527" s="6">
        <x:v>106.48152553407391</x:v>
      </x:c>
      <x:c r="H3527" t="s">
        <x:v>97</x:v>
      </x:c>
      <x:c r="I3527" s="6">
        <x:v>27.833745827686926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19.923999999999996</x:v>
      </x:c>
      <x:c r="S3527" s="8">
        <x:v>70939.8310030633</x:v>
      </x:c>
      <x:c r="T3527" s="12">
        <x:v>266302.7049253786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291570</x:v>
      </x:c>
      <x:c r="B3528" s="1">
        <x:v>44782.53854796408</x:v>
      </x:c>
      <x:c r="C3528" s="6">
        <x:v>58.762659325</x:v>
      </x:c>
      <x:c r="D3528" s="14" t="s">
        <x:v>94</x:v>
      </x:c>
      <x:c r="E3528" s="15">
        <x:v>44771.473020239646</x:v>
      </x:c>
      <x:c r="F3528" t="s">
        <x:v>99</x:v>
      </x:c>
      <x:c r="G3528" s="6">
        <x:v>106.51263381992307</x:v>
      </x:c>
      <x:c r="H3528" t="s">
        <x:v>97</x:v>
      </x:c>
      <x:c r="I3528" s="6">
        <x:v>27.822414467393173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19.921999999999997</x:v>
      </x:c>
      <x:c r="S3528" s="8">
        <x:v>70942.34274153237</x:v>
      </x:c>
      <x:c r="T3528" s="12">
        <x:v>266292.5717665121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291574</x:v>
      </x:c>
      <x:c r="B3529" s="1">
        <x:v>44782.538559128</x:v>
      </x:c>
      <x:c r="C3529" s="6">
        <x:v>58.778735356666665</x:v>
      </x:c>
      <x:c r="D3529" s="14" t="s">
        <x:v>94</x:v>
      </x:c>
      <x:c r="E3529" s="15">
        <x:v>44771.473020239646</x:v>
      </x:c>
      <x:c r="F3529" t="s">
        <x:v>99</x:v>
      </x:c>
      <x:c r="G3529" s="6">
        <x:v>106.50268095970299</x:v>
      </x:c>
      <x:c r="H3529" t="s">
        <x:v>97</x:v>
      </x:c>
      <x:c r="I3529" s="6">
        <x:v>27.813187101463882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19.923999999999996</x:v>
      </x:c>
      <x:c r="S3529" s="8">
        <x:v>70940.71244231737</x:v>
      </x:c>
      <x:c r="T3529" s="12">
        <x:v>266298.1530297138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291583</x:v>
      </x:c>
      <x:c r="B3530" s="1">
        <x:v>44782.538570871664</x:v>
      </x:c>
      <x:c r="C3530" s="6">
        <x:v>58.795646246666664</x:v>
      </x:c>
      <x:c r="D3530" s="14" t="s">
        <x:v>94</x:v>
      </x:c>
      <x:c r="E3530" s="15">
        <x:v>44771.473020239646</x:v>
      </x:c>
      <x:c r="F3530" t="s">
        <x:v>99</x:v>
      </x:c>
      <x:c r="G3530" s="6">
        <x:v>106.6059890790202</x:v>
      </x:c>
      <x:c r="H3530" t="s">
        <x:v>97</x:v>
      </x:c>
      <x:c r="I3530" s="6">
        <x:v>27.805312301095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19.924999999999997</x:v>
      </x:c>
      <x:c r="S3530" s="8">
        <x:v>70937.67899049335</x:v>
      </x:c>
      <x:c r="T3530" s="12">
        <x:v>266287.2572612879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291598</x:v>
      </x:c>
      <x:c r="B3531" s="1">
        <x:v>44782.53858261979</x:v>
      </x:c>
      <x:c r="C3531" s="6">
        <x:v>58.81256354</x:v>
      </x:c>
      <x:c r="D3531" s="14" t="s">
        <x:v>94</x:v>
      </x:c>
      <x:c r="E3531" s="15">
        <x:v>44771.473020239646</x:v>
      </x:c>
      <x:c r="F3531" t="s">
        <x:v>99</x:v>
      </x:c>
      <x:c r="G3531" s="6">
        <x:v>106.48446246601777</x:v>
      </x:c>
      <x:c r="H3531" t="s">
        <x:v>97</x:v>
      </x:c>
      <x:c r="I3531" s="6">
        <x:v>27.80254710840245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19.926999999999996</x:v>
      </x:c>
      <x:c r="S3531" s="8">
        <x:v>70950.48426721165</x:v>
      </x:c>
      <x:c r="T3531" s="12">
        <x:v>266281.3140082712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291601</x:v>
      </x:c>
      <x:c r="B3532" s="1">
        <x:v>44782.53859379163</x:v>
      </x:c>
      <x:c r="C3532" s="6">
        <x:v>58.82865098166667</x:v>
      </x:c>
      <x:c r="D3532" s="14" t="s">
        <x:v>94</x:v>
      </x:c>
      <x:c r="E3532" s="15">
        <x:v>44771.473020239646</x:v>
      </x:c>
      <x:c r="F3532" t="s">
        <x:v>99</x:v>
      </x:c>
      <x:c r="G3532" s="6">
        <x:v>106.51233312149343</x:v>
      </x:c>
      <x:c r="H3532" t="s">
        <x:v>97</x:v>
      </x:c>
      <x:c r="I3532" s="6">
        <x:v>27.803809478697076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19.923999999999996</x:v>
      </x:c>
      <x:c r="S3532" s="8">
        <x:v>70942.30079532604</x:v>
      </x:c>
      <x:c r="T3532" s="12">
        <x:v>266275.93797713704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291610</x:v>
      </x:c>
      <x:c r="B3533" s="1">
        <x:v>44782.53860552386</x:v>
      </x:c>
      <x:c r="C3533" s="6">
        <x:v>58.84554540333333</x:v>
      </x:c>
      <x:c r="D3533" s="14" t="s">
        <x:v>94</x:v>
      </x:c>
      <x:c r="E3533" s="15">
        <x:v>44771.473020239646</x:v>
      </x:c>
      <x:c r="F3533" t="s">
        <x:v>99</x:v>
      </x:c>
      <x:c r="G3533" s="6">
        <x:v>106.45552811327089</x:v>
      </x:c>
      <x:c r="H3533" t="s">
        <x:v>97</x:v>
      </x:c>
      <x:c r="I3533" s="6">
        <x:v>27.81177444507648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19.928999999999995</x:v>
      </x:c>
      <x:c r="S3533" s="8">
        <x:v>70953.15931192452</x:v>
      </x:c>
      <x:c r="T3533" s="12">
        <x:v>266297.45610899664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291627</x:v>
      </x:c>
      <x:c r="B3534" s="1">
        <x:v>44782.538617266335</x:v>
      </x:c>
      <x:c r="C3534" s="6">
        <x:v>58.86245455666667</x:v>
      </x:c>
      <x:c r="D3534" s="14" t="s">
        <x:v>94</x:v>
      </x:c>
      <x:c r="E3534" s="15">
        <x:v>44771.473020239646</x:v>
      </x:c>
      <x:c r="F3534" t="s">
        <x:v>99</x:v>
      </x:c>
      <x:c r="G3534" s="6">
        <x:v>106.45069553031962</x:v>
      </x:c>
      <x:c r="H3534" t="s">
        <x:v>97</x:v>
      </x:c>
      <x:c r="I3534" s="6">
        <x:v>27.807025519450235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19.929999999999996</x:v>
      </x:c>
      <x:c r="S3534" s="8">
        <x:v>70963.16072305592</x:v>
      </x:c>
      <x:c r="T3534" s="12">
        <x:v>266278.32948081434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291630</x:v>
      </x:c>
      <x:c r="B3535" s="1">
        <x:v>44782.53862899963</x:v>
      </x:c>
      <x:c r="C3535" s="6">
        <x:v>58.879350515</x:v>
      </x:c>
      <x:c r="D3535" s="14" t="s">
        <x:v>94</x:v>
      </x:c>
      <x:c r="E3535" s="15">
        <x:v>44771.473020239646</x:v>
      </x:c>
      <x:c r="F3535" t="s">
        <x:v>99</x:v>
      </x:c>
      <x:c r="G3535" s="6">
        <x:v>106.47475083479944</x:v>
      </x:c>
      <x:c r="H3535" t="s">
        <x:v>97</x:v>
      </x:c>
      <x:c r="I3535" s="6">
        <x:v>27.811984840670902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19.926999999999996</x:v>
      </x:c>
      <x:c r="S3535" s="8">
        <x:v>70956.19701142429</x:v>
      </x:c>
      <x:c r="T3535" s="12">
        <x:v>266289.8281646413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291644</x:v>
      </x:c>
      <x:c r="B3536" s="1">
        <x:v>44782.53864017192</x:v>
      </x:c>
      <x:c r="C3536" s="6">
        <x:v>58.89543862</x:v>
      </x:c>
      <x:c r="D3536" s="14" t="s">
        <x:v>94</x:v>
      </x:c>
      <x:c r="E3536" s="15">
        <x:v>44771.473020239646</x:v>
      </x:c>
      <x:c r="F3536" t="s">
        <x:v>99</x:v>
      </x:c>
      <x:c r="G3536" s="6">
        <x:v>106.46488606612314</x:v>
      </x:c>
      <x:c r="H3536" t="s">
        <x:v>97</x:v>
      </x:c>
      <x:c r="I3536" s="6">
        <x:v>27.82157288247845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19.926999999999996</x:v>
      </x:c>
      <x:c r="S3536" s="8">
        <x:v>70951.8262263345</x:v>
      </x:c>
      <x:c r="T3536" s="12">
        <x:v>266281.1409484289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291646</x:v>
      </x:c>
      <x:c r="B3537" s="1">
        <x:v>44782.53865187172</x:v>
      </x:c>
      <x:c r="C3537" s="6">
        <x:v>58.91228632666667</x:v>
      </x:c>
      <x:c r="D3537" s="14" t="s">
        <x:v>94</x:v>
      </x:c>
      <x:c r="E3537" s="15">
        <x:v>44771.473020239646</x:v>
      </x:c>
      <x:c r="F3537" t="s">
        <x:v>99</x:v>
      </x:c>
      <x:c r="G3537" s="6">
        <x:v>106.42518132520566</x:v>
      </x:c>
      <x:c r="H3537" t="s">
        <x:v>97</x:v>
      </x:c>
      <x:c r="I3537" s="6">
        <x:v>27.822384410785162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19.930999999999997</x:v>
      </x:c>
      <x:c r="S3537" s="8">
        <x:v>70959.55474107506</x:v>
      </x:c>
      <x:c r="T3537" s="12">
        <x:v>266278.4471444556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291660</x:v>
      </x:c>
      <x:c r="B3538" s="1">
        <x:v>44782.53866360575</x:v>
      </x:c>
      <x:c r="C3538" s="6">
        <x:v>58.92918331833334</x:v>
      </x:c>
      <x:c r="D3538" s="14" t="s">
        <x:v>94</x:v>
      </x:c>
      <x:c r="E3538" s="15">
        <x:v>44771.473020239646</x:v>
      </x:c>
      <x:c r="F3538" t="s">
        <x:v>99</x:v>
      </x:c>
      <x:c r="G3538" s="6">
        <x:v>106.43306392209814</x:v>
      </x:c>
      <x:c r="H3538" t="s">
        <x:v>97</x:v>
      </x:c>
      <x:c r="I3538" s="6">
        <x:v>27.814719984600742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19.930999999999997</x:v>
      </x:c>
      <x:c r="S3538" s="8">
        <x:v>70956.95204881509</x:v>
      </x:c>
      <x:c r="T3538" s="12">
        <x:v>266291.359686768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291668</x:v>
      </x:c>
      <x:c r="B3539" s="1">
        <x:v>44782.53867531782</x:v>
      </x:c>
      <x:c r="C3539" s="6">
        <x:v>58.94604869333333</x:v>
      </x:c>
      <x:c r="D3539" s="14" t="s">
        <x:v>94</x:v>
      </x:c>
      <x:c r="E3539" s="15">
        <x:v>44771.473020239646</x:v>
      </x:c>
      <x:c r="F3539" t="s">
        <x:v>99</x:v>
      </x:c>
      <x:c r="G3539" s="6">
        <x:v>106.42137037661082</x:v>
      </x:c>
      <x:c r="H3539" t="s">
        <x:v>97</x:v>
      </x:c>
      <x:c r="I3539" s="6">
        <x:v>27.816643603644934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19.931999999999995</x:v>
      </x:c>
      <x:c r="S3539" s="8">
        <x:v>70967.50929680314</x:v>
      </x:c>
      <x:c r="T3539" s="12">
        <x:v>266286.1093116871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291673</x:v>
      </x:c>
      <x:c r="B3540" s="1">
        <x:v>44782.538686465705</x:v>
      </x:c>
      <x:c r="C3540" s="6">
        <x:v>58.962101651666664</x:v>
      </x:c>
      <x:c r="D3540" s="14" t="s">
        <x:v>94</x:v>
      </x:c>
      <x:c r="E3540" s="15">
        <x:v>44771.473020239646</x:v>
      </x:c>
      <x:c r="F3540" t="s">
        <x:v>99</x:v>
      </x:c>
      <x:c r="G3540" s="6">
        <x:v>106.50791030588219</x:v>
      </x:c>
      <x:c r="H3540" t="s">
        <x:v>97</x:v>
      </x:c>
      <x:c r="I3540" s="6">
        <x:v>27.80609376900884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19.934999999999995</x:v>
      </x:c>
      <x:c r="S3540" s="8">
        <x:v>70962.23105578094</x:v>
      </x:c>
      <x:c r="T3540" s="12">
        <x:v>266270.48846039566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291689</x:v>
      </x:c>
      <x:c r="B3541" s="1">
        <x:v>44782.538698181386</x:v>
      </x:c>
      <x:c r="C3541" s="6">
        <x:v>58.978972235</x:v>
      </x:c>
      <x:c r="D3541" s="14" t="s">
        <x:v>94</x:v>
      </x:c>
      <x:c r="E3541" s="15">
        <x:v>44771.473020239646</x:v>
      </x:c>
      <x:c r="F3541" t="s">
        <x:v>99</x:v>
      </x:c>
      <x:c r="G3541" s="6">
        <x:v>106.45425150003291</x:v>
      </x:c>
      <x:c r="H3541" t="s">
        <x:v>97</x:v>
      </x:c>
      <x:c r="I3541" s="6">
        <x:v>27.803569027175854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19.929999999999996</x:v>
      </x:c>
      <x:c r="S3541" s="8">
        <x:v>70957.24849160312</x:v>
      </x:c>
      <x:c r="T3541" s="12">
        <x:v>266272.07334875973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291694</x:v>
      </x:c>
      <x:c r="B3542" s="1">
        <x:v>44782.53870994263</x:v>
      </x:c>
      <x:c r="C3542" s="6">
        <x:v>58.995908433333334</x:v>
      </x:c>
      <x:c r="D3542" s="14" t="s">
        <x:v>94</x:v>
      </x:c>
      <x:c r="E3542" s="15">
        <x:v>44771.473020239646</x:v>
      </x:c>
      <x:c r="F3542" t="s">
        <x:v>99</x:v>
      </x:c>
      <x:c r="G3542" s="6">
        <x:v>106.42254498024417</x:v>
      </x:c>
      <x:c r="H3542" t="s">
        <x:v>97</x:v>
      </x:c>
      <x:c r="I3542" s="6">
        <x:v>27.81550145470419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19.931999999999995</x:v>
      </x:c>
      <x:c r="S3542" s="8">
        <x:v>70958.64204930226</x:v>
      </x:c>
      <x:c r="T3542" s="12">
        <x:v>266265.79284812463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291701</x:v>
      </x:c>
      <x:c r="B3543" s="1">
        <x:v>44782.538721636076</x:v>
      </x:c>
      <x:c r="C3543" s="6">
        <x:v>59.01274698833333</x:v>
      </x:c>
      <x:c r="D3543" s="14" t="s">
        <x:v>94</x:v>
      </x:c>
      <x:c r="E3543" s="15">
        <x:v>44771.473020239646</x:v>
      </x:c>
      <x:c r="F3543" t="s">
        <x:v>99</x:v>
      </x:c>
      <x:c r="G3543" s="6">
        <x:v>106.40589965903334</x:v>
      </x:c>
      <x:c r="H3543" t="s">
        <x:v>97</x:v>
      </x:c>
      <x:c r="I3543" s="6">
        <x:v>27.812796366659313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19.933999999999997</x:v>
      </x:c>
      <x:c r="S3543" s="8">
        <x:v>70962.96685861053</x:v>
      </x:c>
      <x:c r="T3543" s="12">
        <x:v>266290.38972656167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291716</x:v>
      </x:c>
      <x:c r="B3544" s="1">
        <x:v>44782.53873276901</x:v>
      </x:c>
      <x:c r="C3544" s="6">
        <x:v>59.02877842</x:v>
      </x:c>
      <x:c r="D3544" s="14" t="s">
        <x:v>94</x:v>
      </x:c>
      <x:c r="E3544" s="15">
        <x:v>44771.473020239646</x:v>
      </x:c>
      <x:c r="F3544" t="s">
        <x:v>99</x:v>
      </x:c>
      <x:c r="G3544" s="6">
        <x:v>106.36994692671803</x:v>
      </x:c>
      <x:c r="H3544" t="s">
        <x:v>97</x:v>
      </x:c>
      <x:c r="I3544" s="6">
        <x:v>27.828876644305637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19.935999999999996</x:v>
      </x:c>
      <x:c r="S3544" s="8">
        <x:v>70966.56298335409</x:v>
      </x:c>
      <x:c r="T3544" s="12">
        <x:v>266269.58245184604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291718</x:v>
      </x:c>
      <x:c r="B3545" s="1">
        <x:v>44782.53874448152</x:v>
      </x:c>
      <x:c r="C3545" s="6">
        <x:v>59.04564443</x:v>
      </x:c>
      <x:c r="D3545" s="14" t="s">
        <x:v>94</x:v>
      </x:c>
      <x:c r="E3545" s="15">
        <x:v>44771.473020239646</x:v>
      </x:c>
      <x:c r="F3545" t="s">
        <x:v>99</x:v>
      </x:c>
      <x:c r="G3545" s="6">
        <x:v>106.37615677380926</x:v>
      </x:c>
      <x:c r="H3545" t="s">
        <x:v>97</x:v>
      </x:c>
      <x:c r="I3545" s="6">
        <x:v>27.822835259929434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19.935999999999996</x:v>
      </x:c>
      <x:c r="S3545" s="8">
        <x:v>70965.65478205663</x:v>
      </x:c>
      <x:c r="T3545" s="12">
        <x:v>266277.46971360105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291731</x:v>
      </x:c>
      <x:c r="B3546" s="1">
        <x:v>44782.53875621106</x:v>
      </x:c>
      <x:c r="C3546" s="6">
        <x:v>59.062534971666665</x:v>
      </x:c>
      <x:c r="D3546" s="14" t="s">
        <x:v>94</x:v>
      </x:c>
      <x:c r="E3546" s="15">
        <x:v>44771.473020239646</x:v>
      </x:c>
      <x:c r="F3546" t="s">
        <x:v>99</x:v>
      </x:c>
      <x:c r="G3546" s="6">
        <x:v>106.41042905099442</x:v>
      </x:c>
      <x:c r="H3546" t="s">
        <x:v>97</x:v>
      </x:c>
      <x:c r="I3546" s="6">
        <x:v>27.827283641398935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19.931999999999995</x:v>
      </x:c>
      <x:c r="S3546" s="8">
        <x:v>70969.38814360621</x:v>
      </x:c>
      <x:c r="T3546" s="12">
        <x:v>266281.2199442913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291740</x:v>
      </x:c>
      <x:c r="B3547" s="1">
        <x:v>44782.53876795574</x:v>
      </x:c>
      <x:c r="C3547" s="6">
        <x:v>59.079447306666665</x:v>
      </x:c>
      <x:c r="D3547" s="14" t="s">
        <x:v>94</x:v>
      </x:c>
      <x:c r="E3547" s="15">
        <x:v>44771.473020239646</x:v>
      </x:c>
      <x:c r="F3547" t="s">
        <x:v>99</x:v>
      </x:c>
      <x:c r="G3547" s="6">
        <x:v>106.41453955590767</x:v>
      </x:c>
      <x:c r="H3547" t="s">
        <x:v>97</x:v>
      </x:c>
      <x:c r="I3547" s="6">
        <x:v>27.823286109134642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19.931999999999995</x:v>
      </x:c>
      <x:c r="S3547" s="8">
        <x:v>70968.03073262468</x:v>
      </x:c>
      <x:c r="T3547" s="12">
        <x:v>266276.36585530697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291756</x:v>
      </x:c>
      <x:c r="B3548" s="1">
        <x:v>44782.53877911842</x:v>
      </x:c>
      <x:c r="C3548" s="6">
        <x:v>59.09552155833333</x:v>
      </x:c>
      <x:c r="D3548" s="14" t="s">
        <x:v>94</x:v>
      </x:c>
      <x:c r="E3548" s="15">
        <x:v>44771.473020239646</x:v>
      </x:c>
      <x:c r="F3548" t="s">
        <x:v>99</x:v>
      </x:c>
      <x:c r="G3548" s="6">
        <x:v>106.41221280380451</x:v>
      </x:c>
      <x:c r="H3548" t="s">
        <x:v>97</x:v>
      </x:c>
      <x:c r="I3548" s="6">
        <x:v>27.816102585677527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19.932999999999996</x:v>
      </x:c>
      <x:c r="S3548" s="8">
        <x:v>70974.75144595989</x:v>
      </x:c>
      <x:c r="T3548" s="12">
        <x:v>266280.6022833028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291768</x:v>
      </x:c>
      <x:c r="B3549" s="1">
        <x:v>44782.53879084621</x:v>
      </x:c>
      <x:c r="C3549" s="6">
        <x:v>59.112409578333335</x:v>
      </x:c>
      <x:c r="D3549" s="14" t="s">
        <x:v>94</x:v>
      </x:c>
      <x:c r="E3549" s="15">
        <x:v>44771.473020239646</x:v>
      </x:c>
      <x:c r="F3549" t="s">
        <x:v>99</x:v>
      </x:c>
      <x:c r="G3549" s="6">
        <x:v>106.44472812886755</x:v>
      </x:c>
      <x:c r="H3549" t="s">
        <x:v>97</x:v>
      </x:c>
      <x:c r="I3549" s="6">
        <x:v>27.812826423181377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19.929999999999996</x:v>
      </x:c>
      <x:c r="S3549" s="8">
        <x:v>70974.09856658077</x:v>
      </x:c>
      <x:c r="T3549" s="12">
        <x:v>266275.0139020851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291779</x:v>
      </x:c>
      <x:c r="B3550" s="1">
        <x:v>44782.538802574636</x:v>
      </x:c>
      <x:c r="C3550" s="6">
        <x:v>59.12929852333333</x:v>
      </x:c>
      <x:c r="D3550" s="14" t="s">
        <x:v>94</x:v>
      </x:c>
      <x:c r="E3550" s="15">
        <x:v>44771.473020239646</x:v>
      </x:c>
      <x:c r="F3550" t="s">
        <x:v>99</x:v>
      </x:c>
      <x:c r="G3550" s="6">
        <x:v>106.5116538847568</x:v>
      </x:c>
      <x:c r="H3550" t="s">
        <x:v>97</x:v>
      </x:c>
      <x:c r="I3550" s="6">
        <x:v>27.80245693911411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19.934999999999995</x:v>
      </x:c>
      <x:c r="S3550" s="8">
        <x:v>70974.14502612216</x:v>
      </x:c>
      <x:c r="T3550" s="12">
        <x:v>266279.14215006866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291777</x:v>
      </x:c>
      <x:c r="B3551" s="1">
        <x:v>44782.53881374502</x:v>
      </x:c>
      <x:c r="C3551" s="6">
        <x:v>59.145383861666666</x:v>
      </x:c>
      <x:c r="D3551" s="14" t="s">
        <x:v>94</x:v>
      </x:c>
      <x:c r="E3551" s="15">
        <x:v>44771.473020239646</x:v>
      </x:c>
      <x:c r="F3551" t="s">
        <x:v>99</x:v>
      </x:c>
      <x:c r="G3551" s="6">
        <x:v>106.49590020520246</x:v>
      </x:c>
      <x:c r="H3551" t="s">
        <x:v>97</x:v>
      </x:c>
      <x:c r="I3551" s="6">
        <x:v>27.808317947910837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19.935999999999996</x:v>
      </x:c>
      <x:c r="S3551" s="8">
        <x:v>70971.93985510303</x:v>
      </x:c>
      <x:c r="T3551" s="12">
        <x:v>266276.12276892056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291789</x:v>
      </x:c>
      <x:c r="B3552" s="1">
        <x:v>44782.53882549133</x:v>
      </x:c>
      <x:c r="C3552" s="6">
        <x:v>59.162298553333336</x:v>
      </x:c>
      <x:c r="D3552" s="14" t="s">
        <x:v>94</x:v>
      </x:c>
      <x:c r="E3552" s="15">
        <x:v>44771.473020239646</x:v>
      </x:c>
      <x:c r="F3552" t="s">
        <x:v>99</x:v>
      </x:c>
      <x:c r="G3552" s="6">
        <x:v>106.43207468026087</x:v>
      </x:c>
      <x:c r="H3552" t="s">
        <x:v>97</x:v>
      </x:c>
      <x:c r="I3552" s="6">
        <x:v>27.815681793984822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19.930999999999997</x:v>
      </x:c>
      <x:c r="S3552" s="8">
        <x:v>70982.27819057224</x:v>
      </x:c>
      <x:c r="T3552" s="12">
        <x:v>266276.6798570086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291791</x:v>
      </x:c>
      <x:c r="B3553" s="1">
        <x:v>44782.53883725109</x:v>
      </x:c>
      <x:c r="C3553" s="6">
        <x:v>59.17923261666667</x:v>
      </x:c>
      <x:c r="D3553" s="14" t="s">
        <x:v>94</x:v>
      </x:c>
      <x:c r="E3553" s="15">
        <x:v>44771.473020239646</x:v>
      </x:c>
      <x:c r="F3553" t="s">
        <x:v>99</x:v>
      </x:c>
      <x:c r="G3553" s="6">
        <x:v>106.40209824255052</x:v>
      </x:c>
      <x:c r="H3553" t="s">
        <x:v>97</x:v>
      </x:c>
      <x:c r="I3553" s="6">
        <x:v>27.81649332086772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19.933999999999997</x:v>
      </x:c>
      <x:c r="S3553" s="8">
        <x:v>70977.21452594966</x:v>
      </x:c>
      <x:c r="T3553" s="12">
        <x:v>266278.65412809065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291803</x:v>
      </x:c>
      <x:c r="B3554" s="1">
        <x:v>44782.53884896828</x:v>
      </x:c>
      <x:c r="C3554" s="6">
        <x:v>59.196105365</x:v>
      </x:c>
      <x:c r="D3554" s="14" t="s">
        <x:v>94</x:v>
      </x:c>
      <x:c r="E3554" s="15">
        <x:v>44771.473020239646</x:v>
      </x:c>
      <x:c r="F3554" t="s">
        <x:v>99</x:v>
      </x:c>
      <x:c r="G3554" s="6">
        <x:v>106.37801057620277</x:v>
      </x:c>
      <x:c r="H3554" t="s">
        <x:v>97</x:v>
      </x:c>
      <x:c r="I3554" s="6">
        <x:v>27.821031863716144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19.935999999999996</x:v>
      </x:c>
      <x:c r="S3554" s="8">
        <x:v>70980.60416807444</x:v>
      </x:c>
      <x:c r="T3554" s="12">
        <x:v>266274.51152153575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291815</x:v>
      </x:c>
      <x:c r="B3555" s="1">
        <x:v>44782.53886009115</x:v>
      </x:c>
      <x:c r="C3555" s="6">
        <x:v>59.212122296666664</x:v>
      </x:c>
      <x:c r="D3555" s="14" t="s">
        <x:v>94</x:v>
      </x:c>
      <x:c r="E3555" s="15">
        <x:v>44771.473020239646</x:v>
      </x:c>
      <x:c r="F3555" t="s">
        <x:v>99</x:v>
      </x:c>
      <x:c r="G3555" s="6">
        <x:v>106.37241081280621</x:v>
      </x:c>
      <x:c r="H3555" t="s">
        <x:v>97</x:v>
      </x:c>
      <x:c r="I3555" s="6">
        <x:v>27.817034338897884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19.936999999999998</x:v>
      </x:c>
      <x:c r="S3555" s="8">
        <x:v>70979.13547068642</x:v>
      </x:c>
      <x:c r="T3555" s="12">
        <x:v>266281.5333338666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291820</x:v>
      </x:c>
      <x:c r="B3556" s="1">
        <x:v>44782.53887184473</x:v>
      </x:c>
      <x:c r="C3556" s="6">
        <x:v>59.22904745333334</x:v>
      </x:c>
      <x:c r="D3556" s="14" t="s">
        <x:v>94</x:v>
      </x:c>
      <x:c r="E3556" s="15">
        <x:v>44771.473020239646</x:v>
      </x:c>
      <x:c r="F3556" t="s">
        <x:v>99</x:v>
      </x:c>
      <x:c r="G3556" s="6">
        <x:v>106.35500381120414</x:v>
      </x:c>
      <x:c r="H3556" t="s">
        <x:v>97</x:v>
      </x:c>
      <x:c r="I3556" s="6">
        <x:v>27.815080663087883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19.938999999999997</x:v>
      </x:c>
      <x:c r="S3556" s="8">
        <x:v>70985.66040207674</x:v>
      </x:c>
      <x:c r="T3556" s="12">
        <x:v>266284.43952379463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291830</x:v>
      </x:c>
      <x:c r="B3557" s="1">
        <x:v>44782.538883579706</x:v>
      </x:c>
      <x:c r="C3557" s="6">
        <x:v>59.245945813333336</x:v>
      </x:c>
      <x:c r="D3557" s="14" t="s">
        <x:v>94</x:v>
      </x:c>
      <x:c r="E3557" s="15">
        <x:v>44771.473020239646</x:v>
      </x:c>
      <x:c r="F3557" t="s">
        <x:v>99</x:v>
      </x:c>
      <x:c r="G3557" s="6">
        <x:v>106.38001892268004</x:v>
      </x:c>
      <x:c r="H3557" t="s">
        <x:v>97</x:v>
      </x:c>
      <x:c r="I3557" s="6">
        <x:v>27.819078185577837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19.935999999999996</x:v>
      </x:c>
      <x:c r="S3557" s="8">
        <x:v>70991.59077834839</x:v>
      </x:c>
      <x:c r="T3557" s="12">
        <x:v>266281.2178707988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291842</x:v>
      </x:c>
      <x:c r="B3558" s="1">
        <x:v>44782.538894706864</x:v>
      </x:c>
      <x:c r="C3558" s="6">
        <x:v>59.26196891833333</x:v>
      </x:c>
      <x:c r="D3558" s="14" t="s">
        <x:v>94</x:v>
      </x:c>
      <x:c r="E3558" s="15">
        <x:v>44771.473020239646</x:v>
      </x:c>
      <x:c r="F3558" t="s">
        <x:v>99</x:v>
      </x:c>
      <x:c r="G3558" s="6">
        <x:v>106.37982637443076</x:v>
      </x:c>
      <x:c r="H3558" t="s">
        <x:v>97</x:v>
      </x:c>
      <x:c r="I3558" s="6">
        <x:v>27.80982077232784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19.936999999999998</x:v>
      </x:c>
      <x:c r="S3558" s="8">
        <x:v>70985.26421222939</x:v>
      </x:c>
      <x:c r="T3558" s="12">
        <x:v>266278.9111317426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291852</x:v>
      </x:c>
      <x:c r="B3559" s="1">
        <x:v>44782.53890643125</x:v>
      </x:c>
      <x:c r="C3559" s="6">
        <x:v>59.27885203666666</x:v>
      </x:c>
      <x:c r="D3559" s="14" t="s">
        <x:v>94</x:v>
      </x:c>
      <x:c r="E3559" s="15">
        <x:v>44771.473020239646</x:v>
      </x:c>
      <x:c r="F3559" t="s">
        <x:v>99</x:v>
      </x:c>
      <x:c r="G3559" s="6">
        <x:v>106.40729047752079</x:v>
      </x:c>
      <x:c r="H3559" t="s">
        <x:v>97</x:v>
      </x:c>
      <x:c r="I3559" s="6">
        <x:v>27.811443823454283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19.933999999999997</x:v>
      </x:c>
      <x:c r="S3559" s="8">
        <x:v>70983.49361327988</x:v>
      </x:c>
      <x:c r="T3559" s="12">
        <x:v>266288.46995931224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291857</x:v>
      </x:c>
      <x:c r="B3560" s="1">
        <x:v>44782.53891816573</x:v>
      </x:c>
      <x:c r="C3560" s="6">
        <x:v>59.29574969833333</x:v>
      </x:c>
      <x:c r="D3560" s="14" t="s">
        <x:v>94</x:v>
      </x:c>
      <x:c r="E3560" s="15">
        <x:v>44771.473020239646</x:v>
      </x:c>
      <x:c r="F3560" t="s">
        <x:v>99</x:v>
      </x:c>
      <x:c r="G3560" s="6">
        <x:v>106.36282633514193</x:v>
      </x:c>
      <x:c r="H3560" t="s">
        <x:v>97</x:v>
      </x:c>
      <x:c r="I3560" s="6">
        <x:v>27.81691411266138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19.937999999999995</x:v>
      </x:c>
      <x:c r="S3560" s="8">
        <x:v>70987.41533021515</x:v>
      </x:c>
      <x:c r="T3560" s="12">
        <x:v>266278.38531648536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291863</x:v>
      </x:c>
      <x:c r="B3561" s="1">
        <x:v>44782.53892991349</x:v>
      </x:c>
      <x:c r="C3561" s="6">
        <x:v>59.31266646666667</x:v>
      </x:c>
      <x:c r="D3561" s="14" t="s">
        <x:v>94</x:v>
      </x:c>
      <x:c r="E3561" s="15">
        <x:v>44771.473020239646</x:v>
      </x:c>
      <x:c r="F3561" t="s">
        <x:v>99</x:v>
      </x:c>
      <x:c r="G3561" s="6">
        <x:v>106.36492086346165</x:v>
      </x:c>
      <x:c r="H3561" t="s">
        <x:v>97</x:v>
      </x:c>
      <x:c r="I3561" s="6">
        <x:v>27.80543252691632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19.938999999999997</x:v>
      </x:c>
      <x:c r="S3561" s="8">
        <x:v>70987.22021237666</x:v>
      </x:c>
      <x:c r="T3561" s="12">
        <x:v>266282.2965824852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291871</x:v>
      </x:c>
      <x:c r="B3562" s="1">
        <x:v>44782.53894111938</x:v>
      </x:c>
      <x:c r="C3562" s="6">
        <x:v>59.32880295</x:v>
      </x:c>
      <x:c r="D3562" s="14" t="s">
        <x:v>94</x:v>
      </x:c>
      <x:c r="E3562" s="15">
        <x:v>44771.473020239646</x:v>
      </x:c>
      <x:c r="F3562" t="s">
        <x:v>99</x:v>
      </x:c>
      <x:c r="G3562" s="6">
        <x:v>106.42776134098177</x:v>
      </x:c>
      <x:c r="H3562" t="s">
        <x:v>97</x:v>
      </x:c>
      <x:c r="I3562" s="6">
        <x:v>27.800984174410587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19.932999999999996</x:v>
      </x:c>
      <x:c r="S3562" s="8">
        <x:v>70991.24552013043</x:v>
      </x:c>
      <x:c r="T3562" s="12">
        <x:v>266286.2322925595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291888</x:v>
      </x:c>
      <x:c r="B3563" s="1">
        <x:v>44782.53895286467</x:v>
      </x:c>
      <x:c r="C3563" s="6">
        <x:v>59.34571616</x:v>
      </x:c>
      <x:c r="D3563" s="14" t="s">
        <x:v>94</x:v>
      </x:c>
      <x:c r="E3563" s="15">
        <x:v>44771.473020239646</x:v>
      </x:c>
      <x:c r="F3563" t="s">
        <x:v>99</x:v>
      </x:c>
      <x:c r="G3563" s="6">
        <x:v>106.380036434543</x:v>
      </x:c>
      <x:c r="H3563" t="s">
        <x:v>97</x:v>
      </x:c>
      <x:c r="I3563" s="6">
        <x:v>27.80017265127799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19.937999999999995</x:v>
      </x:c>
      <x:c r="S3563" s="8">
        <x:v>70984.59713231596</x:v>
      </x:c>
      <x:c r="T3563" s="12">
        <x:v>266282.6205570669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291893</x:v>
      </x:c>
      <x:c r="B3564" s="1">
        <x:v>44782.53896459639</x:v>
      </x:c>
      <x:c r="C3564" s="6">
        <x:v>59.36260984333333</x:v>
      </x:c>
      <x:c r="D3564" s="14" t="s">
        <x:v>94</x:v>
      </x:c>
      <x:c r="E3564" s="15">
        <x:v>44771.473020239646</x:v>
      </x:c>
      <x:c r="F3564" t="s">
        <x:v>99</x:v>
      </x:c>
      <x:c r="G3564" s="6">
        <x:v>106.29124031509225</x:v>
      </x:c>
      <x:c r="H3564" t="s">
        <x:v>97</x:v>
      </x:c>
      <x:c r="I3564" s="6">
        <x:v>27.839366437041463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19.942999999999998</x:v>
      </x:c>
      <x:c r="S3564" s="8">
        <x:v>70993.40285565935</x:v>
      </x:c>
      <x:c r="T3564" s="12">
        <x:v>266279.09710593324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291898</x:v>
      </x:c>
      <x:c r="B3565" s="1">
        <x:v>44782.53897574669</x:v>
      </x:c>
      <x:c r="C3565" s="6">
        <x:v>59.378666278333334</x:v>
      </x:c>
      <x:c r="D3565" s="14" t="s">
        <x:v>94</x:v>
      </x:c>
      <x:c r="E3565" s="15">
        <x:v>44771.473020239646</x:v>
      </x:c>
      <x:c r="F3565" t="s">
        <x:v>99</x:v>
      </x:c>
      <x:c r="G3565" s="6">
        <x:v>106.30278629445893</x:v>
      </x:c>
      <x:c r="H3565" t="s">
        <x:v>97</x:v>
      </x:c>
      <x:c r="I3565" s="6">
        <x:v>27.82812522774566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19.942999999999998</x:v>
      </x:c>
      <x:c r="S3565" s="8">
        <x:v>70991.89954879455</x:v>
      </x:c>
      <x:c r="T3565" s="12">
        <x:v>266276.08483709855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291914</x:v>
      </x:c>
      <x:c r="B3566" s="1">
        <x:v>44782.53898747108</x:v>
      </x:c>
      <x:c r="C3566" s="6">
        <x:v>59.3955494</x:v>
      </x:c>
      <x:c r="D3566" s="14" t="s">
        <x:v>94</x:v>
      </x:c>
      <x:c r="E3566" s="15">
        <x:v>44771.473020239646</x:v>
      </x:c>
      <x:c r="F3566" t="s">
        <x:v>99</x:v>
      </x:c>
      <x:c r="G3566" s="6">
        <x:v>106.37454269883604</x:v>
      </x:c>
      <x:c r="H3566" t="s">
        <x:v>97</x:v>
      </x:c>
      <x:c r="I3566" s="6">
        <x:v>27.814960436920956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19.936999999999998</x:v>
      </x:c>
      <x:c r="S3566" s="8">
        <x:v>70993.4726204136</x:v>
      </x:c>
      <x:c r="T3566" s="12">
        <x:v>266276.5323208042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291919</x:v>
      </x:c>
      <x:c r="B3567" s="1">
        <x:v>44782.53899919343</x:v>
      </x:c>
      <x:c r="C3567" s="6">
        <x:v>59.41242958</x:v>
      </x:c>
      <x:c r="D3567" s="14" t="s">
        <x:v>94</x:v>
      </x:c>
      <x:c r="E3567" s="15">
        <x:v>44771.473020239646</x:v>
      </x:c>
      <x:c r="F3567" t="s">
        <x:v>99</x:v>
      </x:c>
      <x:c r="G3567" s="6">
        <x:v>106.3627954414559</x:v>
      </x:c>
      <x:c r="H3567" t="s">
        <x:v>97</x:v>
      </x:c>
      <x:c r="I3567" s="6">
        <x:v>27.816944169220278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19.937999999999995</x:v>
      </x:c>
      <x:c r="S3567" s="8">
        <x:v>70997.32811278554</x:v>
      </x:c>
      <x:c r="T3567" s="12">
        <x:v>266287.4798051951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291929</x:v>
      </x:c>
      <x:c r="B3568" s="1">
        <x:v>44782.53901093097</x:v>
      </x:c>
      <x:c r="C3568" s="6">
        <x:v>59.42933162333333</x:v>
      </x:c>
      <x:c r="D3568" s="14" t="s">
        <x:v>94</x:v>
      </x:c>
      <x:c r="E3568" s="15">
        <x:v>44771.473020239646</x:v>
      </x:c>
      <x:c r="F3568" t="s">
        <x:v>99</x:v>
      </x:c>
      <x:c r="G3568" s="6">
        <x:v>106.27118950634896</x:v>
      </x:c>
      <x:c r="H3568" t="s">
        <x:v>97</x:v>
      </x:c>
      <x:c r="I3568" s="6">
        <x:v>27.830559818008624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19.945999999999998</x:v>
      </x:c>
      <x:c r="S3568" s="8">
        <x:v>71000.84296801854</x:v>
      </x:c>
      <x:c r="T3568" s="12">
        <x:v>266276.2603042323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291941</x:v>
      </x:c>
      <x:c r="B3569" s="1">
        <x:v>44782.53902205526</x:v>
      </x:c>
      <x:c r="C3569" s="6">
        <x:v>59.44535061333333</x:v>
      </x:c>
      <x:c r="D3569" s="14" t="s">
        <x:v>94</x:v>
      </x:c>
      <x:c r="E3569" s="15">
        <x:v>44771.473020239646</x:v>
      </x:c>
      <x:c r="F3569" t="s">
        <x:v>99</x:v>
      </x:c>
      <x:c r="G3569" s="6">
        <x:v>106.28734437128483</x:v>
      </x:c>
      <x:c r="H3569" t="s">
        <x:v>97</x:v>
      </x:c>
      <x:c r="I3569" s="6">
        <x:v>27.833715770977506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19.943999999999996</x:v>
      </x:c>
      <x:c r="S3569" s="8">
        <x:v>71003.44535163399</x:v>
      </x:c>
      <x:c r="T3569" s="12">
        <x:v>266276.0590370143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291951</x:v>
      </x:c>
      <x:c r="B3570" s="1">
        <x:v>44782.539033811205</x:v>
      </x:c>
      <x:c r="C3570" s="6">
        <x:v>59.46227917</x:v>
      </x:c>
      <x:c r="D3570" s="14" t="s">
        <x:v>94</x:v>
      </x:c>
      <x:c r="E3570" s="15">
        <x:v>44771.473020239646</x:v>
      </x:c>
      <x:c r="F3570" t="s">
        <x:v>99</x:v>
      </x:c>
      <x:c r="G3570" s="6">
        <x:v>106.32045431037204</x:v>
      </x:c>
      <x:c r="H3570" t="s">
        <x:v>97</x:v>
      </x:c>
      <x:c r="I3570" s="6">
        <x:v>27.8203706186805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19.941999999999997</x:v>
      </x:c>
      <x:c r="S3570" s="8">
        <x:v>71007.18256674265</x:v>
      </x:c>
      <x:c r="T3570" s="12">
        <x:v>266285.97700397496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291960</x:v>
      </x:c>
      <x:c r="B3571" s="1">
        <x:v>44782.539045533376</x:v>
      </x:c>
      <x:c r="C3571" s="6">
        <x:v>59.47915910333333</x:v>
      </x:c>
      <x:c r="D3571" s="14" t="s">
        <x:v>94</x:v>
      </x:c>
      <x:c r="E3571" s="15">
        <x:v>44771.473020239646</x:v>
      </x:c>
      <x:c r="F3571" t="s">
        <x:v>99</x:v>
      </x:c>
      <x:c r="G3571" s="6">
        <x:v>106.41759977225263</x:v>
      </x:c>
      <x:c r="H3571" t="s">
        <x:v>97</x:v>
      </x:c>
      <x:c r="I3571" s="6">
        <x:v>27.827764547856987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19.941999999999997</x:v>
      </x:c>
      <x:c r="S3571" s="8">
        <x:v>71008.09883610939</x:v>
      </x:c>
      <x:c r="T3571" s="12">
        <x:v>266282.26245839056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291965</x:v>
      </x:c>
      <x:c r="B3572" s="1">
        <x:v>44782.539057261536</x:v>
      </x:c>
      <x:c r="C3572" s="6">
        <x:v>59.496047661666665</x:v>
      </x:c>
      <x:c r="D3572" s="14" t="s">
        <x:v>94</x:v>
      </x:c>
      <x:c r="E3572" s="15">
        <x:v>44771.473020239646</x:v>
      </x:c>
      <x:c r="F3572" t="s">
        <x:v>99</x:v>
      </x:c>
      <x:c r="G3572" s="6">
        <x:v>106.35722806315655</x:v>
      </x:c>
      <x:c r="H3572" t="s">
        <x:v>97</x:v>
      </x:c>
      <x:c r="I3572" s="6">
        <x:v>27.812916592748024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19.938999999999997</x:v>
      </x:c>
      <x:c r="S3572" s="8">
        <x:v>71008.75333921517</x:v>
      </x:c>
      <x:c r="T3572" s="12">
        <x:v>266280.15160168544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291976</x:v>
      </x:c>
      <x:c r="B3573" s="1">
        <x:v>44782.539068423546</x:v>
      </x:c>
      <x:c r="C3573" s="6">
        <x:v>59.51212095166667</x:v>
      </x:c>
      <x:c r="D3573" s="14" t="s">
        <x:v>94</x:v>
      </x:c>
      <x:c r="E3573" s="15">
        <x:v>44771.473020239646</x:v>
      </x:c>
      <x:c r="F3573" t="s">
        <x:v>99</x:v>
      </x:c>
      <x:c r="G3573" s="6">
        <x:v>106.3385583274145</x:v>
      </x:c>
      <x:c r="H3573" t="s">
        <x:v>97</x:v>
      </x:c>
      <x:c r="I3573" s="6">
        <x:v>27.812195236278512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19.940999999999995</x:v>
      </x:c>
      <x:c r="S3573" s="8">
        <x:v>71008.11535983386</x:v>
      </x:c>
      <x:c r="T3573" s="12">
        <x:v>266274.89329545794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291982</x:v>
      </x:c>
      <x:c r="B3574" s="1">
        <x:v>44782.53908015502</x:v>
      </x:c>
      <x:c r="C3574" s="6">
        <x:v>59.52901426333333</x:v>
      </x:c>
      <x:c r="D3574" s="14" t="s">
        <x:v>94</x:v>
      </x:c>
      <x:c r="E3574" s="15">
        <x:v>44771.473020239646</x:v>
      </x:c>
      <x:c r="F3574" t="s">
        <x:v>99</x:v>
      </x:c>
      <x:c r="G3574" s="6">
        <x:v>106.31224049687378</x:v>
      </x:c>
      <x:c r="H3574" t="s">
        <x:v>97</x:v>
      </x:c>
      <x:c r="I3574" s="6">
        <x:v>27.828365681025844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19.941999999999997</x:v>
      </x:c>
      <x:c r="S3574" s="8">
        <x:v>71008.56398113901</x:v>
      </x:c>
      <x:c r="T3574" s="12">
        <x:v>266283.8057232306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291993</x:v>
      </x:c>
      <x:c r="B3575" s="1">
        <x:v>44782.53909187163</x:v>
      </x:c>
      <x:c r="C3575" s="6">
        <x:v>59.545886186666664</x:v>
      </x:c>
      <x:c r="D3575" s="14" t="s">
        <x:v>94</x:v>
      </x:c>
      <x:c r="E3575" s="15">
        <x:v>44771.473020239646</x:v>
      </x:c>
      <x:c r="F3575" t="s">
        <x:v>99</x:v>
      </x:c>
      <x:c r="G3575" s="6">
        <x:v>106.33244283873923</x:v>
      </x:c>
      <x:c r="H3575" t="s">
        <x:v>97</x:v>
      </x:c>
      <x:c r="I3575" s="6">
        <x:v>27.818146431789955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19.940999999999995</x:v>
      </x:c>
      <x:c r="S3575" s="8">
        <x:v>71003.91657227692</x:v>
      </x:c>
      <x:c r="T3575" s="12">
        <x:v>266270.8109433981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291997</x:v>
      </x:c>
      <x:c r="B3576" s="1">
        <x:v>44782.53910305383</x:v>
      </x:c>
      <x:c r="C3576" s="6">
        <x:v>59.56198855833333</x:v>
      </x:c>
      <x:c r="D3576" s="14" t="s">
        <x:v>94</x:v>
      </x:c>
      <x:c r="E3576" s="15">
        <x:v>44771.473020239646</x:v>
      </x:c>
      <x:c r="F3576" t="s">
        <x:v>99</x:v>
      </x:c>
      <x:c r="G3576" s="6">
        <x:v>106.2628430173462</x:v>
      </x:c>
      <x:c r="H3576" t="s">
        <x:v>97</x:v>
      </x:c>
      <x:c r="I3576" s="6">
        <x:v>27.810361789282524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19.948999999999998</x:v>
      </x:c>
      <x:c r="S3576" s="8">
        <x:v>71006.86449499612</x:v>
      </x:c>
      <x:c r="T3576" s="12">
        <x:v>266279.4030026902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292014</x:v>
      </x:c>
      <x:c r="B3577" s="1">
        <x:v>44782.53911481038</x:v>
      </x:c>
      <x:c r="C3577" s="6">
        <x:v>59.57891799</x:v>
      </x:c>
      <x:c r="D3577" s="14" t="s">
        <x:v>94</x:v>
      </x:c>
      <x:c r="E3577" s="15">
        <x:v>44771.473020239646</x:v>
      </x:c>
      <x:c r="F3577" t="s">
        <x:v>99</x:v>
      </x:c>
      <x:c r="G3577" s="6">
        <x:v>106.2656553680085</x:v>
      </x:c>
      <x:c r="H3577" t="s">
        <x:v>97</x:v>
      </x:c>
      <x:c r="I3577" s="6">
        <x:v>27.81706439545769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19.947999999999997</x:v>
      </x:c>
      <x:c r="S3577" s="8">
        <x:v>71010.30182638198</x:v>
      </x:c>
      <x:c r="T3577" s="12">
        <x:v>266266.6816794037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292023</x:v>
      </x:c>
      <x:c r="B3578" s="1">
        <x:v>44782.53912659587</x:v>
      </x:c>
      <x:c r="C3578" s="6">
        <x:v>59.59588909</x:v>
      </x:c>
      <x:c r="D3578" s="14" t="s">
        <x:v>94</x:v>
      </x:c>
      <x:c r="E3578" s="15">
        <x:v>44771.473020239646</x:v>
      </x:c>
      <x:c r="F3578" t="s">
        <x:v>99</x:v>
      </x:c>
      <x:c r="G3578" s="6">
        <x:v>106.29892124421045</x:v>
      </x:c>
      <x:c r="H3578" t="s">
        <x:v>97</x:v>
      </x:c>
      <x:c r="I3578" s="6">
        <x:v>27.822444524001185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19.943999999999996</x:v>
      </x:c>
      <x:c r="S3578" s="8">
        <x:v>71012.97600382571</x:v>
      </x:c>
      <x:c r="T3578" s="12">
        <x:v>266267.79967839306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292024</x:v>
      </x:c>
      <x:c r="B3579" s="1">
        <x:v>44782.53913776922</x:v>
      </x:c>
      <x:c r="C3579" s="6">
        <x:v>59.611978715</x:v>
      </x:c>
      <x:c r="D3579" s="14" t="s">
        <x:v>94</x:v>
      </x:c>
      <x:c r="E3579" s="15">
        <x:v>44771.473020239646</x:v>
      </x:c>
      <x:c r="F3579" t="s">
        <x:v>99</x:v>
      </x:c>
      <x:c r="G3579" s="6">
        <x:v>106.27084508773066</x:v>
      </x:c>
      <x:c r="H3579" t="s">
        <x:v>97</x:v>
      </x:c>
      <x:c r="I3579" s="6">
        <x:v>27.821452656079146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19.946999999999996</x:v>
      </x:c>
      <x:c r="S3579" s="8">
        <x:v>71013.80384978901</x:v>
      </x:c>
      <x:c r="T3579" s="12">
        <x:v>266271.9780623982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292040</x:v>
      </x:c>
      <x:c r="B3580" s="1">
        <x:v>44782.53914950085</x:v>
      </x:c>
      <x:c r="C3580" s="6">
        <x:v>59.62887226833333</x:v>
      </x:c>
      <x:c r="D3580" s="14" t="s">
        <x:v>94</x:v>
      </x:c>
      <x:c r="E3580" s="15">
        <x:v>44771.473020239646</x:v>
      </x:c>
      <x:c r="F3580" t="s">
        <x:v>99</x:v>
      </x:c>
      <x:c r="G3580" s="6">
        <x:v>106.32036166750159</x:v>
      </x:c>
      <x:c r="H3580" t="s">
        <x:v>97</x:v>
      </x:c>
      <x:c r="I3580" s="6">
        <x:v>27.820460788449964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19.941999999999997</x:v>
      </x:c>
      <x:c r="S3580" s="8">
        <x:v>71017.43397751669</x:v>
      </x:c>
      <x:c r="T3580" s="12">
        <x:v>266275.9319924991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292050</x:v>
      </x:c>
      <x:c r="B3581" s="1">
        <x:v>44782.539161243665</x:v>
      </x:c>
      <x:c r="C3581" s="6">
        <x:v>59.64578192166667</x:v>
      </x:c>
      <x:c r="D3581" s="14" t="s">
        <x:v>94</x:v>
      </x:c>
      <x:c r="E3581" s="15">
        <x:v>44771.473020239646</x:v>
      </x:c>
      <x:c r="F3581" t="s">
        <x:v>99</x:v>
      </x:c>
      <x:c r="G3581" s="6">
        <x:v>106.2969402233419</x:v>
      </x:c>
      <x:c r="H3581" t="s">
        <x:v>97</x:v>
      </x:c>
      <x:c r="I3581" s="6">
        <x:v>27.814930380380247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19.944999999999997</x:v>
      </x:c>
      <x:c r="S3581" s="8">
        <x:v>71013.57191267775</x:v>
      </x:c>
      <x:c r="T3581" s="12">
        <x:v>266279.8202834671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292055</x:v>
      </x:c>
      <x:c r="B3582" s="1">
        <x:v>44782.539172976605</x:v>
      </x:c>
      <x:c r="C3582" s="6">
        <x:v>59.662677343333336</x:v>
      </x:c>
      <x:c r="D3582" s="14" t="s">
        <x:v>94</x:v>
      </x:c>
      <x:c r="E3582" s="15">
        <x:v>44771.473020239646</x:v>
      </x:c>
      <x:c r="F3582" t="s">
        <x:v>99</x:v>
      </x:c>
      <x:c r="G3582" s="6">
        <x:v>106.32909667896271</x:v>
      </x:c>
      <x:c r="H3582" t="s">
        <x:v>97</x:v>
      </x:c>
      <x:c r="I3582" s="6">
        <x:v>27.8025170519727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19.942999999999998</x:v>
      </x:c>
      <x:c r="S3582" s="8">
        <x:v>71022.110730754</x:v>
      </x:c>
      <x:c r="T3582" s="12">
        <x:v>266276.64342496864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292065</x:v>
      </x:c>
      <x:c r="B3583" s="1">
        <x:v>44782.53918423779</x:v>
      </x:c>
      <x:c r="C3583" s="6">
        <x:v>59.67889345333333</x:v>
      </x:c>
      <x:c r="D3583" s="14" t="s">
        <x:v>94</x:v>
      </x:c>
      <x:c r="E3583" s="15">
        <x:v>44771.473020239646</x:v>
      </x:c>
      <x:c r="F3583" t="s">
        <x:v>99</x:v>
      </x:c>
      <x:c r="G3583" s="6">
        <x:v>106.25223001161095</x:v>
      </x:c>
      <x:c r="H3583" t="s">
        <x:v>97</x:v>
      </x:c>
      <x:c r="I3583" s="6">
        <x:v>27.830139024503296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19.947999999999997</x:v>
      </x:c>
      <x:c r="S3583" s="8">
        <x:v>71018.86835415674</x:v>
      </x:c>
      <x:c r="T3583" s="12">
        <x:v>266279.0754593714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292076</x:v>
      </x:c>
      <x:c r="B3584" s="1">
        <x:v>44782.53919596973</x:v>
      </x:c>
      <x:c r="C3584" s="6">
        <x:v>59.69578746</x:v>
      </x:c>
      <x:c r="D3584" s="14" t="s">
        <x:v>94</x:v>
      </x:c>
      <x:c r="E3584" s="15">
        <x:v>44771.473020239646</x:v>
      </x:c>
      <x:c r="F3584" t="s">
        <x:v>99</x:v>
      </x:c>
      <x:c r="G3584" s="6">
        <x:v>106.24080798893499</x:v>
      </x:c>
      <x:c r="H3584" t="s">
        <x:v>97</x:v>
      </x:c>
      <x:c r="I3584" s="6">
        <x:v>27.8318221988402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19.948999999999998</x:v>
      </x:c>
      <x:c r="S3584" s="8">
        <x:v>71016.0314526879</x:v>
      </x:c>
      <x:c r="T3584" s="12">
        <x:v>266268.7222692729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292081</x:v>
      </x:c>
      <x:c r="B3585" s="1">
        <x:v>44782.539207712034</x:v>
      </x:c>
      <x:c r="C3585" s="6">
        <x:v>59.71269637333333</x:v>
      </x:c>
      <x:c r="D3585" s="14" t="s">
        <x:v>94</x:v>
      </x:c>
      <x:c r="E3585" s="15">
        <x:v>44771.473020239646</x:v>
      </x:c>
      <x:c r="F3585" t="s">
        <x:v>99</x:v>
      </x:c>
      <x:c r="G3585" s="6">
        <x:v>106.2103110008479</x:v>
      </x:c>
      <x:c r="H3585" t="s">
        <x:v>97</x:v>
      </x:c>
      <x:c r="I3585" s="6">
        <x:v>27.823767015019257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19.952999999999996</x:v>
      </x:c>
      <x:c r="S3585" s="8">
        <x:v>71029.04656910266</x:v>
      </x:c>
      <x:c r="T3585" s="12">
        <x:v>266271.7936032217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292094</x:v>
      </x:c>
      <x:c r="B3586" s="1">
        <x:v>44782.53921885516</x:v>
      </x:c>
      <x:c r="C3586" s="6">
        <x:v>59.72874248666667</x:v>
      </x:c>
      <x:c r="D3586" s="14" t="s">
        <x:v>94</x:v>
      </x:c>
      <x:c r="E3586" s="15">
        <x:v>44771.473020239646</x:v>
      </x:c>
      <x:c r="F3586" t="s">
        <x:v>99</x:v>
      </x:c>
      <x:c r="G3586" s="6">
        <x:v>106.28551243977567</x:v>
      </x:c>
      <x:c r="H3586" t="s">
        <x:v>97</x:v>
      </x:c>
      <x:c r="I3586" s="6">
        <x:v>27.816613547088764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19.945999999999998</x:v>
      </x:c>
      <x:c r="S3586" s="8">
        <x:v>71030.30016560362</x:v>
      </x:c>
      <x:c r="T3586" s="12">
        <x:v>266278.4457338727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292104</x:v>
      </x:c>
      <x:c r="B3587" s="1">
        <x:v>44782.5392305997</x:v>
      </x:c>
      <x:c r="C3587" s="6">
        <x:v>59.74565461</x:v>
      </x:c>
      <x:c r="D3587" s="14" t="s">
        <x:v>94</x:v>
      </x:c>
      <x:c r="E3587" s="15">
        <x:v>44771.473020239646</x:v>
      </x:c>
      <x:c r="F3587" t="s">
        <x:v>99</x:v>
      </x:c>
      <x:c r="G3587" s="6">
        <x:v>106.23308988840115</x:v>
      </x:c>
      <x:c r="H3587" t="s">
        <x:v>97</x:v>
      </x:c>
      <x:c r="I3587" s="6">
        <x:v>27.829898571095782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19.949999999999996</x:v>
      </x:c>
      <x:c r="S3587" s="8">
        <x:v>71031.07788593357</x:v>
      </x:c>
      <x:c r="T3587" s="12">
        <x:v>266274.2137539215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292109</x:v>
      </x:c>
      <x:c r="B3588" s="1">
        <x:v>44782.53924232913</x:v>
      </x:c>
      <x:c r="C3588" s="6">
        <x:v>59.76254499</x:v>
      </x:c>
      <x:c r="D3588" s="14" t="s">
        <x:v>94</x:v>
      </x:c>
      <x:c r="E3588" s="15">
        <x:v>44771.473020239646</x:v>
      </x:c>
      <x:c r="F3588" t="s">
        <x:v>99</x:v>
      </x:c>
      <x:c r="G3588" s="6">
        <x:v>106.3046079156742</x:v>
      </x:c>
      <x:c r="H3588" t="s">
        <x:v>97</x:v>
      </x:c>
      <x:c r="I3588" s="6">
        <x:v>27.833835997816095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19.952999999999996</x:v>
      </x:c>
      <x:c r="S3588" s="8">
        <x:v>71029.46608961059</x:v>
      </x:c>
      <x:c r="T3588" s="12">
        <x:v>266276.0745290191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292121</x:v>
      </x:c>
      <x:c r="B3589" s="1">
        <x:v>44782.539253571296</x:v>
      </x:c>
      <x:c r="C3589" s="6">
        <x:v>59.77873371166667</x:v>
      </x:c>
      <x:c r="D3589" s="14" t="s">
        <x:v>94</x:v>
      </x:c>
      <x:c r="E3589" s="15">
        <x:v>44771.473020239646</x:v>
      </x:c>
      <x:c r="F3589" t="s">
        <x:v>99</x:v>
      </x:c>
      <x:c r="G3589" s="6">
        <x:v>106.21417418839759</x:v>
      </x:c>
      <x:c r="H3589" t="s">
        <x:v>97</x:v>
      </x:c>
      <x:c r="I3589" s="6">
        <x:v>27.83888552892131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19.950999999999997</x:v>
      </x:c>
      <x:c r="S3589" s="8">
        <x:v>71031.55482799096</x:v>
      </x:c>
      <x:c r="T3589" s="12">
        <x:v>266269.3571950928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292130</x:v>
      </x:c>
      <x:c r="B3590" s="1">
        <x:v>44782.539265267</x:v>
      </x:c>
      <x:c r="C3590" s="6">
        <x:v>59.795575525</x:v>
      </x:c>
      <x:c r="D3590" s="14" t="s">
        <x:v>94</x:v>
      </x:c>
      <x:c r="E3590" s="15">
        <x:v>44771.473020239646</x:v>
      </x:c>
      <x:c r="F3590" t="s">
        <x:v>99</x:v>
      </x:c>
      <x:c r="G3590" s="6">
        <x:v>106.23589422077454</x:v>
      </x:c>
      <x:c r="H3590" t="s">
        <x:v>97</x:v>
      </x:c>
      <x:c r="I3590" s="6">
        <x:v>27.817725639841683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19.950999999999997</x:v>
      </x:c>
      <x:c r="S3590" s="8">
        <x:v>71029.80199365268</x:v>
      </x:c>
      <x:c r="T3590" s="12">
        <x:v>266277.31833973015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292138</x:v>
      </x:c>
      <x:c r="B3591" s="1">
        <x:v>44782.53927698283</x:v>
      </x:c>
      <x:c r="C3591" s="6">
        <x:v>59.812446316666666</x:v>
      </x:c>
      <x:c r="D3591" s="14" t="s">
        <x:v>94</x:v>
      </x:c>
      <x:c r="E3591" s="15">
        <x:v>44771.473020239646</x:v>
      </x:c>
      <x:c r="F3591" t="s">
        <x:v>99</x:v>
      </x:c>
      <x:c r="G3591" s="6">
        <x:v>106.23429321648304</x:v>
      </x:c>
      <x:c r="H3591" t="s">
        <x:v>97</x:v>
      </x:c>
      <x:c r="I3591" s="6">
        <x:v>27.828726360979545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19.949999999999996</x:v>
      </x:c>
      <x:c r="S3591" s="8">
        <x:v>71034.40926987285</x:v>
      </x:c>
      <x:c r="T3591" s="12">
        <x:v>266263.02689774765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292145</x:v>
      </x:c>
      <x:c r="B3592" s="1">
        <x:v>44782.539288741704</x:v>
      </x:c>
      <x:c r="C3592" s="6">
        <x:v>59.82937909</x:v>
      </x:c>
      <x:c r="D3592" s="14" t="s">
        <x:v>94</x:v>
      </x:c>
      <x:c r="E3592" s="15">
        <x:v>44771.473020239646</x:v>
      </x:c>
      <x:c r="F3592" t="s">
        <x:v>99</x:v>
      </x:c>
      <x:c r="G3592" s="6">
        <x:v>106.2154350895841</x:v>
      </x:c>
      <x:c r="H3592" t="s">
        <x:v>97</x:v>
      </x:c>
      <x:c r="I3592" s="6">
        <x:v>27.828215397724307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19.951999999999998</x:v>
      </x:c>
      <x:c r="S3592" s="8">
        <x:v>71035.00852997888</x:v>
      </x:c>
      <x:c r="T3592" s="12">
        <x:v>266286.92741424876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292150</x:v>
      </x:c>
      <x:c r="B3593" s="1">
        <x:v>44782.53929985812</x:v>
      </x:c>
      <x:c r="C3593" s="6">
        <x:v>59.845386735</x:v>
      </x:c>
      <x:c r="D3593" s="14" t="s">
        <x:v>94</x:v>
      </x:c>
      <x:c r="E3593" s="15">
        <x:v>44771.473020239646</x:v>
      </x:c>
      <x:c r="F3593" t="s">
        <x:v>99</x:v>
      </x:c>
      <x:c r="G3593" s="6">
        <x:v>106.20836753872742</x:v>
      </x:c>
      <x:c r="H3593" t="s">
        <x:v>97</x:v>
      </x:c>
      <x:c r="I3593" s="6">
        <x:v>27.825660582612272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19.952999999999996</x:v>
      </x:c>
      <x:c r="S3593" s="8">
        <x:v>71032.63911521253</x:v>
      </x:c>
      <x:c r="T3593" s="12">
        <x:v>266264.0455874246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292165</x:v>
      </x:c>
      <x:c r="B3594" s="1">
        <x:v>44782.53931164806</x:v>
      </x:c>
      <x:c r="C3594" s="6">
        <x:v>59.862364256666666</x:v>
      </x:c>
      <x:c r="D3594" s="14" t="s">
        <x:v>94</x:v>
      </x:c>
      <x:c r="E3594" s="15">
        <x:v>44771.473020239646</x:v>
      </x:c>
      <x:c r="F3594" t="s">
        <x:v>99</x:v>
      </x:c>
      <x:c r="G3594" s="6">
        <x:v>106.201673843481</x:v>
      </x:c>
      <x:c r="H3594" t="s">
        <x:v>97</x:v>
      </x:c>
      <x:c r="I3594" s="6">
        <x:v>27.832182879164975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19.952999999999996</x:v>
      </x:c>
      <x:c r="S3594" s="8">
        <x:v>71036.46169172981</x:v>
      </x:c>
      <x:c r="T3594" s="12">
        <x:v>266259.2754439916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292176</x:v>
      </x:c>
      <x:c r="B3595" s="1">
        <x:v>44782.53932338556</x:v>
      </x:c>
      <x:c r="C3595" s="6">
        <x:v>59.87926624833333</x:v>
      </x:c>
      <x:c r="D3595" s="14" t="s">
        <x:v>94</x:v>
      </x:c>
      <x:c r="E3595" s="15">
        <x:v>44771.473020239646</x:v>
      </x:c>
      <x:c r="F3595" t="s">
        <x:v>99</x:v>
      </x:c>
      <x:c r="G3595" s="6">
        <x:v>106.30744843062712</x:v>
      </x:c>
      <x:c r="H3595" t="s">
        <x:v>97</x:v>
      </x:c>
      <x:c r="I3595" s="6">
        <x:v>27.831070781621293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19.952999999999996</x:v>
      </x:c>
      <x:c r="S3595" s="8">
        <x:v>71040.62266988473</x:v>
      </x:c>
      <x:c r="T3595" s="12">
        <x:v>266270.60470617405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292184</x:v>
      </x:c>
      <x:c r="B3596" s="1">
        <x:v>44782.539334528294</x:v>
      </x:c>
      <x:c r="C3596" s="6">
        <x:v>59.89531178833333</x:v>
      </x:c>
      <x:c r="D3596" s="14" t="s">
        <x:v>94</x:v>
      </x:c>
      <x:c r="E3596" s="15">
        <x:v>44771.473020239646</x:v>
      </x:c>
      <x:c r="F3596" t="s">
        <x:v>99</x:v>
      </x:c>
      <x:c r="G3596" s="6">
        <x:v>106.2114809964758</x:v>
      </x:c>
      <x:c r="H3596" t="s">
        <x:v>97</x:v>
      </x:c>
      <x:c r="I3596" s="6">
        <x:v>27.813187101463882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19.953999999999997</x:v>
      </x:c>
      <x:c r="S3596" s="8">
        <x:v>71044.46493325852</x:v>
      </x:c>
      <x:c r="T3596" s="12">
        <x:v>266265.70882503624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292192</x:v>
      </x:c>
      <x:c r="B3597" s="1">
        <x:v>44782.53934625188</x:v>
      </x:c>
      <x:c r="C3597" s="6">
        <x:v>59.91219374833334</x:v>
      </x:c>
      <x:c r="D3597" s="14" t="s">
        <x:v>94</x:v>
      </x:c>
      <x:c r="E3597" s="15">
        <x:v>44771.473020239646</x:v>
      </x:c>
      <x:c r="F3597" t="s">
        <x:v>99</x:v>
      </x:c>
      <x:c r="G3597" s="6">
        <x:v>106.32641155368292</x:v>
      </x:c>
      <x:c r="H3597" t="s">
        <x:v>97</x:v>
      </x:c>
      <x:c r="I3597" s="6">
        <x:v>27.822053788117955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19.951999999999998</x:v>
      </x:c>
      <x:c r="S3597" s="8">
        <x:v>71045.32482384787</x:v>
      </x:c>
      <x:c r="T3597" s="12">
        <x:v>266262.8573181168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292201</x:v>
      </x:c>
      <x:c r="B3598" s="1">
        <x:v>44782.539357932554</x:v>
      </x:c>
      <x:c r="C3598" s="6">
        <x:v>59.92901391833333</x:v>
      </x:c>
      <x:c r="D3598" s="14" t="s">
        <x:v>94</x:v>
      </x:c>
      <x:c r="E3598" s="15">
        <x:v>44771.473020239646</x:v>
      </x:c>
      <x:c r="F3598" t="s">
        <x:v>99</x:v>
      </x:c>
      <x:c r="G3598" s="6">
        <x:v>106.25132736505289</x:v>
      </x:c>
      <x:c r="H3598" t="s">
        <x:v>97</x:v>
      </x:c>
      <x:c r="I3598" s="6">
        <x:v>27.812135123246208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19.949999999999996</x:v>
      </x:c>
      <x:c r="S3598" s="8">
        <x:v>71044.65158545534</x:v>
      </x:c>
      <x:c r="T3598" s="12">
        <x:v>266260.77768025565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292212</x:v>
      </x:c>
      <x:c r="B3599" s="1">
        <x:v>44782.539369656944</x:v>
      </x:c>
      <x:c r="C3599" s="6">
        <x:v>59.945897045</x:v>
      </x:c>
      <x:c r="D3599" s="14" t="s">
        <x:v>94</x:v>
      </x:c>
      <x:c r="E3599" s="15">
        <x:v>44771.473020239646</x:v>
      </x:c>
      <x:c r="F3599" t="s">
        <x:v>99</x:v>
      </x:c>
      <x:c r="G3599" s="6">
        <x:v>106.23620279709581</x:v>
      </x:c>
      <x:c r="H3599" t="s">
        <x:v>97</x:v>
      </x:c>
      <x:c r="I3599" s="6">
        <x:v>27.817425074196763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19.950999999999997</x:v>
      </x:c>
      <x:c r="S3599" s="8">
        <x:v>71050.19805153385</x:v>
      </x:c>
      <x:c r="T3599" s="12">
        <x:v>266266.9222180528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292215</x:v>
      </x:c>
      <x:c r="B3600" s="1">
        <x:v>44782.53938081943</x:v>
      </x:c>
      <x:c r="C3600" s="6">
        <x:v>59.96197101</x:v>
      </x:c>
      <x:c r="D3600" s="14" t="s">
        <x:v>94</x:v>
      </x:c>
      <x:c r="E3600" s="15">
        <x:v>44771.473020239646</x:v>
      </x:c>
      <x:c r="F3600" t="s">
        <x:v>99</x:v>
      </x:c>
      <x:c r="G3600" s="6">
        <x:v>106.17387552957226</x:v>
      </x:c>
      <x:c r="H3600" t="s">
        <x:v>97</x:v>
      </x:c>
      <x:c r="I3600" s="6">
        <x:v>27.821512769277433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19.956999999999997</x:v>
      </x:c>
      <x:c r="S3600" s="8">
        <x:v>71048.70296507704</x:v>
      </x:c>
      <x:c r="T3600" s="12">
        <x:v>266254.71302636096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292227</x:v>
      </x:c>
      <x:c r="B3601" s="1">
        <x:v>44782.53939260518</x:v>
      </x:c>
      <x:c r="C3601" s="6">
        <x:v>59.97894249</x:v>
      </x:c>
      <x:c r="D3601" s="14" t="s">
        <x:v>94</x:v>
      </x:c>
      <x:c r="E3601" s="15">
        <x:v>44771.473020239646</x:v>
      </x:c>
      <x:c r="F3601" t="s">
        <x:v>99</x:v>
      </x:c>
      <x:c r="G3601" s="6">
        <x:v>106.30062198157356</x:v>
      </x:c>
      <x:c r="H3601" t="s">
        <x:v>97</x:v>
      </x:c>
      <x:c r="I3601" s="6">
        <x:v>27.828275511044012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19.953999999999997</x:v>
      </x:c>
      <x:c r="S3601" s="8">
        <x:v>71054.37349466332</x:v>
      </x:c>
      <x:c r="T3601" s="12">
        <x:v>266268.32788481296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292232</x:v>
      </x:c>
      <x:c r="B3602" s="1">
        <x:v>44782.53940434235</x:v>
      </x:c>
      <x:c r="C3602" s="6">
        <x:v>59.995844031666664</x:v>
      </x:c>
      <x:c r="D3602" s="14" t="s">
        <x:v>94</x:v>
      </x:c>
      <x:c r="E3602" s="15">
        <x:v>44771.473020239646</x:v>
      </x:c>
      <x:c r="F3602" t="s">
        <x:v>99</x:v>
      </x:c>
      <x:c r="G3602" s="6">
        <x:v>106.15213521190255</x:v>
      </x:c>
      <x:c r="H3602" t="s">
        <x:v>97</x:v>
      </x:c>
      <x:c r="I3602" s="6">
        <x:v>27.83326492037213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19.958</x:v>
      </x:c>
      <x:c r="S3602" s="8">
        <x:v>71054.92437830509</x:v>
      </x:c>
      <x:c r="T3602" s="12">
        <x:v>266269.93521382246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292241</x:v>
      </x:c>
      <x:c r="B3603" s="1">
        <x:v>44782.53941606587</x:v>
      </x:c>
      <x:c r="C3603" s="6">
        <x:v>60.0127259</x:v>
      </x:c>
      <x:c r="D3603" s="14" t="s">
        <x:v>94</x:v>
      </x:c>
      <x:c r="E3603" s="15">
        <x:v>44771.473020239646</x:v>
      </x:c>
      <x:c r="F3603" t="s">
        <x:v>99</x:v>
      </x:c>
      <x:c r="G3603" s="6">
        <x:v>106.19759929826618</x:v>
      </x:c>
      <x:c r="H3603" t="s">
        <x:v>97</x:v>
      </x:c>
      <x:c r="I3603" s="6">
        <x:v>27.8267125650691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19.953999999999997</x:v>
      </x:c>
      <x:c r="S3603" s="8">
        <x:v>71062.52896316897</x:v>
      </x:c>
      <x:c r="T3603" s="12">
        <x:v>266266.2957196535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292255</x:v>
      </x:c>
      <x:c r="B3604" s="1">
        <x:v>44782.53942720929</x:v>
      </x:c>
      <x:c r="C3604" s="6">
        <x:v>60.02877242</x:v>
      </x:c>
      <x:c r="D3604" s="14" t="s">
        <x:v>94</x:v>
      </x:c>
      <x:c r="E3604" s="15">
        <x:v>44771.473020239646</x:v>
      </x:c>
      <x:c r="F3604" t="s">
        <x:v>99</x:v>
      </x:c>
      <x:c r="G3604" s="6">
        <x:v>106.1953509500592</x:v>
      </x:c>
      <x:c r="H3604" t="s">
        <x:v>97</x:v>
      </x:c>
      <x:c r="I3604" s="6">
        <x:v>27.83834450736822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19.952999999999996</x:v>
      </x:c>
      <x:c r="S3604" s="8">
        <x:v>71052.59858256349</x:v>
      </x:c>
      <x:c r="T3604" s="12">
        <x:v>266270.4368391316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292271</x:v>
      </x:c>
      <x:c r="B3605" s="1">
        <x:v>44782.53943893575</x:v>
      </x:c>
      <x:c r="C3605" s="6">
        <x:v>60.04565852166667</x:v>
      </x:c>
      <x:c r="D3605" s="14" t="s">
        <x:v>94</x:v>
      </x:c>
      <x:c r="E3605" s="15">
        <x:v>44771.473020239646</x:v>
      </x:c>
      <x:c r="F3605" t="s">
        <x:v>99</x:v>
      </x:c>
      <x:c r="G3605" s="6">
        <x:v>106.28305082942347</x:v>
      </x:c>
      <x:c r="H3605" t="s">
        <x:v>97</x:v>
      </x:c>
      <x:c r="I3605" s="6">
        <x:v>27.826502168551542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19.955999999999996</x:v>
      </x:c>
      <x:c r="S3605" s="8">
        <x:v>71064.46070082256</x:v>
      </x:c>
      <x:c r="T3605" s="12">
        <x:v>266281.60044437624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292266</x:v>
      </x:c>
      <x:c r="B3606" s="1">
        <x:v>44782.539450383454</x:v>
      </x:c>
      <x:c r="C3606" s="6">
        <x:v>60.06214321833333</x:v>
      </x:c>
      <x:c r="D3606" s="14" t="s">
        <x:v>94</x:v>
      </x:c>
      <x:c r="E3606" s="15">
        <x:v>44771.473020239646</x:v>
      </x:c>
      <x:c r="F3606" t="s">
        <x:v>99</x:v>
      </x:c>
      <x:c r="G3606" s="6">
        <x:v>106.14682986476699</x:v>
      </x:c>
      <x:c r="H3606" t="s">
        <x:v>97</x:v>
      </x:c>
      <x:c r="I3606" s="6">
        <x:v>27.819559090860366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19.959999999999997</x:v>
      </x:c>
      <x:c r="S3606" s="8">
        <x:v>71058.2316133838</x:v>
      </x:c>
      <x:c r="T3606" s="12">
        <x:v>266264.24157806864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292281</x:v>
      </x:c>
      <x:c r="B3607" s="1">
        <x:v>44782.53946212634</x:v>
      </x:c>
      <x:c r="C3607" s="6">
        <x:v>60.07905297166667</x:v>
      </x:c>
      <x:c r="D3607" s="14" t="s">
        <x:v>94</x:v>
      </x:c>
      <x:c r="E3607" s="15">
        <x:v>44771.473020239646</x:v>
      </x:c>
      <x:c r="F3607" t="s">
        <x:v>99</x:v>
      </x:c>
      <x:c r="G3607" s="6">
        <x:v>106.17764229160731</x:v>
      </x:c>
      <x:c r="H3607" t="s">
        <x:v>97</x:v>
      </x:c>
      <x:c r="I3607" s="6">
        <x:v>27.836721443231454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19.955</x:v>
      </x:c>
      <x:c r="S3607" s="8">
        <x:v>71067.82040364573</x:v>
      </x:c>
      <x:c r="T3607" s="12">
        <x:v>266271.2499983342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292293</x:v>
      </x:c>
      <x:c r="B3608" s="1">
        <x:v>44782.539473863966</x:v>
      </x:c>
      <x:c r="C3608" s="6">
        <x:v>60.09595514833333</x:v>
      </x:c>
      <x:c r="D3608" s="14" t="s">
        <x:v>94</x:v>
      </x:c>
      <x:c r="E3608" s="15">
        <x:v>44771.473020239646</x:v>
      </x:c>
      <x:c r="F3608" t="s">
        <x:v>99</x:v>
      </x:c>
      <x:c r="G3608" s="6">
        <x:v>106.16749444775847</x:v>
      </x:c>
      <x:c r="H3608" t="s">
        <x:v>97</x:v>
      </x:c>
      <x:c r="I3608" s="6">
        <x:v>27.837172294302036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19.955999999999996</x:v>
      </x:c>
      <x:c r="S3608" s="8">
        <x:v>71064.19683374644</x:v>
      </x:c>
      <x:c r="T3608" s="12">
        <x:v>266266.28072587505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292299</x:v>
      </x:c>
      <x:c r="B3609" s="1">
        <x:v>44782.53948500537</x:v>
      </x:c>
      <x:c r="C3609" s="6">
        <x:v>60.11199878</x:v>
      </x:c>
      <x:c r="D3609" s="14" t="s">
        <x:v>94</x:v>
      </x:c>
      <x:c r="E3609" s="15">
        <x:v>44771.473020239646</x:v>
      </x:c>
      <x:c r="F3609" t="s">
        <x:v>99</x:v>
      </x:c>
      <x:c r="G3609" s="6">
        <x:v>106.18380782292911</x:v>
      </x:c>
      <x:c r="H3609" t="s">
        <x:v>97</x:v>
      </x:c>
      <x:c r="I3609" s="6">
        <x:v>27.82127231648883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19.955999999999996</x:v>
      </x:c>
      <x:c r="S3609" s="8">
        <x:v>71063.63208255624</x:v>
      </x:c>
      <x:c r="T3609" s="12">
        <x:v>266262.4053927868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292309</x:v>
      </x:c>
      <x:c r="B3610" s="1">
        <x:v>44782.53949672968</x:v>
      </x:c>
      <x:c r="C3610" s="6">
        <x:v>60.12888178833333</x:v>
      </x:c>
      <x:c r="D3610" s="14" t="s">
        <x:v>94</x:v>
      </x:c>
      <x:c r="E3610" s="15">
        <x:v>44771.473020239646</x:v>
      </x:c>
      <x:c r="F3610" t="s">
        <x:v>99</x:v>
      </x:c>
      <x:c r="G3610" s="6">
        <x:v>106.18590718773805</x:v>
      </x:c>
      <x:c r="H3610" t="s">
        <x:v>97</x:v>
      </x:c>
      <x:c r="I3610" s="6">
        <x:v>27.828666247651654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19.955</x:v>
      </x:c>
      <x:c r="S3610" s="8">
        <x:v>71061.07163601618</x:v>
      </x:c>
      <x:c r="T3610" s="12">
        <x:v>266266.21528287046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292313</x:v>
      </x:c>
      <x:c r="B3611" s="1">
        <x:v>44782.539508437345</x:v>
      </x:c>
      <x:c r="C3611" s="6">
        <x:v>60.14574082</x:v>
      </x:c>
      <x:c r="D3611" s="14" t="s">
        <x:v>94</x:v>
      </x:c>
      <x:c r="E3611" s="15">
        <x:v>44771.473020239646</x:v>
      </x:c>
      <x:c r="F3611" t="s">
        <x:v>99</x:v>
      </x:c>
      <x:c r="G3611" s="6">
        <x:v>106.12959713148926</x:v>
      </x:c>
      <x:c r="H3611" t="s">
        <x:v>97</x:v>
      </x:c>
      <x:c r="I3611" s="6">
        <x:v>27.836360762419645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19.959999999999997</x:v>
      </x:c>
      <x:c r="S3611" s="8">
        <x:v>71069.85177177722</x:v>
      </x:c>
      <x:c r="T3611" s="12">
        <x:v>266264.5648259519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292325</x:v>
      </x:c>
      <x:c r="B3612" s="1">
        <x:v>44782.53952017476</x:v>
      </x:c>
      <x:c r="C3612" s="6">
        <x:v>60.16264270166667</x:v>
      </x:c>
      <x:c r="D3612" s="14" t="s">
        <x:v>94</x:v>
      </x:c>
      <x:c r="E3612" s="15">
        <x:v>44771.473020239646</x:v>
      </x:c>
      <x:c r="F3612" t="s">
        <x:v>99</x:v>
      </x:c>
      <x:c r="G3612" s="6">
        <x:v>106.24119340969763</x:v>
      </x:c>
      <x:c r="H3612" t="s">
        <x:v>97</x:v>
      </x:c>
      <x:c r="I3612" s="6">
        <x:v>27.82950783434444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19.959999999999997</x:v>
      </x:c>
      <x:c r="S3612" s="8">
        <x:v>71072.85930956603</x:v>
      </x:c>
      <x:c r="T3612" s="12">
        <x:v>266270.0431980416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292338</x:v>
      </x:c>
      <x:c r="B3613" s="1">
        <x:v>44782.53953131106</x:v>
      </x:c>
      <x:c r="C3613" s="6">
        <x:v>60.17867896833334</x:v>
      </x:c>
      <x:c r="D3613" s="14" t="s">
        <x:v>94</x:v>
      </x:c>
      <x:c r="E3613" s="15">
        <x:v>44771.473020239646</x:v>
      </x:c>
      <x:c r="F3613" t="s">
        <x:v>99</x:v>
      </x:c>
      <x:c r="G3613" s="6">
        <x:v>106.20151649011085</x:v>
      </x:c>
      <x:c r="H3613" t="s">
        <x:v>97</x:v>
      </x:c>
      <x:c r="I3613" s="6">
        <x:v>27.839847345231192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19.962999999999997</x:v>
      </x:c>
      <x:c r="S3613" s="8">
        <x:v>71075.54592103258</x:v>
      </x:c>
      <x:c r="T3613" s="12">
        <x:v>266268.81325822737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292344</x:v>
      </x:c>
      <x:c r="B3614" s="1">
        <x:v>44782.539543070205</x:v>
      </x:c>
      <x:c r="C3614" s="6">
        <x:v>60.195612133333334</x:v>
      </x:c>
      <x:c r="D3614" s="14" t="s">
        <x:v>94</x:v>
      </x:c>
      <x:c r="E3614" s="15">
        <x:v>44771.473020239646</x:v>
      </x:c>
      <x:c r="F3614" t="s">
        <x:v>99</x:v>
      </x:c>
      <x:c r="G3614" s="6">
        <x:v>106.1555870856096</x:v>
      </x:c>
      <x:c r="H3614" t="s">
        <x:v>97</x:v>
      </x:c>
      <x:c r="I3614" s="6">
        <x:v>27.820460788449964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19.958999999999996</x:v>
      </x:c>
      <x:c r="S3614" s="8">
        <x:v>71085.42960605989</x:v>
      </x:c>
      <x:c r="T3614" s="12">
        <x:v>266274.1095750706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292350</x:v>
      </x:c>
      <x:c r="B3615" s="1">
        <x:v>44782.539554819465</x:v>
      </x:c>
      <x:c r="C3615" s="6">
        <x:v>60.21253106666666</x:v>
      </x:c>
      <x:c r="D3615" s="14" t="s">
        <x:v>94</x:v>
      </x:c>
      <x:c r="E3615" s="15">
        <x:v>44771.473020239646</x:v>
      </x:c>
      <x:c r="F3615" t="s">
        <x:v>99</x:v>
      </x:c>
      <x:c r="G3615" s="6">
        <x:v>106.13425089071514</x:v>
      </x:c>
      <x:c r="H3615" t="s">
        <x:v>97</x:v>
      </x:c>
      <x:c r="I3615" s="6">
        <x:v>27.822384410785162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19.960999999999995</x:v>
      </x:c>
      <x:c r="S3615" s="8">
        <x:v>71079.54080529169</x:v>
      </x:c>
      <x:c r="T3615" s="12">
        <x:v>266298.48062306485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292360</x:v>
      </x:c>
      <x:c r="B3616" s="1">
        <x:v>44782.53956654272</x:v>
      </x:c>
      <x:c r="C3616" s="6">
        <x:v>60.22941255833334</x:v>
      </x:c>
      <x:c r="D3616" s="14" t="s">
        <x:v>94</x:v>
      </x:c>
      <x:c r="E3616" s="15">
        <x:v>44771.473020239646</x:v>
      </x:c>
      <x:c r="F3616" t="s">
        <x:v>99</x:v>
      </x:c>
      <x:c r="G3616" s="6">
        <x:v>106.09960642062879</x:v>
      </x:c>
      <x:c r="H3616" t="s">
        <x:v>97</x:v>
      </x:c>
      <x:c r="I3616" s="6">
        <x:v>27.82785471782563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19.963999999999995</x:v>
      </x:c>
      <x:c r="S3616" s="8">
        <x:v>71081.13532456818</x:v>
      </x:c>
      <x:c r="T3616" s="12">
        <x:v>266282.8183619607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292372</x:v>
      </x:c>
      <x:c r="B3617" s="1">
        <x:v>44782.53957770538</x:v>
      </x:c>
      <x:c r="C3617" s="6">
        <x:v>60.245486785</x:v>
      </x:c>
      <x:c r="D3617" s="14" t="s">
        <x:v>94</x:v>
      </x:c>
      <x:c r="E3617" s="15">
        <x:v>44771.473020239646</x:v>
      </x:c>
      <x:c r="F3617" t="s">
        <x:v>99</x:v>
      </x:c>
      <x:c r="G3617" s="6">
        <x:v>106.17387744664506</x:v>
      </x:c>
      <x:c r="H3617" t="s">
        <x:v>97</x:v>
      </x:c>
      <x:c r="I3617" s="6">
        <x:v>27.830950554882293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19.955999999999996</x:v>
      </x:c>
      <x:c r="S3617" s="8">
        <x:v>71087.8304220234</x:v>
      </x:c>
      <x:c r="T3617" s="12">
        <x:v>266287.3439132021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292383</x:v>
      </x:c>
      <x:c r="B3618" s="1">
        <x:v>44782.539589438275</x:v>
      </x:c>
      <x:c r="C3618" s="6">
        <x:v>60.262382155</x:v>
      </x:c>
      <x:c r="D3618" s="14" t="s">
        <x:v>94</x:v>
      </x:c>
      <x:c r="E3618" s="15">
        <x:v>44771.473020239646</x:v>
      </x:c>
      <x:c r="F3618" t="s">
        <x:v>99</x:v>
      </x:c>
      <x:c r="G3618" s="6">
        <x:v>106.0925189338777</x:v>
      </x:c>
      <x:c r="H3618" t="s">
        <x:v>97</x:v>
      </x:c>
      <x:c r="I3618" s="6">
        <x:v>27.83476775596091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19.963999999999995</x:v>
      </x:c>
      <x:c r="S3618" s="8">
        <x:v>71083.83979749521</x:v>
      </x:c>
      <x:c r="T3618" s="12">
        <x:v>266278.1122761161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292387</x:v>
      </x:c>
      <x:c r="B3619" s="1">
        <x:v>44782.53960117719</x:v>
      </x:c>
      <x:c r="C3619" s="6">
        <x:v>60.279286191666664</x:v>
      </x:c>
      <x:c r="D3619" s="14" t="s">
        <x:v>94</x:v>
      </x:c>
      <x:c r="E3619" s="15">
        <x:v>44771.473020239646</x:v>
      </x:c>
      <x:c r="F3619" t="s">
        <x:v>99</x:v>
      </x:c>
      <x:c r="G3619" s="6">
        <x:v>106.14556674254773</x:v>
      </x:c>
      <x:c r="H3619" t="s">
        <x:v>97</x:v>
      </x:c>
      <x:c r="I3619" s="6">
        <x:v>27.83022919453606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19.958999999999996</x:v>
      </x:c>
      <x:c r="S3619" s="8">
        <x:v>71086.82523651994</x:v>
      </x:c>
      <x:c r="T3619" s="12">
        <x:v>266288.05115304195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292399</x:v>
      </x:c>
      <x:c r="B3620" s="1">
        <x:v>44782.539612334964</x:v>
      </x:c>
      <x:c r="C3620" s="6">
        <x:v>60.29535338833333</x:v>
      </x:c>
      <x:c r="D3620" s="14" t="s">
        <x:v>94</x:v>
      </x:c>
      <x:c r="E3620" s="15">
        <x:v>44771.473020239646</x:v>
      </x:c>
      <x:c r="F3620" t="s">
        <x:v>99</x:v>
      </x:c>
      <x:c r="G3620" s="6">
        <x:v>106.1199476216944</x:v>
      </x:c>
      <x:c r="H3620" t="s">
        <x:v>97</x:v>
      </x:c>
      <x:c r="I3620" s="6">
        <x:v>27.82689290495273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19.961999999999996</x:v>
      </x:c>
      <x:c r="S3620" s="8">
        <x:v>71091.54471672558</x:v>
      </x:c>
      <x:c r="T3620" s="12">
        <x:v>266300.83744515944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292409</x:v>
      </x:c>
      <x:c r="B3621" s="1">
        <x:v>44782.53962408011</x:v>
      </x:c>
      <x:c r="C3621" s="6">
        <x:v>60.3122664</x:v>
      </x:c>
      <x:c r="D3621" s="14" t="s">
        <x:v>94</x:v>
      </x:c>
      <x:c r="E3621" s="15">
        <x:v>44771.473020239646</x:v>
      </x:c>
      <x:c r="F3621" t="s">
        <x:v>99</x:v>
      </x:c>
      <x:c r="G3621" s="6">
        <x:v>106.0688261772604</x:v>
      </x:c>
      <x:c r="H3621" t="s">
        <x:v>97</x:v>
      </x:c>
      <x:c r="I3621" s="6">
        <x:v>27.839005755945436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19.965999999999998</x:v>
      </x:c>
      <x:c r="S3621" s="8">
        <x:v>71088.50971994625</x:v>
      </x:c>
      <x:c r="T3621" s="12">
        <x:v>266287.61232631066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292415</x:v>
      </x:c>
      <x:c r="B3622" s="1">
        <x:v>44782.539635810776</x:v>
      </x:c>
      <x:c r="C3622" s="6">
        <x:v>60.329158568333334</x:v>
      </x:c>
      <x:c r="D3622" s="14" t="s">
        <x:v>94</x:v>
      </x:c>
      <x:c r="E3622" s="15">
        <x:v>44771.473020239646</x:v>
      </x:c>
      <x:c r="F3622" t="s">
        <x:v>99</x:v>
      </x:c>
      <x:c r="G3622" s="6">
        <x:v>106.0958781555855</x:v>
      </x:c>
      <x:c r="H3622" t="s">
        <x:v>97</x:v>
      </x:c>
      <x:c r="I3622" s="6">
        <x:v>27.840929388909444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19.962999999999997</x:v>
      </x:c>
      <x:c r="S3622" s="8">
        <x:v>71089.70726352384</x:v>
      </x:c>
      <x:c r="T3622" s="12">
        <x:v>266295.2078406561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292421</x:v>
      </x:c>
      <x:c r="B3623" s="1">
        <x:v>44782.53964757234</x:v>
      </x:c>
      <x:c r="C3623" s="6">
        <x:v>60.34609521</x:v>
      </x:c>
      <x:c r="D3623" s="14" t="s">
        <x:v>94</x:v>
      </x:c>
      <x:c r="E3623" s="15">
        <x:v>44771.473020239646</x:v>
      </x:c>
      <x:c r="F3623" t="s">
        <x:v>99</x:v>
      </x:c>
      <x:c r="G3623" s="6">
        <x:v>106.17557856776918</x:v>
      </x:c>
      <x:c r="H3623" t="s">
        <x:v>97</x:v>
      </x:c>
      <x:c r="I3623" s="6">
        <x:v>27.836811613441114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19.965999999999998</x:v>
      </x:c>
      <x:c r="S3623" s="8">
        <x:v>71090.17953091611</x:v>
      </x:c>
      <x:c r="T3623" s="12">
        <x:v>266283.178637601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292434</x:v>
      </x:c>
      <x:c r="B3624" s="1">
        <x:v>44782.53965872473</x:v>
      </x:c>
      <x:c r="C3624" s="6">
        <x:v>60.36215465833333</x:v>
      </x:c>
      <x:c r="D3624" s="14" t="s">
        <x:v>94</x:v>
      </x:c>
      <x:c r="E3624" s="15">
        <x:v>44771.473020239646</x:v>
      </x:c>
      <x:c r="F3624" t="s">
        <x:v>99</x:v>
      </x:c>
      <x:c r="G3624" s="6">
        <x:v>106.09054690348718</x:v>
      </x:c>
      <x:c r="H3624" t="s">
        <x:v>97</x:v>
      </x:c>
      <x:c r="I3624" s="6">
        <x:v>27.836691386496113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19.963999999999995</x:v>
      </x:c>
      <x:c r="S3624" s="8">
        <x:v>71091.72059642265</x:v>
      </x:c>
      <x:c r="T3624" s="12">
        <x:v>266288.8909615633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292445</x:v>
      </x:c>
      <x:c r="B3625" s="1">
        <x:v>44782.53967040996</x:v>
      </x:c>
      <x:c r="C3625" s="6">
        <x:v>60.378981385</x:v>
      </x:c>
      <x:c r="D3625" s="14" t="s">
        <x:v>94</x:v>
      </x:c>
      <x:c r="E3625" s="15">
        <x:v>44771.473020239646</x:v>
      </x:c>
      <x:c r="F3625" t="s">
        <x:v>99</x:v>
      </x:c>
      <x:c r="G3625" s="6">
        <x:v>106.11070099792418</x:v>
      </x:c>
      <x:c r="H3625" t="s">
        <x:v>97</x:v>
      </x:c>
      <x:c r="I3625" s="6">
        <x:v>27.82647211190715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19.962999999999997</x:v>
      </x:c>
      <x:c r="S3625" s="8">
        <x:v>71099.10433882066</x:v>
      </x:c>
      <x:c r="T3625" s="12">
        <x:v>266286.9559170515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292448</x:v>
      </x:c>
      <x:c r="B3626" s="1">
        <x:v>44782.53968214373</x:v>
      </x:c>
      <x:c r="C3626" s="6">
        <x:v>60.39587801166667</x:v>
      </x:c>
      <x:c r="D3626" s="14" t="s">
        <x:v>94</x:v>
      </x:c>
      <x:c r="E3626" s="15">
        <x:v>44771.473020239646</x:v>
      </x:c>
      <x:c r="F3626" t="s">
        <x:v>99</x:v>
      </x:c>
      <x:c r="G3626" s="6">
        <x:v>106.08783546109791</x:v>
      </x:c>
      <x:c r="H3626" t="s">
        <x:v>97</x:v>
      </x:c>
      <x:c r="I3626" s="6">
        <x:v>27.839336380282475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19.963999999999995</x:v>
      </x:c>
      <x:c r="S3626" s="8">
        <x:v>71102.48993489267</x:v>
      </x:c>
      <x:c r="T3626" s="12">
        <x:v>266292.3056989341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292460</x:v>
      </x:c>
      <x:c r="B3627" s="1">
        <x:v>44782.539693838364</x:v>
      </x:c>
      <x:c r="C3627" s="6">
        <x:v>60.412718276666666</x:v>
      </x:c>
      <x:c r="D3627" s="14" t="s">
        <x:v>94</x:v>
      </x:c>
      <x:c r="E3627" s="15">
        <x:v>44771.473020239646</x:v>
      </x:c>
      <x:c r="F3627" t="s">
        <x:v>99</x:v>
      </x:c>
      <x:c r="G3627" s="6">
        <x:v>106.07461794391668</x:v>
      </x:c>
      <x:c r="H3627" t="s">
        <x:v>97</x:v>
      </x:c>
      <x:c r="I3627" s="6">
        <x:v>27.833355090488567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19.965999999999998</x:v>
      </x:c>
      <x:c r="S3627" s="8">
        <x:v>71100.26424646053</x:v>
      </x:c>
      <x:c r="T3627" s="12">
        <x:v>266288.6807147333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292471</x:v>
      </x:c>
      <x:c r="B3628" s="1">
        <x:v>44782.53970499414</x:v>
      </x:c>
      <x:c r="C3628" s="6">
        <x:v>60.428782606666665</x:v>
      </x:c>
      <x:c r="D3628" s="14" t="s">
        <x:v>94</x:v>
      </x:c>
      <x:c r="E3628" s="15">
        <x:v>44771.473020239646</x:v>
      </x:c>
      <x:c r="F3628" t="s">
        <x:v>99</x:v>
      </x:c>
      <x:c r="G3628" s="6">
        <x:v>106.175331869773</x:v>
      </x:c>
      <x:c r="H3628" t="s">
        <x:v>97</x:v>
      </x:c>
      <x:c r="I3628" s="6">
        <x:v>27.837052067343848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19.965999999999998</x:v>
      </x:c>
      <x:c r="S3628" s="8">
        <x:v>71101.960575262</x:v>
      </x:c>
      <x:c r="T3628" s="12">
        <x:v>266288.8630853374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292477</x:v>
      </x:c>
      <x:c r="B3629" s="1">
        <x:v>44782.53971671632</x:v>
      </x:c>
      <x:c r="C3629" s="6">
        <x:v>60.44566253166666</x:v>
      </x:c>
      <x:c r="D3629" s="14" t="s">
        <x:v>94</x:v>
      </x:c>
      <x:c r="E3629" s="15">
        <x:v>44771.473020239646</x:v>
      </x:c>
      <x:c r="F3629" t="s">
        <x:v>99</x:v>
      </x:c>
      <x:c r="G3629" s="6">
        <x:v>106.05872511280354</x:v>
      </x:c>
      <x:c r="H3629" t="s">
        <x:v>97</x:v>
      </x:c>
      <x:c r="I3629" s="6">
        <x:v>27.82055095822261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19.968999999999998</x:v>
      </x:c>
      <x:c r="S3629" s="8">
        <x:v>71102.08839836335</x:v>
      </x:c>
      <x:c r="T3629" s="12">
        <x:v>266292.4675174726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292485</x:v>
      </x:c>
      <x:c r="B3630" s="1">
        <x:v>44782.5397284304</x:v>
      </x:c>
      <x:c r="C3630" s="6">
        <x:v>60.462530815</x:v>
      </x:c>
      <x:c r="D3630" s="14" t="s">
        <x:v>94</x:v>
      </x:c>
      <x:c r="E3630" s="15">
        <x:v>44771.473020239646</x:v>
      </x:c>
      <x:c r="F3630" t="s">
        <x:v>99</x:v>
      </x:c>
      <x:c r="G3630" s="6">
        <x:v>106.01524318519135</x:v>
      </x:c>
      <x:c r="H3630" t="s">
        <x:v>97</x:v>
      </x:c>
      <x:c r="I3630" s="6">
        <x:v>27.83467758580673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19.971999999999998</x:v>
      </x:c>
      <x:c r="S3630" s="8">
        <x:v>71102.90018115094</x:v>
      </x:c>
      <x:c r="T3630" s="12">
        <x:v>266297.7051158573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292496</x:v>
      </x:c>
      <x:c r="B3631" s="1">
        <x:v>44782.539740142594</x:v>
      </x:c>
      <x:c r="C3631" s="6">
        <x:v>60.479396378333334</x:v>
      </x:c>
      <x:c r="D3631" s="14" t="s">
        <x:v>94</x:v>
      </x:c>
      <x:c r="E3631" s="15">
        <x:v>44771.473020239646</x:v>
      </x:c>
      <x:c r="F3631" t="s">
        <x:v>99</x:v>
      </x:c>
      <x:c r="G3631" s="6">
        <x:v>106.1246949863425</x:v>
      </x:c>
      <x:c r="H3631" t="s">
        <x:v>97</x:v>
      </x:c>
      <x:c r="I3631" s="6">
        <x:v>27.83170197207437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19.960999999999995</x:v>
      </x:c>
      <x:c r="S3631" s="8">
        <x:v>71106.08957149672</x:v>
      </x:c>
      <x:c r="T3631" s="12">
        <x:v>266301.03831289563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292508</x:v>
      </x:c>
      <x:c r="B3632" s="1">
        <x:v>44782.5397512792</x:v>
      </x:c>
      <x:c r="C3632" s="6">
        <x:v>60.495433078333335</x:v>
      </x:c>
      <x:c r="D3632" s="14" t="s">
        <x:v>94</x:v>
      </x:c>
      <x:c r="E3632" s="15">
        <x:v>44771.473020239646</x:v>
      </x:c>
      <x:c r="F3632" t="s">
        <x:v>99</x:v>
      </x:c>
      <x:c r="G3632" s="6">
        <x:v>106.05490370265339</x:v>
      </x:c>
      <x:c r="H3632" t="s">
        <x:v>97</x:v>
      </x:c>
      <x:c r="I3632" s="6">
        <x:v>27.833715770977506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19.967999999999996</x:v>
      </x:c>
      <x:c r="S3632" s="8">
        <x:v>71103.68783744823</x:v>
      </x:c>
      <x:c r="T3632" s="12">
        <x:v>266292.7984659851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292518</x:v>
      </x:c>
      <x:c r="B3633" s="1">
        <x:v>44782.53976298255</x:v>
      </x:c>
      <x:c r="C3633" s="6">
        <x:v>60.51228592166667</x:v>
      </x:c>
      <x:c r="D3633" s="14" t="s">
        <x:v>94</x:v>
      </x:c>
      <x:c r="E3633" s="15">
        <x:v>44771.473020239646</x:v>
      </x:c>
      <x:c r="F3633" t="s">
        <x:v>99</x:v>
      </x:c>
      <x:c r="G3633" s="6">
        <x:v>106.03017445753609</x:v>
      </x:c>
      <x:c r="H3633" t="s">
        <x:v>97</x:v>
      </x:c>
      <x:c r="I3633" s="6">
        <x:v>27.838975699188723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19.969999999999995</x:v>
      </x:c>
      <x:c r="S3633" s="8">
        <x:v>71116.59853342593</x:v>
      </x:c>
      <x:c r="T3633" s="12">
        <x:v>266300.1340242274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292522</x:v>
      </x:c>
      <x:c r="B3634" s="1">
        <x:v>44782.53977470011</x:v>
      </x:c>
      <x:c r="C3634" s="6">
        <x:v>60.529159201666666</x:v>
      </x:c>
      <x:c r="D3634" s="14" t="s">
        <x:v>94</x:v>
      </x:c>
      <x:c r="E3634" s="15">
        <x:v>44771.473020239646</x:v>
      </x:c>
      <x:c r="F3634" t="s">
        <x:v>99</x:v>
      </x:c>
      <x:c r="G3634" s="6">
        <x:v>106.0370716219524</x:v>
      </x:c>
      <x:c r="H3634" t="s">
        <x:v>97</x:v>
      </x:c>
      <x:c r="I3634" s="6">
        <x:v>27.841680808335695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19.968999999999998</x:v>
      </x:c>
      <x:c r="S3634" s="8">
        <x:v>71117.46335110965</x:v>
      </x:c>
      <x:c r="T3634" s="12">
        <x:v>266304.75500766875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292529</x:v>
      </x:c>
      <x:c r="B3635" s="1">
        <x:v>44782.5397864435</x:v>
      </x:c>
      <x:c r="C3635" s="6">
        <x:v>60.546069683333336</x:v>
      </x:c>
      <x:c r="D3635" s="14" t="s">
        <x:v>94</x:v>
      </x:c>
      <x:c r="E3635" s="15">
        <x:v>44771.473020239646</x:v>
      </x:c>
      <x:c r="F3635" t="s">
        <x:v>99</x:v>
      </x:c>
      <x:c r="G3635" s="6">
        <x:v>106.10401338492098</x:v>
      </x:c>
      <x:c r="H3635" t="s">
        <x:v>97</x:v>
      </x:c>
      <x:c r="I3635" s="6">
        <x:v>27.82355661868587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19.963999999999995</x:v>
      </x:c>
      <x:c r="S3635" s="8">
        <x:v>71112.82131983401</x:v>
      </x:c>
      <x:c r="T3635" s="12">
        <x:v>266305.0201054603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292545</x:v>
      </x:c>
      <x:c r="B3636" s="1">
        <x:v>44782.53979758954</x:v>
      </x:c>
      <x:c r="C3636" s="6">
        <x:v>60.562119978333335</x:v>
      </x:c>
      <x:c r="D3636" s="14" t="s">
        <x:v>94</x:v>
      </x:c>
      <x:c r="E3636" s="15">
        <x:v>44771.473020239646</x:v>
      </x:c>
      <x:c r="F3636" t="s">
        <x:v>99</x:v>
      </x:c>
      <x:c r="G3636" s="6">
        <x:v>106.08648038190896</x:v>
      </x:c>
      <x:c r="H3636" t="s">
        <x:v>97</x:v>
      </x:c>
      <x:c r="I3636" s="6">
        <x:v>27.821783278687235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19.965999999999998</x:v>
      </x:c>
      <x:c r="S3636" s="8">
        <x:v>71116.10875217833</x:v>
      </x:c>
      <x:c r="T3636" s="12">
        <x:v>266291.6384334583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292548</x:v>
      </x:c>
      <x:c r="B3637" s="1">
        <x:v>44782.53980932057</x:v>
      </x:c>
      <x:c r="C3637" s="6">
        <x:v>60.57901266333333</x:v>
      </x:c>
      <x:c r="D3637" s="14" t="s">
        <x:v>94</x:v>
      </x:c>
      <x:c r="E3637" s="15">
        <x:v>44771.473020239646</x:v>
      </x:c>
      <x:c r="F3637" t="s">
        <x:v>99</x:v>
      </x:c>
      <x:c r="G3637" s="6">
        <x:v>106.08506293576639</x:v>
      </x:c>
      <x:c r="H3637" t="s">
        <x:v>97</x:v>
      </x:c>
      <x:c r="I3637" s="6">
        <x:v>27.823165882673493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19.965999999999998</x:v>
      </x:c>
      <x:c r="S3637" s="8">
        <x:v>71117.67815811204</x:v>
      </x:c>
      <x:c r="T3637" s="12">
        <x:v>266295.6950448114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292556</x:v>
      </x:c>
      <x:c r="B3638" s="1">
        <x:v>44782.53982106945</x:v>
      </x:c>
      <x:c r="C3638" s="6">
        <x:v>60.595931048333334</x:v>
      </x:c>
      <x:c r="D3638" s="14" t="s">
        <x:v>94</x:v>
      </x:c>
      <x:c r="E3638" s="15">
        <x:v>44771.473020239646</x:v>
      </x:c>
      <x:c r="F3638" t="s">
        <x:v>99</x:v>
      </x:c>
      <x:c r="G3638" s="6">
        <x:v>106.04846926492874</x:v>
      </x:c>
      <x:c r="H3638" t="s">
        <x:v>97</x:v>
      </x:c>
      <x:c r="I3638" s="6">
        <x:v>27.821122033503798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19.969999999999995</x:v>
      </x:c>
      <x:c r="S3638" s="8">
        <x:v>71112.76841800161</x:v>
      </x:c>
      <x:c r="T3638" s="12">
        <x:v>266300.1439709504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292567</x:v>
      </x:c>
      <x:c r="B3639" s="1">
        <x:v>44782.53983221645</x:v>
      </x:c>
      <x:c r="C3639" s="6">
        <x:v>60.61198271666667</x:v>
      </x:c>
      <x:c r="D3639" s="14" t="s">
        <x:v>94</x:v>
      </x:c>
      <x:c r="E3639" s="15">
        <x:v>44771.473020239646</x:v>
      </x:c>
      <x:c r="F3639" t="s">
        <x:v>99</x:v>
      </x:c>
      <x:c r="G3639" s="6">
        <x:v>106.10241166099577</x:v>
      </x:c>
      <x:c r="H3639" t="s">
        <x:v>97</x:v>
      </x:c>
      <x:c r="I3639" s="6">
        <x:v>27.815681793984822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19.964999999999996</x:v>
      </x:c>
      <x:c r="S3639" s="8">
        <x:v>71113.47672267628</x:v>
      </x:c>
      <x:c r="T3639" s="12">
        <x:v>266284.6664822713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292578</x:v>
      </x:c>
      <x:c r="B3640" s="1">
        <x:v>44782.539843959836</x:v>
      </x:c>
      <x:c r="C3640" s="6">
        <x:v>60.628893205</x:v>
      </x:c>
      <x:c r="D3640" s="14" t="s">
        <x:v>94</x:v>
      </x:c>
      <x:c r="E3640" s="15">
        <x:v>44771.473020239646</x:v>
      </x:c>
      <x:c r="F3640" t="s">
        <x:v>99</x:v>
      </x:c>
      <x:c r="G3640" s="6">
        <x:v>106.18739177760149</x:v>
      </x:c>
      <x:c r="H3640" t="s">
        <x:v>97</x:v>
      </x:c>
      <x:c r="I3640" s="6">
        <x:v>27.81586213327546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19.966999999999995</x:v>
      </x:c>
      <x:c r="S3640" s="8">
        <x:v>71119.02455695419</x:v>
      </x:c>
      <x:c r="T3640" s="12">
        <x:v>266299.9502836045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292585</x:v>
      </x:c>
      <x:c r="B3641" s="1">
        <x:v>44782.539855663315</x:v>
      </x:c>
      <x:c r="C3641" s="6">
        <x:v>60.645746216666666</x:v>
      </x:c>
      <x:c r="D3641" s="14" t="s">
        <x:v>94</x:v>
      </x:c>
      <x:c r="E3641" s="15">
        <x:v>44771.473020239646</x:v>
      </x:c>
      <x:c r="F3641" t="s">
        <x:v>99</x:v>
      </x:c>
      <x:c r="G3641" s="6">
        <x:v>106.03590257089262</x:v>
      </x:c>
      <x:c r="H3641" t="s">
        <x:v>97</x:v>
      </x:c>
      <x:c r="I3641" s="6">
        <x:v>27.83338514719435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19.969999999999995</x:v>
      </x:c>
      <x:c r="S3641" s="8">
        <x:v>71123.00389457952</x:v>
      </x:c>
      <x:c r="T3641" s="12">
        <x:v>266298.13205865707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292595</x:v>
      </x:c>
      <x:c r="B3642" s="1">
        <x:v>44782.53986740167</x:v>
      </x:c>
      <x:c r="C3642" s="6">
        <x:v>60.662649435</x:v>
      </x:c>
      <x:c r="D3642" s="14" t="s">
        <x:v>94</x:v>
      </x:c>
      <x:c r="E3642" s="15">
        <x:v>44771.473020239646</x:v>
      </x:c>
      <x:c r="F3642" t="s">
        <x:v>99</x:v>
      </x:c>
      <x:c r="G3642" s="6">
        <x:v>106.04267679997865</x:v>
      </x:c>
      <x:c r="H3642" t="s">
        <x:v>97</x:v>
      </x:c>
      <x:c r="I3642" s="6">
        <x:v>27.836210478758403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19.968999999999998</x:v>
      </x:c>
      <x:c r="S3642" s="8">
        <x:v>71129.31770272237</x:v>
      </x:c>
      <x:c r="T3642" s="12">
        <x:v>266312.24827269657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292607</x:v>
      </x:c>
      <x:c r="B3643" s="1">
        <x:v>44782.53987859045</x:v>
      </x:c>
      <x:c r="C3643" s="6">
        <x:v>60.67876127666667</x:v>
      </x:c>
      <x:c r="D3643" s="14" t="s">
        <x:v>94</x:v>
      </x:c>
      <x:c r="E3643" s="15">
        <x:v>44771.473020239646</x:v>
      </x:c>
      <x:c r="F3643" t="s">
        <x:v>99</x:v>
      </x:c>
      <x:c r="G3643" s="6">
        <x:v>106.05823220631214</x:v>
      </x:c>
      <x:c r="H3643" t="s">
        <x:v>97</x:v>
      </x:c>
      <x:c r="I3643" s="6">
        <x:v>27.821031863716144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19.968999999999998</x:v>
      </x:c>
      <x:c r="S3643" s="8">
        <x:v>71128.87195007852</x:v>
      </x:c>
      <x:c r="T3643" s="12">
        <x:v>266302.9654888724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292612</x:v>
      </x:c>
      <x:c r="B3644" s="1">
        <x:v>44782.53989030884</x:v>
      </x:c>
      <x:c r="C3644" s="6">
        <x:v>60.695635771666666</x:v>
      </x:c>
      <x:c r="D3644" s="14" t="s">
        <x:v>94</x:v>
      </x:c>
      <x:c r="E3644" s="15">
        <x:v>44771.473020239646</x:v>
      </x:c>
      <x:c r="F3644" t="s">
        <x:v>99</x:v>
      </x:c>
      <x:c r="G3644" s="6">
        <x:v>106.07760645446187</x:v>
      </x:c>
      <x:c r="H3644" t="s">
        <x:v>97</x:v>
      </x:c>
      <x:c r="I3644" s="6">
        <x:v>27.83043959128736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19.965999999999998</x:v>
      </x:c>
      <x:c r="S3644" s="8">
        <x:v>71126.8701576499</x:v>
      </x:c>
      <x:c r="T3644" s="12">
        <x:v>266299.7557910689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292621</x:v>
      </x:c>
      <x:c r="B3645" s="1">
        <x:v>44782.539902060314</x:v>
      </x:c>
      <x:c r="C3645" s="6">
        <x:v>60.7125579</x:v>
      </x:c>
      <x:c r="D3645" s="14" t="s">
        <x:v>94</x:v>
      </x:c>
      <x:c r="E3645" s="15">
        <x:v>44771.473020239646</x:v>
      </x:c>
      <x:c r="F3645" t="s">
        <x:v>99</x:v>
      </x:c>
      <x:c r="G3645" s="6">
        <x:v>106.00643946523275</x:v>
      </x:c>
      <x:c r="H3645" t="s">
        <x:v>97</x:v>
      </x:c>
      <x:c r="I3645" s="6">
        <x:v>27.833835997816095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19.972999999999995</x:v>
      </x:c>
      <x:c r="S3645" s="8">
        <x:v>71133.24962196742</x:v>
      </x:c>
      <x:c r="T3645" s="12">
        <x:v>266290.3303522746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292635</x:v>
      </x:c>
      <x:c r="B3646" s="1">
        <x:v>44782.539913860026</x:v>
      </x:c>
      <x:c r="C3646" s="6">
        <x:v>60.729549485</x:v>
      </x:c>
      <x:c r="D3646" s="14" t="s">
        <x:v>94</x:v>
      </x:c>
      <x:c r="E3646" s="15">
        <x:v>44771.473020239646</x:v>
      </x:c>
      <x:c r="F3646" t="s">
        <x:v>99</x:v>
      </x:c>
      <x:c r="G3646" s="6">
        <x:v>106.03494989068537</x:v>
      </x:c>
      <x:c r="H3646" t="s">
        <x:v>97</x:v>
      </x:c>
      <x:c r="I3646" s="6">
        <x:v>27.824879110142774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19.970999999999997</x:v>
      </x:c>
      <x:c r="S3646" s="8">
        <x:v>71138.89592110306</x:v>
      </x:c>
      <x:c r="T3646" s="12">
        <x:v>266292.8675660032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292642</x:v>
      </x:c>
      <x:c r="B3647" s="1">
        <x:v>44782.53992500439</x:v>
      </x:c>
      <x:c r="C3647" s="6">
        <x:v>60.745597365</x:v>
      </x:c>
      <x:c r="D3647" s="14" t="s">
        <x:v>94</x:v>
      </x:c>
      <x:c r="E3647" s="15">
        <x:v>44771.473020239646</x:v>
      </x:c>
      <x:c r="F3647" t="s">
        <x:v>99</x:v>
      </x:c>
      <x:c r="G3647" s="6">
        <x:v>105.94966465374708</x:v>
      </x:c>
      <x:c r="H3647" t="s">
        <x:v>97</x:v>
      </x:c>
      <x:c r="I3647" s="6">
        <x:v>27.84210160328803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19.977999999999998</x:v>
      </x:c>
      <x:c r="S3647" s="8">
        <x:v>71132.90386402326</x:v>
      </x:c>
      <x:c r="T3647" s="12">
        <x:v>266309.2760016562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292648</x:v>
      </x:c>
      <x:c r="B3648" s="1">
        <x:v>44782.53993674938</x:v>
      </x:c>
      <x:c r="C3648" s="6">
        <x:v>60.762510148333334</x:v>
      </x:c>
      <x:c r="D3648" s="14" t="s">
        <x:v>94</x:v>
      </x:c>
      <x:c r="E3648" s="15">
        <x:v>44771.473020239646</x:v>
      </x:c>
      <x:c r="F3648" t="s">
        <x:v>99</x:v>
      </x:c>
      <x:c r="G3648" s="6">
        <x:v>106.00720920110662</x:v>
      </x:c>
      <x:c r="H3648" t="s">
        <x:v>97</x:v>
      </x:c>
      <x:c r="I3648" s="6">
        <x:v>27.833084580146533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19.972999999999995</x:v>
      </x:c>
      <x:c r="S3648" s="8">
        <x:v>71132.90928979109</x:v>
      </x:c>
      <x:c r="T3648" s="12">
        <x:v>266300.47122435545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292658</x:v>
      </x:c>
      <x:c r="B3649" s="1">
        <x:v>44782.53994847219</x:v>
      </x:c>
      <x:c r="C3649" s="6">
        <x:v>60.779391005</x:v>
      </x:c>
      <x:c r="D3649" s="14" t="s">
        <x:v>94</x:v>
      </x:c>
      <x:c r="E3649" s="15">
        <x:v>44771.473020239646</x:v>
      </x:c>
      <x:c r="F3649" t="s">
        <x:v>99</x:v>
      </x:c>
      <x:c r="G3649" s="6">
        <x:v>106.04440329914824</x:v>
      </x:c>
      <x:c r="H3649" t="s">
        <x:v>97</x:v>
      </x:c>
      <x:c r="I3649" s="6">
        <x:v>27.825089506558925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19.969999999999995</x:v>
      </x:c>
      <x:c r="S3649" s="8">
        <x:v>71136.03416795972</x:v>
      </x:c>
      <x:c r="T3649" s="12">
        <x:v>266304.6617513262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292671</x:v>
      </x:c>
      <x:c r="B3650" s="1">
        <x:v>44782.53995962201</x:v>
      </x:c>
      <x:c r="C3650" s="6">
        <x:v>60.795446733333335</x:v>
      </x:c>
      <x:c r="D3650" s="14" t="s">
        <x:v>94</x:v>
      </x:c>
      <x:c r="E3650" s="15">
        <x:v>44771.473020239646</x:v>
      </x:c>
      <x:c r="F3650" t="s">
        <x:v>99</x:v>
      </x:c>
      <x:c r="G3650" s="6">
        <x:v>106.0187843142279</x:v>
      </x:c>
      <x:c r="H3650" t="s">
        <x:v>97</x:v>
      </x:c>
      <x:c r="I3650" s="6">
        <x:v>27.831221065051523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19.971999999999998</x:v>
      </x:c>
      <x:c r="S3650" s="8">
        <x:v>71138.45078291257</x:v>
      </x:c>
      <x:c r="T3650" s="12">
        <x:v>266302.4338746661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292678</x:v>
      </x:c>
      <x:c r="B3651" s="1">
        <x:v>44782.53997133387</x:v>
      </x:c>
      <x:c r="C3651" s="6">
        <x:v>60.81231182</x:v>
      </x:c>
      <x:c r="D3651" s="14" t="s">
        <x:v>94</x:v>
      </x:c>
      <x:c r="E3651" s="15">
        <x:v>44771.473020239646</x:v>
      </x:c>
      <x:c r="F3651" t="s">
        <x:v>99</x:v>
      </x:c>
      <x:c r="G3651" s="6">
        <x:v>105.97369718340768</x:v>
      </x:c>
      <x:c r="H3651" t="s">
        <x:v>97</x:v>
      </x:c>
      <x:c r="I3651" s="6">
        <x:v>27.828065114427773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19.976999999999997</x:v>
      </x:c>
      <x:c r="S3651" s="8">
        <x:v>71144.33597770442</x:v>
      </x:c>
      <x:c r="T3651" s="12">
        <x:v>266307.67637979914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292689</x:v>
      </x:c>
      <x:c r="B3652" s="1">
        <x:v>44782.53998306436</x:v>
      </x:c>
      <x:c r="C3652" s="6">
        <x:v>60.82920371833333</x:v>
      </x:c>
      <x:c r="D3652" s="14" t="s">
        <x:v>94</x:v>
      </x:c>
      <x:c r="E3652" s="15">
        <x:v>44771.473020239646</x:v>
      </x:c>
      <x:c r="F3652" t="s">
        <x:v>99</x:v>
      </x:c>
      <x:c r="G3652" s="6">
        <x:v>106.07082859037362</x:v>
      </x:c>
      <x:c r="H3652" t="s">
        <x:v>97</x:v>
      </x:c>
      <x:c r="I3652" s="6">
        <x:v>27.837052067343848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19.965999999999998</x:v>
      </x:c>
      <x:c r="S3652" s="8">
        <x:v>71147.38759491128</x:v>
      </x:c>
      <x:c r="T3652" s="12">
        <x:v>266312.6216779297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292691</x:v>
      </x:c>
      <x:c r="B3653" s="1">
        <x:v>44782.539994803315</x:v>
      </x:c>
      <x:c r="C3653" s="6">
        <x:v>60.84610781333333</x:v>
      </x:c>
      <x:c r="D3653" s="14" t="s">
        <x:v>94</x:v>
      </x:c>
      <x:c r="E3653" s="15">
        <x:v>44771.473020239646</x:v>
      </x:c>
      <x:c r="F3653" t="s">
        <x:v>99</x:v>
      </x:c>
      <x:c r="G3653" s="6">
        <x:v>105.97772964114398</x:v>
      </x:c>
      <x:c r="H3653" t="s">
        <x:v>97</x:v>
      </x:c>
      <x:c r="I3653" s="6">
        <x:v>27.824127694478648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19.976999999999997</x:v>
      </x:c>
      <x:c r="S3653" s="8">
        <x:v>71152.28168628215</x:v>
      </x:c>
      <x:c r="T3653" s="12">
        <x:v>266302.8018873978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292705</x:v>
      </x:c>
      <x:c r="B3654" s="1">
        <x:v>44782.54000596815</x:v>
      </x:c>
      <x:c r="C3654" s="6">
        <x:v>60.862185176666664</x:v>
      </x:c>
      <x:c r="D3654" s="14" t="s">
        <x:v>94</x:v>
      </x:c>
      <x:c r="E3654" s="15">
        <x:v>44771.473020239646</x:v>
      </x:c>
      <x:c r="F3654" t="s">
        <x:v>99</x:v>
      </x:c>
      <x:c r="G3654" s="6">
        <x:v>106.00123893286265</x:v>
      </x:c>
      <x:c r="H3654" t="s">
        <x:v>97</x:v>
      </x:c>
      <x:c r="I3654" s="6">
        <x:v>27.829477777673674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19.973999999999997</x:v>
      </x:c>
      <x:c r="S3654" s="8">
        <x:v>71157.59779481015</x:v>
      </x:c>
      <x:c r="T3654" s="12">
        <x:v>266308.1306085244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292713</x:v>
      </x:c>
      <x:c r="B3655" s="1">
        <x:v>44782.540017714775</x:v>
      </x:c>
      <x:c r="C3655" s="6">
        <x:v>60.879100326666666</x:v>
      </x:c>
      <x:c r="D3655" s="14" t="s">
        <x:v>94</x:v>
      </x:c>
      <x:c r="E3655" s="15">
        <x:v>44771.473020239646</x:v>
      </x:c>
      <x:c r="F3655" t="s">
        <x:v>99</x:v>
      </x:c>
      <x:c r="G3655" s="6">
        <x:v>105.95280753782511</x:v>
      </x:c>
      <x:c r="H3655" t="s">
        <x:v>97</x:v>
      </x:c>
      <x:c r="I3655" s="6">
        <x:v>27.829598004360378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19.978999999999996</x:v>
      </x:c>
      <x:c r="S3655" s="8">
        <x:v>71147.95632459436</x:v>
      </x:c>
      <x:c r="T3655" s="12">
        <x:v>266296.5265314524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292719</x:v>
      </x:c>
      <x:c r="B3656" s="1">
        <x:v>44782.54002941821</x:v>
      </x:c>
      <x:c r="C3656" s="6">
        <x:v>60.89595326333333</x:v>
      </x:c>
      <x:c r="D3656" s="14" t="s">
        <x:v>94</x:v>
      </x:c>
      <x:c r="E3656" s="15">
        <x:v>44771.473020239646</x:v>
      </x:c>
      <x:c r="F3656" t="s">
        <x:v>99</x:v>
      </x:c>
      <x:c r="G3656" s="6">
        <x:v>105.97474006508827</x:v>
      </x:c>
      <x:c r="H3656" t="s">
        <x:v>97</x:v>
      </x:c>
      <x:c r="I3656" s="6">
        <x:v>27.836480989352367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19.975999999999996</x:v>
      </x:c>
      <x:c r="S3656" s="8">
        <x:v>71148.6124062299</x:v>
      </x:c>
      <x:c r="T3656" s="12">
        <x:v>266305.3511293226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292726</x:v>
      </x:c>
      <x:c r="B3657" s="1">
        <x:v>44782.54004056824</x:v>
      </x:c>
      <x:c r="C3657" s="6">
        <x:v>60.912009313333336</x:v>
      </x:c>
      <x:c r="D3657" s="14" t="s">
        <x:v>94</x:v>
      </x:c>
      <x:c r="E3657" s="15">
        <x:v>44771.473020239646</x:v>
      </x:c>
      <x:c r="F3657" t="s">
        <x:v>99</x:v>
      </x:c>
      <x:c r="G3657" s="6">
        <x:v>105.96120964302828</x:v>
      </x:c>
      <x:c r="H3657" t="s">
        <x:v>97</x:v>
      </x:c>
      <x:c r="I3657" s="6">
        <x:v>27.821392542881313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19.978999999999996</x:v>
      </x:c>
      <x:c r="S3657" s="8">
        <x:v>71150.57608027828</x:v>
      </x:c>
      <x:c r="T3657" s="12">
        <x:v>266304.1881618933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292741</x:v>
      </x:c>
      <x:c r="B3658" s="1">
        <x:v>44782.540052256074</x:v>
      </x:c>
      <x:c r="C3658" s="6">
        <x:v>60.92883978333333</x:v>
      </x:c>
      <x:c r="D3658" s="14" t="s">
        <x:v>94</x:v>
      </x:c>
      <x:c r="E3658" s="15">
        <x:v>44771.473020239646</x:v>
      </x:c>
      <x:c r="F3658" t="s">
        <x:v>99</x:v>
      </x:c>
      <x:c r="G3658" s="6">
        <x:v>105.9762790700457</x:v>
      </x:c>
      <x:c r="H3658" t="s">
        <x:v>97</x:v>
      </x:c>
      <x:c r="I3658" s="6">
        <x:v>27.834978152996882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19.975999999999996</x:v>
      </x:c>
      <x:c r="S3658" s="8">
        <x:v>71150.99836569067</x:v>
      </x:c>
      <x:c r="T3658" s="12">
        <x:v>266312.6932728844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292752</x:v>
      </x:c>
      <x:c r="B3659" s="1">
        <x:v>44782.54006398696</x:v>
      </x:c>
      <x:c r="C3659" s="6">
        <x:v>60.945732275</x:v>
      </x:c>
      <x:c r="D3659" s="14" t="s">
        <x:v>94</x:v>
      </x:c>
      <x:c r="E3659" s="15">
        <x:v>44771.473020239646</x:v>
      </x:c>
      <x:c r="F3659" t="s">
        <x:v>99</x:v>
      </x:c>
      <x:c r="G3659" s="6">
        <x:v>105.94603372270616</x:v>
      </x:c>
      <x:c r="H3659" t="s">
        <x:v>97</x:v>
      </x:c>
      <x:c r="I3659" s="6">
        <x:v>27.84564830569616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19.977999999999998</x:v>
      </x:c>
      <x:c r="S3659" s="8">
        <x:v>71153.90858336</x:v>
      </x:c>
      <x:c r="T3659" s="12">
        <x:v>266293.9599935494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292755</x:v>
      </x:c>
      <x:c r="B3660" s="1">
        <x:v>44782.54007571349</x:v>
      </x:c>
      <x:c r="C3660" s="6">
        <x:v>60.962618471666666</x:v>
      </x:c>
      <x:c r="D3660" s="14" t="s">
        <x:v>94</x:v>
      </x:c>
      <x:c r="E3660" s="15">
        <x:v>44771.473020239646</x:v>
      </x:c>
      <x:c r="F3660" t="s">
        <x:v>99</x:v>
      </x:c>
      <x:c r="G3660" s="6">
        <x:v>105.99618979166674</x:v>
      </x:c>
      <x:c r="H3660" t="s">
        <x:v>97</x:v>
      </x:c>
      <x:c r="I3660" s="6">
        <x:v>27.83440707535783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19.973999999999997</x:v>
      </x:c>
      <x:c r="S3660" s="8">
        <x:v>71149.74297727668</x:v>
      </x:c>
      <x:c r="T3660" s="12">
        <x:v>266300.46649947617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292772</x:v>
      </x:c>
      <x:c r="B3661" s="1">
        <x:v>44782.54008688365</x:v>
      </x:c>
      <x:c r="C3661" s="6">
        <x:v>60.978703493333335</x:v>
      </x:c>
      <x:c r="D3661" s="14" t="s">
        <x:v>94</x:v>
      </x:c>
      <x:c r="E3661" s="15">
        <x:v>44771.473020239646</x:v>
      </x:c>
      <x:c r="F3661" t="s">
        <x:v>99</x:v>
      </x:c>
      <x:c r="G3661" s="6">
        <x:v>105.9010161373409</x:v>
      </x:c>
      <x:c r="H3661" t="s">
        <x:v>97</x:v>
      </x:c>
      <x:c r="I3661" s="6">
        <x:v>27.84246228471784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19.982999999999997</x:v>
      </x:c>
      <x:c r="S3661" s="8">
        <x:v>71159.2947276616</x:v>
      </x:c>
      <x:c r="T3661" s="12">
        <x:v>266297.1875952928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292764</x:v>
      </x:c>
      <x:c r="B3662" s="1">
        <x:v>44782.54009863021</x:v>
      </x:c>
      <x:c r="C3662" s="6">
        <x:v>60.99561855333334</x:v>
      </x:c>
      <x:c r="D3662" s="14" t="s">
        <x:v>94</x:v>
      </x:c>
      <x:c r="E3662" s="15">
        <x:v>44771.473020239646</x:v>
      </x:c>
      <x:c r="F3662" t="s">
        <x:v>99</x:v>
      </x:c>
      <x:c r="G3662" s="6">
        <x:v>105.9297648654438</x:v>
      </x:c>
      <x:c r="H3662" t="s">
        <x:v>97</x:v>
      </x:c>
      <x:c r="I3662" s="6">
        <x:v>27.842672682235843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19.979999999999997</x:v>
      </x:c>
      <x:c r="S3662" s="8">
        <x:v>71168.47573792019</x:v>
      </x:c>
      <x:c r="T3662" s="12">
        <x:v>266308.27692888316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292777</x:v>
      </x:c>
      <x:c r="B3663" s="1">
        <x:v>44782.540110368194</x:v>
      </x:c>
      <x:c r="C3663" s="6">
        <x:v>61.012521245</x:v>
      </x:c>
      <x:c r="D3663" s="14" t="s">
        <x:v>94</x:v>
      </x:c>
      <x:c r="E3663" s="15">
        <x:v>44771.473020239646</x:v>
      </x:c>
      <x:c r="F3663" t="s">
        <x:v>99</x:v>
      </x:c>
      <x:c r="G3663" s="6">
        <x:v>105.94391420708756</x:v>
      </x:c>
      <x:c r="H3663" t="s">
        <x:v>97</x:v>
      </x:c>
      <x:c r="I3663" s="6">
        <x:v>27.83828439386798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19.978999999999996</x:v>
      </x:c>
      <x:c r="S3663" s="8">
        <x:v>71160.44367240882</x:v>
      </x:c>
      <x:c r="T3663" s="12">
        <x:v>266311.31680570275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292796</x:v>
      </x:c>
      <x:c r="B3664" s="1">
        <x:v>44782.54012154948</x:v>
      </x:c>
      <x:c r="C3664" s="6">
        <x:v>61.028622295</x:v>
      </x:c>
      <x:c r="D3664" s="14" t="s">
        <x:v>94</x:v>
      </x:c>
      <x:c r="E3664" s="15">
        <x:v>44771.473020239646</x:v>
      </x:c>
      <x:c r="F3664" t="s">
        <x:v>99</x:v>
      </x:c>
      <x:c r="G3664" s="6">
        <x:v>105.92241629858687</x:v>
      </x:c>
      <x:c r="H3664" t="s">
        <x:v>97</x:v>
      </x:c>
      <x:c r="I3664" s="6">
        <x:v>27.84041842379611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19.980999999999998</x:v>
      </x:c>
      <x:c r="S3664" s="8">
        <x:v>71170.52805117349</x:v>
      </x:c>
      <x:c r="T3664" s="12">
        <x:v>266305.50174011546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292804</x:v>
      </x:c>
      <x:c r="B3665" s="1">
        <x:v>44782.54013329582</x:v>
      </x:c>
      <x:c r="C3665" s="6">
        <x:v>61.04553703333333</x:v>
      </x:c>
      <x:c r="D3665" s="14" t="s">
        <x:v>94</x:v>
      </x:c>
      <x:c r="E3665" s="15">
        <x:v>44771.473020239646</x:v>
      </x:c>
      <x:c r="F3665" t="s">
        <x:v>99</x:v>
      </x:c>
      <x:c r="G3665" s="6">
        <x:v>105.99101104206683</x:v>
      </x:c>
      <x:c r="H3665" t="s">
        <x:v>97</x:v>
      </x:c>
      <x:c r="I3665" s="6">
        <x:v>27.847030919514054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19.983999999999998</x:v>
      </x:c>
      <x:c r="S3665" s="8">
        <x:v>71176.48419319687</x:v>
      </x:c>
      <x:c r="T3665" s="12">
        <x:v>266318.44123308425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292809</x:v>
      </x:c>
      <x:c r="B3666" s="1">
        <x:v>44782.540144988954</x:v>
      </x:c>
      <x:c r="C3666" s="6">
        <x:v>61.06237513333333</x:v>
      </x:c>
      <x:c r="D3666" s="14" t="s">
        <x:v>94</x:v>
      </x:c>
      <x:c r="E3666" s="15">
        <x:v>44771.473020239646</x:v>
      </x:c>
      <x:c r="F3666" t="s">
        <x:v>99</x:v>
      </x:c>
      <x:c r="G3666" s="6">
        <x:v>105.98539073972584</x:v>
      </x:c>
      <x:c r="H3666" t="s">
        <x:v>97</x:v>
      </x:c>
      <x:c r="I3666" s="6">
        <x:v>27.826081375555987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19.975999999999996</x:v>
      </x:c>
      <x:c r="S3666" s="8">
        <x:v>71183.67941409738</x:v>
      </x:c>
      <x:c r="T3666" s="12">
        <x:v>266311.94751095044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292817</x:v>
      </x:c>
      <x:c r="B3667" s="1">
        <x:v>44782.5401567345</x:v>
      </x:c>
      <x:c r="C3667" s="6">
        <x:v>61.079288715</x:v>
      </x:c>
      <x:c r="D3667" s="14" t="s">
        <x:v>94</x:v>
      </x:c>
      <x:c r="E3667" s="15">
        <x:v>44771.473020239646</x:v>
      </x:c>
      <x:c r="F3667" t="s">
        <x:v>99</x:v>
      </x:c>
      <x:c r="G3667" s="6">
        <x:v>105.93091320401965</x:v>
      </x:c>
      <x:c r="H3667" t="s">
        <x:v>97</x:v>
      </x:c>
      <x:c r="I3667" s="6">
        <x:v>27.822684976874825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19.981999999999996</x:v>
      </x:c>
      <x:c r="S3667" s="8">
        <x:v>71184.11647311611</x:v>
      </x:c>
      <x:c r="T3667" s="12">
        <x:v>266311.78034924244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292825</x:v>
      </x:c>
      <x:c r="B3668" s="1">
        <x:v>44782.5401678857</x:v>
      </x:c>
      <x:c r="C3668" s="6">
        <x:v>61.095346451666664</x:v>
      </x:c>
      <x:c r="D3668" s="14" t="s">
        <x:v>94</x:v>
      </x:c>
      <x:c r="E3668" s="15">
        <x:v>44771.473020239646</x:v>
      </x:c>
      <x:c r="F3668" t="s">
        <x:v>99</x:v>
      </x:c>
      <x:c r="G3668" s="6">
        <x:v>105.92235968424465</x:v>
      </x:c>
      <x:c r="H3668" t="s">
        <x:v>97</x:v>
      </x:c>
      <x:c r="I3668" s="6">
        <x:v>27.831040724935974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19.981999999999996</x:v>
      </x:c>
      <x:c r="S3668" s="8">
        <x:v>71181.18058266611</x:v>
      </x:c>
      <x:c r="T3668" s="12">
        <x:v>266308.97370479885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292840</x:v>
      </x:c>
      <x:c r="B3669" s="1">
        <x:v>44782.540179631076</x:v>
      </x:c>
      <x:c r="C3669" s="6">
        <x:v>61.112259783333336</x:v>
      </x:c>
      <x:c r="D3669" s="14" t="s">
        <x:v>94</x:v>
      </x:c>
      <x:c r="E3669" s="15">
        <x:v>44771.473020239646</x:v>
      </x:c>
      <x:c r="F3669" t="s">
        <x:v>99</x:v>
      </x:c>
      <x:c r="G3669" s="6">
        <x:v>105.90858296073172</x:v>
      </x:c>
      <x:c r="H3669" t="s">
        <x:v>97</x:v>
      </x:c>
      <x:c r="I3669" s="6">
        <x:v>27.83506832315925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19.982999999999997</x:v>
      </x:c>
      <x:c r="S3669" s="8">
        <x:v>71172.22110405214</x:v>
      </x:c>
      <x:c r="T3669" s="12">
        <x:v>266314.84701669915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292846</x:v>
      </x:c>
      <x:c r="B3670" s="1">
        <x:v>44782.54019134199</x:v>
      </x:c>
      <x:c r="C3670" s="6">
        <x:v>61.12912351</x:v>
      </x:c>
      <x:c r="D3670" s="14" t="s">
        <x:v>94</x:v>
      </x:c>
      <x:c r="E3670" s="15">
        <x:v>44771.473020239646</x:v>
      </x:c>
      <x:c r="F3670" t="s">
        <x:v>99</x:v>
      </x:c>
      <x:c r="G3670" s="6">
        <x:v>105.93025711890849</x:v>
      </x:c>
      <x:c r="H3670" t="s">
        <x:v>97</x:v>
      </x:c>
      <x:c r="I3670" s="6">
        <x:v>27.842191773641844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19.979999999999997</x:v>
      </x:c>
      <x:c r="S3670" s="8">
        <x:v>71186.2321431162</x:v>
      </x:c>
      <x:c r="T3670" s="12">
        <x:v>266320.0372438419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292853</x:v>
      </x:c>
      <x:c r="B3671" s="1">
        <x:v>44782.54020307665</x:v>
      </x:c>
      <x:c r="C3671" s="6">
        <x:v>61.146021411666666</x:v>
      </x:c>
      <x:c r="D3671" s="14" t="s">
        <x:v>94</x:v>
      </x:c>
      <x:c r="E3671" s="15">
        <x:v>44771.473020239646</x:v>
      </x:c>
      <x:c r="F3671" t="s">
        <x:v>99</x:v>
      </x:c>
      <x:c r="G3671" s="6">
        <x:v>105.91000393633557</x:v>
      </x:c>
      <x:c r="H3671" t="s">
        <x:v>97</x:v>
      </x:c>
      <x:c r="I3671" s="6">
        <x:v>27.82424792097345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19.983999999999998</x:v>
      </x:c>
      <x:c r="S3671" s="8">
        <x:v>71182.35630923818</x:v>
      </x:c>
      <x:c r="T3671" s="12">
        <x:v>266314.6134291688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292867</x:v>
      </x:c>
      <x:c r="B3672" s="1">
        <x:v>44782.54021420464</x:v>
      </x:c>
      <x:c r="C3672" s="6">
        <x:v>61.16204571666667</x:v>
      </x:c>
      <x:c r="D3672" s="14" t="s">
        <x:v>94</x:v>
      </x:c>
      <x:c r="E3672" s="15">
        <x:v>44771.473020239646</x:v>
      </x:c>
      <x:c r="F3672" t="s">
        <x:v>99</x:v>
      </x:c>
      <x:c r="G3672" s="6">
        <x:v>105.9076351618672</x:v>
      </x:c>
      <x:c r="H3672" t="s">
        <x:v>97</x:v>
      </x:c>
      <x:c r="I3672" s="6">
        <x:v>27.82656228184078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19.983999999999998</x:v>
      </x:c>
      <x:c r="S3672" s="8">
        <x:v>71186.35417463038</x:v>
      </x:c>
      <x:c r="T3672" s="12">
        <x:v>266310.0856561969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292875</x:v>
      </x:c>
      <x:c r="B3673" s="1">
        <x:v>44782.54022599241</x:v>
      </x:c>
      <x:c r="C3673" s="6">
        <x:v>61.179020105</x:v>
      </x:c>
      <x:c r="D3673" s="14" t="s">
        <x:v>94</x:v>
      </x:c>
      <x:c r="E3673" s="15">
        <x:v>44771.473020239646</x:v>
      </x:c>
      <x:c r="F3673" t="s">
        <x:v>99</x:v>
      </x:c>
      <x:c r="G3673" s="6">
        <x:v>105.92048868329682</x:v>
      </x:c>
      <x:c r="H3673" t="s">
        <x:v>97</x:v>
      </x:c>
      <x:c r="I3673" s="6">
        <x:v>27.823436392215626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19.982999999999997</x:v>
      </x:c>
      <x:c r="S3673" s="8">
        <x:v>71186.5971953035</x:v>
      </x:c>
      <x:c r="T3673" s="12">
        <x:v>266326.01933284436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292883</x:v>
      </x:c>
      <x:c r="B3674" s="1">
        <x:v>44782.540237707435</x:v>
      </x:c>
      <x:c r="C3674" s="6">
        <x:v>61.19588975333333</x:v>
      </x:c>
      <x:c r="D3674" s="14" t="s">
        <x:v>94</x:v>
      </x:c>
      <x:c r="E3674" s="15">
        <x:v>44771.473020239646</x:v>
      </x:c>
      <x:c r="F3674" t="s">
        <x:v>99</x:v>
      </x:c>
      <x:c r="G3674" s="6">
        <x:v>106.02742500780604</x:v>
      </x:c>
      <x:c r="H3674" t="s">
        <x:v>97</x:v>
      </x:c>
      <x:c r="I3674" s="6">
        <x:v>27.830349421249593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19.981999999999996</x:v>
      </x:c>
      <x:c r="S3674" s="8">
        <x:v>71185.21559346843</x:v>
      </x:c>
      <x:c r="T3674" s="12">
        <x:v>266313.8445427744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292892</x:v>
      </x:c>
      <x:c r="B3675" s="1">
        <x:v>44782.54024945184</x:v>
      </x:c>
      <x:c r="C3675" s="6">
        <x:v>61.21280169166667</x:v>
      </x:c>
      <x:c r="D3675" s="14" t="s">
        <x:v>94</x:v>
      </x:c>
      <x:c r="E3675" s="15">
        <x:v>44771.473020239646</x:v>
      </x:c>
      <x:c r="F3675" t="s">
        <x:v>99</x:v>
      </x:c>
      <x:c r="G3675" s="6">
        <x:v>105.88844759823863</x:v>
      </x:c>
      <x:c r="H3675" t="s">
        <x:v>97</x:v>
      </x:c>
      <x:c r="I3675" s="6">
        <x:v>27.835879854729683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19.984999999999996</x:v>
      </x:c>
      <x:c r="S3675" s="8">
        <x:v>71194.81959248113</x:v>
      </x:c>
      <x:c r="T3675" s="12">
        <x:v>266327.57992476964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292902</x:v>
      </x:c>
      <x:c r="B3676" s="1">
        <x:v>44782.54026059469</x:v>
      </x:c>
      <x:c r="C3676" s="6">
        <x:v>61.228847386666665</x:v>
      </x:c>
      <x:c r="D3676" s="14" t="s">
        <x:v>94</x:v>
      </x:c>
      <x:c r="E3676" s="15">
        <x:v>44771.473020239646</x:v>
      </x:c>
      <x:c r="F3676" t="s">
        <x:v>99</x:v>
      </x:c>
      <x:c r="G3676" s="6">
        <x:v>105.88074118213962</x:v>
      </x:c>
      <x:c r="H3676" t="s">
        <x:v>97</x:v>
      </x:c>
      <x:c r="I3676" s="6">
        <x:v>27.824548487230004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19.987</x:v>
      </x:c>
      <x:c r="S3676" s="8">
        <x:v>71194.1475536745</x:v>
      </x:c>
      <x:c r="T3676" s="12">
        <x:v>266307.09674304724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292907</x:v>
      </x:c>
      <x:c r="B3677" s="1">
        <x:v>44782.54027232787</x:v>
      </x:c>
      <x:c r="C3677" s="6">
        <x:v>61.245743178333335</x:v>
      </x:c>
      <x:c r="D3677" s="14" t="s">
        <x:v>94</x:v>
      </x:c>
      <x:c r="E3677" s="15">
        <x:v>44771.473020239646</x:v>
      </x:c>
      <x:c r="F3677" t="s">
        <x:v>99</x:v>
      </x:c>
      <x:c r="G3677" s="6">
        <x:v>105.92226738633026</x:v>
      </x:c>
      <x:c r="H3677" t="s">
        <x:v>97</x:v>
      </x:c>
      <x:c r="I3677" s="6">
        <x:v>27.831130894992384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19.981999999999996</x:v>
      </x:c>
      <x:c r="S3677" s="8">
        <x:v>71196.35704000994</x:v>
      </x:c>
      <x:c r="T3677" s="12">
        <x:v>266321.33636451146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292916</x:v>
      </x:c>
      <x:c r="B3678" s="1">
        <x:v>44782.54028403846</x:v>
      </x:c>
      <x:c r="C3678" s="6">
        <x:v>61.26260643</x:v>
      </x:c>
      <x:c r="D3678" s="14" t="s">
        <x:v>94</x:v>
      </x:c>
      <x:c r="E3678" s="15">
        <x:v>44771.473020239646</x:v>
      </x:c>
      <x:c r="F3678" t="s">
        <x:v>99</x:v>
      </x:c>
      <x:c r="G3678" s="6">
        <x:v>105.83485029693401</x:v>
      </x:c>
      <x:c r="H3678" t="s">
        <x:v>97</x:v>
      </x:c>
      <x:c r="I3678" s="6">
        <x:v>27.850547570272283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19.988999999999997</x:v>
      </x:c>
      <x:c r="S3678" s="8">
        <x:v>71192.92345909191</x:v>
      </x:c>
      <x:c r="T3678" s="12">
        <x:v>266324.6588556473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292930</x:v>
      </x:c>
      <x:c r="B3679" s="1">
        <x:v>44782.54029520864</x:v>
      </x:c>
      <x:c r="C3679" s="6">
        <x:v>61.27869148333333</x:v>
      </x:c>
      <x:c r="D3679" s="14" t="s">
        <x:v>94</x:v>
      </x:c>
      <x:c r="E3679" s="15">
        <x:v>44771.473020239646</x:v>
      </x:c>
      <x:c r="F3679" t="s">
        <x:v>99</x:v>
      </x:c>
      <x:c r="G3679" s="6">
        <x:v>105.83697120086424</x:v>
      </x:c>
      <x:c r="H3679" t="s">
        <x:v>97</x:v>
      </x:c>
      <x:c r="I3679" s="6">
        <x:v>27.848473647584342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19.988999999999997</x:v>
      </x:c>
      <x:c r="S3679" s="8">
        <x:v>71195.27623733535</x:v>
      </x:c>
      <x:c r="T3679" s="12">
        <x:v>266312.0906038833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292939</x:v>
      </x:c>
      <x:c r="B3680" s="1">
        <x:v>44782.54030693316</x:v>
      </x:c>
      <x:c r="C3680" s="6">
        <x:v>61.29557479333333</x:v>
      </x:c>
      <x:c r="D3680" s="14" t="s">
        <x:v>94</x:v>
      </x:c>
      <x:c r="E3680" s="15">
        <x:v>44771.473020239646</x:v>
      </x:c>
      <x:c r="F3680" t="s">
        <x:v>99</x:v>
      </x:c>
      <x:c r="G3680" s="6">
        <x:v>105.99080721421967</x:v>
      </x:c>
      <x:c r="H3680" t="s">
        <x:v>97</x:v>
      </x:c>
      <x:c r="I3680" s="6">
        <x:v>27.828365681025844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19.985999999999997</x:v>
      </x:c>
      <x:c r="S3680" s="8">
        <x:v>71201.47973136931</x:v>
      </x:c>
      <x:c r="T3680" s="12">
        <x:v>266314.85122120933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292943</x:v>
      </x:c>
      <x:c r="B3681" s="1">
        <x:v>44782.54031869568</x:v>
      </x:c>
      <x:c r="C3681" s="6">
        <x:v>61.31251283333334</x:v>
      </x:c>
      <x:c r="D3681" s="14" t="s">
        <x:v>94</x:v>
      </x:c>
      <x:c r="E3681" s="15">
        <x:v>44771.473020239646</x:v>
      </x:c>
      <x:c r="F3681" t="s">
        <x:v>99</x:v>
      </x:c>
      <x:c r="G3681" s="6">
        <x:v>105.86942415440552</x:v>
      </x:c>
      <x:c r="H3681" t="s">
        <x:v>97</x:v>
      </x:c>
      <x:c r="I3681" s="6">
        <x:v>27.835609344183922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19.987</x:v>
      </x:c>
      <x:c r="S3681" s="8">
        <x:v>71211.50197307332</x:v>
      </x:c>
      <x:c r="T3681" s="12">
        <x:v>266322.6259531026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292955</x:v>
      </x:c>
      <x:c r="B3682" s="1">
        <x:v>44782.54033043713</x:v>
      </x:c>
      <x:c r="C3682" s="6">
        <x:v>61.329420505</x:v>
      </x:c>
      <x:c r="D3682" s="14" t="s">
        <x:v>94</x:v>
      </x:c>
      <x:c r="E3682" s="15">
        <x:v>44771.473020239646</x:v>
      </x:c>
      <x:c r="F3682" t="s">
        <x:v>99</x:v>
      </x:c>
      <x:c r="G3682" s="6">
        <x:v>105.84345730155634</x:v>
      </x:c>
      <x:c r="H3682" t="s">
        <x:v>97</x:v>
      </x:c>
      <x:c r="I3682" s="6">
        <x:v>27.842131660072482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19.988999999999997</x:v>
      </x:c>
      <x:c r="S3682" s="8">
        <x:v>71200.36532251192</x:v>
      </x:c>
      <x:c r="T3682" s="12">
        <x:v>266319.18045797216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292966</x:v>
      </x:c>
      <x:c r="B3683" s="1">
        <x:v>44782.540341604195</x:v>
      </x:c>
      <x:c r="C3683" s="6">
        <x:v>61.345501086666665</x:v>
      </x:c>
      <x:c r="D3683" s="14" t="s">
        <x:v>94</x:v>
      </x:c>
      <x:c r="E3683" s="15">
        <x:v>44771.473020239646</x:v>
      </x:c>
      <x:c r="F3683" t="s">
        <x:v>99</x:v>
      </x:c>
      <x:c r="G3683" s="6">
        <x:v>105.82253849723723</x:v>
      </x:c>
      <x:c r="H3683" t="s">
        <x:v>97</x:v>
      </x:c>
      <x:c r="I3683" s="6">
        <x:v>27.843724670026404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19.990999999999996</x:v>
      </x:c>
      <x:c r="S3683" s="8">
        <x:v>71206.54611513478</x:v>
      </x:c>
      <x:c r="T3683" s="12">
        <x:v>266313.9311732215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292975</x:v>
      </x:c>
      <x:c r="B3684" s="1">
        <x:v>44782.54035332191</x:v>
      </x:c>
      <x:c r="C3684" s="6">
        <x:v>61.36237458666667</x:v>
      </x:c>
      <x:c r="D3684" s="14" t="s">
        <x:v>94</x:v>
      </x:c>
      <x:c r="E3684" s="15">
        <x:v>44771.473020239646</x:v>
      </x:c>
      <x:c r="F3684" t="s">
        <x:v>99</x:v>
      </x:c>
      <x:c r="G3684" s="6">
        <x:v>105.95339216919044</x:v>
      </x:c>
      <x:c r="H3684" t="s">
        <x:v>97</x:v>
      </x:c>
      <x:c r="I3684" s="6">
        <x:v>27.846039044326062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19.987999999999996</x:v>
      </x:c>
      <x:c r="S3684" s="8">
        <x:v>71211.08864220267</x:v>
      </x:c>
      <x:c r="T3684" s="12">
        <x:v>266317.52297838626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292982</x:v>
      </x:c>
      <x:c r="B3685" s="1">
        <x:v>44782.540365084555</x:v>
      </x:c>
      <x:c r="C3685" s="6">
        <x:v>61.37931280666667</x:v>
      </x:c>
      <x:c r="D3685" s="14" t="s">
        <x:v>94</x:v>
      </x:c>
      <x:c r="E3685" s="15">
        <x:v>44771.473020239646</x:v>
      </x:c>
      <x:c r="F3685" t="s">
        <x:v>99</x:v>
      </x:c>
      <x:c r="G3685" s="6">
        <x:v>105.8707402350277</x:v>
      </x:c>
      <x:c r="H3685" t="s">
        <x:v>97</x:v>
      </x:c>
      <x:c r="I3685" s="6">
        <x:v>27.843754726824955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19.985999999999997</x:v>
      </x:c>
      <x:c r="S3685" s="8">
        <x:v>71206.13961847163</x:v>
      </x:c>
      <x:c r="T3685" s="12">
        <x:v>266327.83763485146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292994</x:v>
      </x:c>
      <x:c r="B3686" s="1">
        <x:v>44782.54037621303</x:v>
      </x:c>
      <x:c r="C3686" s="6">
        <x:v>61.395337805</x:v>
      </x:c>
      <x:c r="D3686" s="14" t="s">
        <x:v>94</x:v>
      </x:c>
      <x:c r="E3686" s="15">
        <x:v>44771.473020239646</x:v>
      </x:c>
      <x:c r="F3686" t="s">
        <x:v>99</x:v>
      </x:c>
      <x:c r="G3686" s="6">
        <x:v>105.82783315615856</x:v>
      </x:c>
      <x:c r="H3686" t="s">
        <x:v>97</x:v>
      </x:c>
      <x:c r="I3686" s="6">
        <x:v>27.829117097639482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19.991999999999997</x:v>
      </x:c>
      <x:c r="S3686" s="8">
        <x:v>71204.7243799537</x:v>
      </x:c>
      <x:c r="T3686" s="12">
        <x:v>266316.0222550588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293002</x:v>
      </x:c>
      <x:c r="B3687" s="1">
        <x:v>44782.540387933</x:v>
      </x:c>
      <x:c r="C3687" s="6">
        <x:v>61.412214565</x:v>
      </x:c>
      <x:c r="D3687" s="14" t="s">
        <x:v>94</x:v>
      </x:c>
      <x:c r="E3687" s="15">
        <x:v>44771.473020239646</x:v>
      </x:c>
      <x:c r="F3687" t="s">
        <x:v>99</x:v>
      </x:c>
      <x:c r="G3687" s="6">
        <x:v>105.81891929584211</x:v>
      </x:c>
      <x:c r="H3687" t="s">
        <x:v>97</x:v>
      </x:c>
      <x:c r="I3687" s="6">
        <x:v>27.83783354264824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19.991999999999997</x:v>
      </x:c>
      <x:c r="S3687" s="8">
        <x:v>71219.99442183126</x:v>
      </x:c>
      <x:c r="T3687" s="12">
        <x:v>266326.8301570954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293009</x:v>
      </x:c>
      <x:c r="B3688" s="1">
        <x:v>44782.54039973265</x:v>
      </x:c>
      <x:c r="C3688" s="6">
        <x:v>61.429206055</x:v>
      </x:c>
      <x:c r="D3688" s="14" t="s">
        <x:v>94</x:v>
      </x:c>
      <x:c r="E3688" s="15">
        <x:v>44771.473020239646</x:v>
      </x:c>
      <x:c r="F3688" t="s">
        <x:v>99</x:v>
      </x:c>
      <x:c r="G3688" s="6">
        <x:v>105.77498000795744</x:v>
      </x:c>
      <x:c r="H3688" t="s">
        <x:v>97</x:v>
      </x:c>
      <x:c r="I3688" s="6">
        <x:v>27.843093477312777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19.995999999999995</x:v>
      </x:c>
      <x:c r="S3688" s="8">
        <x:v>71217.90154059064</x:v>
      </x:c>
      <x:c r="T3688" s="12">
        <x:v>266324.19791047863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293018</x:v>
      </x:c>
      <x:c r="B3689" s="1">
        <x:v>44782.540411473536</x:v>
      </x:c>
      <x:c r="C3689" s="6">
        <x:v>61.44611293</x:v>
      </x:c>
      <x:c r="D3689" s="14" t="s">
        <x:v>94</x:v>
      </x:c>
      <x:c r="E3689" s="15">
        <x:v>44771.473020239646</x:v>
      </x:c>
      <x:c r="F3689" t="s">
        <x:v>99</x:v>
      </x:c>
      <x:c r="G3689" s="6">
        <x:v>105.86229709572628</x:v>
      </x:c>
      <x:c r="H3689" t="s">
        <x:v>97</x:v>
      </x:c>
      <x:c r="I3689" s="6">
        <x:v>27.83314469355355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19.987999999999996</x:v>
      </x:c>
      <x:c r="S3689" s="8">
        <x:v>71224.98079947934</x:v>
      </x:c>
      <x:c r="T3689" s="12">
        <x:v>266333.1686845979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293028</x:v>
      </x:c>
      <x:c r="B3690" s="1">
        <x:v>44782.54042263561</x:v>
      </x:c>
      <x:c r="C3690" s="6">
        <x:v>61.462186325</x:v>
      </x:c>
      <x:c r="D3690" s="14" t="s">
        <x:v>94</x:v>
      </x:c>
      <x:c r="E3690" s="15">
        <x:v>44771.473020239646</x:v>
      </x:c>
      <x:c r="F3690" t="s">
        <x:v>99</x:v>
      </x:c>
      <x:c r="G3690" s="6">
        <x:v>105.83851499989417</x:v>
      </x:c>
      <x:c r="H3690" t="s">
        <x:v>97</x:v>
      </x:c>
      <x:c r="I3690" s="6">
        <x:v>27.837532975201157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19.99</x:v>
      </x:c>
      <x:c r="S3690" s="8">
        <x:v>71222.77362600045</x:v>
      </x:c>
      <x:c r="T3690" s="12">
        <x:v>266334.43324763526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293033</x:v>
      </x:c>
      <x:c r="B3691" s="1">
        <x:v>44782.54043439578</x:v>
      </x:c>
      <x:c r="C3691" s="6">
        <x:v>61.47912095833333</x:v>
      </x:c>
      <x:c r="D3691" s="14" t="s">
        <x:v>94</x:v>
      </x:c>
      <x:c r="E3691" s="15">
        <x:v>44771.473020239646</x:v>
      </x:c>
      <x:c r="F3691" t="s">
        <x:v>99</x:v>
      </x:c>
      <x:c r="G3691" s="6">
        <x:v>105.89194609518196</x:v>
      </x:c>
      <x:c r="H3691" t="s">
        <x:v>97</x:v>
      </x:c>
      <x:c r="I3691" s="6">
        <x:v>27.84005774258594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19.994999999999997</x:v>
      </x:c>
      <x:c r="S3691" s="8">
        <x:v>71228.22963041374</x:v>
      </x:c>
      <x:c r="T3691" s="12">
        <x:v>266347.3725027423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293045</x:v>
      </x:c>
      <x:c r="B3692" s="1">
        <x:v>44782.540446125815</x:v>
      </x:c>
      <x:c r="C3692" s="6">
        <x:v>61.49601222</x:v>
      </x:c>
      <x:c r="D3692" s="14" t="s">
        <x:v>94</x:v>
      </x:c>
      <x:c r="E3692" s="15">
        <x:v>44771.473020239646</x:v>
      </x:c>
      <x:c r="F3692" t="s">
        <x:v>99</x:v>
      </x:c>
      <x:c r="G3692" s="6">
        <x:v>105.91619889522725</x:v>
      </x:c>
      <x:c r="H3692" t="s">
        <x:v>97</x:v>
      </x:c>
      <x:c r="I3692" s="6">
        <x:v>27.835218606768194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19.992999999999995</x:v>
      </x:c>
      <x:c r="S3692" s="8">
        <x:v>71222.13570717334</x:v>
      </x:c>
      <x:c r="T3692" s="12">
        <x:v>266327.35293407534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293050</x:v>
      </x:c>
      <x:c r="B3693" s="1">
        <x:v>44782.54045730846</x:v>
      </x:c>
      <x:c r="C3693" s="6">
        <x:v>61.51211522166667</x:v>
      </x:c>
      <x:c r="D3693" s="14" t="s">
        <x:v>94</x:v>
      </x:c>
      <x:c r="E3693" s="15">
        <x:v>44771.473020239646</x:v>
      </x:c>
      <x:c r="F3693" t="s">
        <x:v>99</x:v>
      </x:c>
      <x:c r="G3693" s="6">
        <x:v>105.85341138540296</x:v>
      </x:c>
      <x:c r="H3693" t="s">
        <x:v>97</x:v>
      </x:c>
      <x:c r="I3693" s="6">
        <x:v>27.841831092241137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19.987999999999996</x:v>
      </x:c>
      <x:c r="S3693" s="8">
        <x:v>71229.80193844295</x:v>
      </x:c>
      <x:c r="T3693" s="12">
        <x:v>266334.2828170634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293060</x:v>
      </x:c>
      <x:c r="B3694" s="1">
        <x:v>44782.54046906002</x:v>
      </x:c>
      <x:c r="C3694" s="6">
        <x:v>61.52903747166667</x:v>
      </x:c>
      <x:c r="D3694" s="14" t="s">
        <x:v>94</x:v>
      </x:c>
      <x:c r="E3694" s="15">
        <x:v>44771.473020239646</x:v>
      </x:c>
      <x:c r="F3694" t="s">
        <x:v>99</x:v>
      </x:c>
      <x:c r="G3694" s="6">
        <x:v>105.80519795759854</x:v>
      </x:c>
      <x:c r="H3694" t="s">
        <x:v>97</x:v>
      </x:c>
      <x:c r="I3694" s="6">
        <x:v>27.8323932760386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19.993999999999996</x:v>
      </x:c>
      <x:c r="S3694" s="8">
        <x:v>71231.14347554914</x:v>
      </x:c>
      <x:c r="T3694" s="12">
        <x:v>266331.9526157909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293069</x:v>
      </x:c>
      <x:c r="B3695" s="1">
        <x:v>44782.54048078591</x:v>
      </x:c>
      <x:c r="C3695" s="6">
        <x:v>61.545922745</x:v>
      </x:c>
      <x:c r="D3695" s="14" t="s">
        <x:v>94</x:v>
      </x:c>
      <x:c r="E3695" s="15">
        <x:v>44771.473020239646</x:v>
      </x:c>
      <x:c r="F3695" t="s">
        <x:v>99</x:v>
      </x:c>
      <x:c r="G3695" s="6">
        <x:v>105.7859179003926</x:v>
      </x:c>
      <x:c r="H3695" t="s">
        <x:v>97</x:v>
      </x:c>
      <x:c r="I3695" s="6">
        <x:v>27.8323932760386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19.995999999999995</x:v>
      </x:c>
      <x:c r="S3695" s="8">
        <x:v>71229.07472167966</x:v>
      </x:c>
      <x:c r="T3695" s="12">
        <x:v>266327.4358932523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293077</x:v>
      </x:c>
      <x:c r="B3696" s="1">
        <x:v>44782.54049191937</x:v>
      </x:c>
      <x:c r="C3696" s="6">
        <x:v>61.56195494166667</x:v>
      </x:c>
      <x:c r="D3696" s="14" t="s">
        <x:v>94</x:v>
      </x:c>
      <x:c r="E3696" s="15">
        <x:v>44771.473020239646</x:v>
      </x:c>
      <x:c r="F3696" t="s">
        <x:v>99</x:v>
      </x:c>
      <x:c r="G3696" s="6">
        <x:v>105.90890521033431</x:v>
      </x:c>
      <x:c r="H3696" t="s">
        <x:v>97</x:v>
      </x:c>
      <x:c r="I3696" s="6">
        <x:v>27.814058740808832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19.995999999999995</x:v>
      </x:c>
      <x:c r="S3696" s="8">
        <x:v>71230.34623051877</x:v>
      </x:c>
      <x:c r="T3696" s="12">
        <x:v>266337.10362644895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293091</x:v>
      </x:c>
      <x:c r="B3697" s="1">
        <x:v>44782.54050366523</x:v>
      </x:c>
      <x:c r="C3697" s="6">
        <x:v>61.578868975</x:v>
      </x:c>
      <x:c r="D3697" s="14" t="s">
        <x:v>94</x:v>
      </x:c>
      <x:c r="E3697" s="15">
        <x:v>44771.473020239646</x:v>
      </x:c>
      <x:c r="F3697" t="s">
        <x:v>99</x:v>
      </x:c>
      <x:c r="G3697" s="6">
        <x:v>105.77056513336383</x:v>
      </x:c>
      <x:c r="H3697" t="s">
        <x:v>97</x:v>
      </x:c>
      <x:c r="I3697" s="6">
        <x:v>27.837983826380878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19.996999999999996</x:v>
      </x:c>
      <x:c r="S3697" s="8">
        <x:v>71241.25318734974</x:v>
      </x:c>
      <x:c r="T3697" s="12">
        <x:v>266335.22054353583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293097</x:v>
      </x:c>
      <x:c r="B3698" s="1">
        <x:v>44782.54051536366</x:v>
      </x:c>
      <x:c r="C3698" s="6">
        <x:v>61.59571470833333</x:v>
      </x:c>
      <x:c r="D3698" s="14" t="s">
        <x:v>94</x:v>
      </x:c>
      <x:c r="E3698" s="15">
        <x:v>44771.473020239646</x:v>
      </x:c>
      <x:c r="F3698" t="s">
        <x:v>99</x:v>
      </x:c>
      <x:c r="G3698" s="6">
        <x:v>105.91293798010324</x:v>
      </x:c>
      <x:c r="H3698" t="s">
        <x:v>97</x:v>
      </x:c>
      <x:c r="I3698" s="6">
        <x:v>27.838404620869824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19.992999999999995</x:v>
      </x:c>
      <x:c r="S3698" s="8">
        <x:v>71242.48882741228</x:v>
      </x:c>
      <x:c r="T3698" s="12">
        <x:v>266337.26600571355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293112</x:v>
      </x:c>
      <x:c r="B3699" s="1">
        <x:v>44782.54052704212</x:v>
      </x:c>
      <x:c r="C3699" s="6">
        <x:v>61.612531695</x:v>
      </x:c>
      <x:c r="D3699" s="14" t="s">
        <x:v>94</x:v>
      </x:c>
      <x:c r="E3699" s="15">
        <x:v>44771.473020239646</x:v>
      </x:c>
      <x:c r="F3699" t="s">
        <x:v>99</x:v>
      </x:c>
      <x:c r="G3699" s="6">
        <x:v>105.77859676830123</x:v>
      </x:c>
      <x:c r="H3699" t="s">
        <x:v>97</x:v>
      </x:c>
      <x:c r="I3699" s="6">
        <x:v>27.848984613924586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19.994999999999997</x:v>
      </x:c>
      <x:c r="S3699" s="8">
        <x:v>71247.21150116724</x:v>
      </x:c>
      <x:c r="T3699" s="12">
        <x:v>266342.83357317024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293114</x:v>
      </x:c>
      <x:c r="B3700" s="1">
        <x:v>44782.54053877042</x:v>
      </x:c>
      <x:c r="C3700" s="6">
        <x:v>61.629420456666665</x:v>
      </x:c>
      <x:c r="D3700" s="14" t="s">
        <x:v>94</x:v>
      </x:c>
      <x:c r="E3700" s="15">
        <x:v>44771.473020239646</x:v>
      </x:c>
      <x:c r="F3700" t="s">
        <x:v>99</x:v>
      </x:c>
      <x:c r="G3700" s="6">
        <x:v>105.78673851415257</x:v>
      </x:c>
      <x:c r="H3700" t="s">
        <x:v>97</x:v>
      </x:c>
      <x:c r="I3700" s="6">
        <x:v>27.84101955923188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19.994999999999997</x:v>
      </x:c>
      <x:c r="S3700" s="8">
        <x:v>71248.93323502227</x:v>
      </x:c>
      <x:c r="T3700" s="12">
        <x:v>266347.23666801496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293125</x:v>
      </x:c>
      <x:c r="B3701" s="1">
        <x:v>44782.54054992756</x:v>
      </x:c>
      <x:c r="C3701" s="6">
        <x:v>61.64548672</x:v>
      </x:c>
      <x:c r="D3701" s="14" t="s">
        <x:v>94</x:v>
      </x:c>
      <x:c r="E3701" s="15">
        <x:v>44771.473020239646</x:v>
      </x:c>
      <x:c r="F3701" t="s">
        <x:v>99</x:v>
      </x:c>
      <x:c r="G3701" s="6">
        <x:v>105.77347465856742</x:v>
      </x:c>
      <x:c r="H3701" t="s">
        <x:v>97</x:v>
      </x:c>
      <x:c r="I3701" s="6">
        <x:v>27.844566260496777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19.995999999999995</x:v>
      </x:c>
      <x:c r="S3701" s="8">
        <x:v>71255.44909528003</x:v>
      </x:c>
      <x:c r="T3701" s="12">
        <x:v>266337.98143252294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293132</x:v>
      </x:c>
      <x:c r="B3702" s="1">
        <x:v>44782.54056165346</x:v>
      </x:c>
      <x:c r="C3702" s="6">
        <x:v>61.66237202166667</x:v>
      </x:c>
      <x:c r="D3702" s="14" t="s">
        <x:v>94</x:v>
      </x:c>
      <x:c r="E3702" s="15">
        <x:v>44771.473020239646</x:v>
      </x:c>
      <x:c r="F3702" t="s">
        <x:v>99</x:v>
      </x:c>
      <x:c r="G3702" s="6">
        <x:v>105.78014147597172</x:v>
      </x:c>
      <x:c r="H3702" t="s">
        <x:v>97</x:v>
      </x:c>
      <x:c r="I3702" s="6">
        <x:v>27.83804393987657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19.995999999999995</x:v>
      </x:c>
      <x:c r="S3702" s="8">
        <x:v>71253.38541402937</x:v>
      </x:c>
      <x:c r="T3702" s="12">
        <x:v>266345.83968417894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293141</x:v>
      </x:c>
      <x:c r="B3703" s="1">
        <x:v>44782.54057342019</x:v>
      </x:c>
      <x:c r="C3703" s="6">
        <x:v>61.679316121666666</x:v>
      </x:c>
      <x:c r="D3703" s="14" t="s">
        <x:v>94</x:v>
      </x:c>
      <x:c r="E3703" s="15">
        <x:v>44771.473020239646</x:v>
      </x:c>
      <x:c r="F3703" t="s">
        <x:v>99</x:v>
      </x:c>
      <x:c r="G3703" s="6">
        <x:v>105.81477824555328</x:v>
      </x:c>
      <x:c r="H3703" t="s">
        <x:v>97</x:v>
      </x:c>
      <x:c r="I3703" s="6">
        <x:v>27.832453389433795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19.992999999999995</x:v>
      </x:c>
      <x:c r="S3703" s="8">
        <x:v>71250.2557705404</x:v>
      </x:c>
      <x:c r="T3703" s="12">
        <x:v>266348.23920685163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293156</x:v>
      </x:c>
      <x:c r="B3704" s="1">
        <x:v>44782.5405845795</x:v>
      </x:c>
      <x:c r="C3704" s="6">
        <x:v>61.69538552666667</x:v>
      </x:c>
      <x:c r="D3704" s="14" t="s">
        <x:v>94</x:v>
      </x:c>
      <x:c r="E3704" s="15">
        <x:v>44771.473020239646</x:v>
      </x:c>
      <x:c r="F3704" t="s">
        <x:v>99</x:v>
      </x:c>
      <x:c r="G3704" s="6">
        <x:v>105.73348944092805</x:v>
      </x:c>
      <x:c r="H3704" t="s">
        <x:v>97</x:v>
      </x:c>
      <x:c r="I3704" s="6">
        <x:v>27.845978930688034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19.999999999999996</x:v>
      </x:c>
      <x:c r="S3704" s="8">
        <x:v>71251.0086388294</x:v>
      </x:c>
      <x:c r="T3704" s="12">
        <x:v>266352.36690673855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293160</x:v>
      </x:c>
      <x:c r="B3705" s="1">
        <x:v>44782.54059631917</x:v>
      </x:c>
      <x:c r="C3705" s="6">
        <x:v>61.71229065333333</x:v>
      </x:c>
      <x:c r="D3705" s="14" t="s">
        <x:v>94</x:v>
      </x:c>
      <x:c r="E3705" s="15">
        <x:v>44771.473020239646</x:v>
      </x:c>
      <x:c r="F3705" t="s">
        <x:v>99</x:v>
      </x:c>
      <x:c r="G3705" s="6">
        <x:v>105.77430413240268</x:v>
      </x:c>
      <x:c r="H3705" t="s">
        <x:v>97</x:v>
      </x:c>
      <x:c r="I3705" s="6">
        <x:v>27.843754726824955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19.995999999999995</x:v>
      </x:c>
      <x:c r="S3705" s="8">
        <x:v>71251.75645489196</x:v>
      </x:c>
      <x:c r="T3705" s="12">
        <x:v>266343.77687290864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293168</x:v>
      </x:c>
      <x:c r="B3706" s="1">
        <x:v>44782.540608064184</x:v>
      </x:c>
      <x:c r="C3706" s="6">
        <x:v>61.72920346833333</x:v>
      </x:c>
      <x:c r="D3706" s="14" t="s">
        <x:v>94</x:v>
      </x:c>
      <x:c r="E3706" s="15">
        <x:v>44771.473020239646</x:v>
      </x:c>
      <x:c r="F3706" t="s">
        <x:v>99</x:v>
      </x:c>
      <x:c r="G3706" s="6">
        <x:v>105.74978793734334</x:v>
      </x:c>
      <x:c r="H3706" t="s">
        <x:v>97</x:v>
      </x:c>
      <x:c r="I3706" s="6">
        <x:v>27.83945660732161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19.998999999999995</x:v>
      </x:c>
      <x:c r="S3706" s="8">
        <x:v>71256.48551481156</x:v>
      </x:c>
      <x:c r="T3706" s="12">
        <x:v>266347.2870552269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293182</x:v>
      </x:c>
      <x:c r="B3707" s="1">
        <x:v>44782.54061931211</x:v>
      </x:c>
      <x:c r="C3707" s="6">
        <x:v>61.74540047666667</x:v>
      </x:c>
      <x:c r="D3707" s="14" t="s">
        <x:v>94</x:v>
      </x:c>
      <x:c r="E3707" s="15">
        <x:v>44771.473020239646</x:v>
      </x:c>
      <x:c r="F3707" t="s">
        <x:v>99</x:v>
      </x:c>
      <x:c r="G3707" s="6">
        <x:v>105.78080876232937</x:v>
      </x:c>
      <x:c r="H3707" t="s">
        <x:v>97</x:v>
      </x:c>
      <x:c r="I3707" s="6">
        <x:v>27.846820521722748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19.994999999999997</x:v>
      </x:c>
      <x:c r="S3707" s="8">
        <x:v>71254.28905204174</x:v>
      </x:c>
      <x:c r="T3707" s="12">
        <x:v>266349.27011589025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293192</x:v>
      </x:c>
      <x:c r="B3708" s="1">
        <x:v>44782.54063102206</x:v>
      </x:c>
      <x:c r="C3708" s="6">
        <x:v>61.762262795</x:v>
      </x:c>
      <x:c r="D3708" s="14" t="s">
        <x:v>94</x:v>
      </x:c>
      <x:c r="E3708" s="15">
        <x:v>44771.473020239646</x:v>
      </x:c>
      <x:c r="F3708" t="s">
        <x:v>99</x:v>
      </x:c>
      <x:c r="G3708" s="6">
        <x:v>105.78268287293439</x:v>
      </x:c>
      <x:c r="H3708" t="s">
        <x:v>97</x:v>
      </x:c>
      <x:c r="I3708" s="6">
        <x:v>27.84498705581018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19.994999999999997</x:v>
      </x:c>
      <x:c r="S3708" s="8">
        <x:v>71260.58166940702</x:v>
      </x:c>
      <x:c r="T3708" s="12">
        <x:v>266348.572905518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293200</x:v>
      </x:c>
      <x:c r="B3709" s="1">
        <x:v>44782.54064274774</x:v>
      </x:c>
      <x:c r="C3709" s="6">
        <x:v>61.77914778666667</x:v>
      </x:c>
      <x:c r="D3709" s="14" t="s">
        <x:v>94</x:v>
      </x:c>
      <x:c r="E3709" s="15">
        <x:v>44771.473020239646</x:v>
      </x:c>
      <x:c r="F3709" t="s">
        <x:v>99</x:v>
      </x:c>
      <x:c r="G3709" s="6">
        <x:v>105.78483355960478</x:v>
      </x:c>
      <x:c r="H3709" t="s">
        <x:v>97</x:v>
      </x:c>
      <x:c r="I3709" s="6">
        <x:v>27.84288307976749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19.994999999999997</x:v>
      </x:c>
      <x:c r="S3709" s="8">
        <x:v>71263.51270816868</x:v>
      </x:c>
      <x:c r="T3709" s="12">
        <x:v>266360.3924573729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293205</x:v>
      </x:c>
      <x:c r="B3710" s="1">
        <x:v>44782.540654465345</x:v>
      </x:c>
      <x:c r="C3710" s="6">
        <x:v>61.79602113666667</x:v>
      </x:c>
      <x:c r="D3710" s="14" t="s">
        <x:v>94</x:v>
      </x:c>
      <x:c r="E3710" s="15">
        <x:v>44771.473020239646</x:v>
      </x:c>
      <x:c r="F3710" t="s">
        <x:v>99</x:v>
      </x:c>
      <x:c r="G3710" s="6">
        <x:v>105.7510779963875</x:v>
      </x:c>
      <x:c r="H3710" t="s">
        <x:v>97</x:v>
      </x:c>
      <x:c r="I3710" s="6">
        <x:v>27.838194223618757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19.998999999999995</x:v>
      </x:c>
      <x:c r="S3710" s="8">
        <x:v>71267.34348472767</x:v>
      </x:c>
      <x:c r="T3710" s="12">
        <x:v>266360.11596298666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293212</x:v>
      </x:c>
      <x:c r="B3711" s="1">
        <x:v>44782.540665614484</x:v>
      </x:c>
      <x:c r="C3711" s="6">
        <x:v>61.812075895</x:v>
      </x:c>
      <x:c r="D3711" s="14" t="s">
        <x:v>94</x:v>
      </x:c>
      <x:c r="E3711" s="15">
        <x:v>44771.473020239646</x:v>
      </x:c>
      <x:c r="F3711" t="s">
        <x:v>99</x:v>
      </x:c>
      <x:c r="G3711" s="6">
        <x:v>105.78404357761339</x:v>
      </x:c>
      <x:c r="H3711" t="s">
        <x:v>97</x:v>
      </x:c>
      <x:c r="I3711" s="6">
        <x:v>27.834226735071297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19.995999999999995</x:v>
      </x:c>
      <x:c r="S3711" s="8">
        <x:v>71264.89266193181</x:v>
      </x:c>
      <x:c r="T3711" s="12">
        <x:v>266356.7991678013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293227</x:v>
      </x:c>
      <x:c r="B3712" s="1">
        <x:v>44782.54067737665</x:v>
      </x:c>
      <x:c r="C3712" s="6">
        <x:v>61.82901342</x:v>
      </x:c>
      <x:c r="D3712" s="14" t="s">
        <x:v>94</x:v>
      </x:c>
      <x:c r="E3712" s="15">
        <x:v>44771.473020239646</x:v>
      </x:c>
      <x:c r="F3712" t="s">
        <x:v>99</x:v>
      </x:c>
      <x:c r="G3712" s="6">
        <x:v>105.7387514801179</x:v>
      </x:c>
      <x:c r="H3712" t="s">
        <x:v>97</x:v>
      </x:c>
      <x:c r="I3712" s="6">
        <x:v>27.83140140517662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20.000999999999998</x:v>
      </x:c>
      <x:c r="S3712" s="8">
        <x:v>71272.98381373714</x:v>
      </x:c>
      <x:c r="T3712" s="12">
        <x:v>266362.69122931774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293236</x:v>
      </x:c>
      <x:c r="B3713" s="1">
        <x:v>44782.540689114285</x:v>
      </x:c>
      <x:c r="C3713" s="6">
        <x:v>61.84591561166667</x:v>
      </x:c>
      <x:c r="D3713" s="14" t="s">
        <x:v>94</x:v>
      </x:c>
      <x:c r="E3713" s="15">
        <x:v>44771.473020239646</x:v>
      </x:c>
      <x:c r="F3713" t="s">
        <x:v>99</x:v>
      </x:c>
      <x:c r="G3713" s="6">
        <x:v>105.73748179278391</x:v>
      </x:c>
      <x:c r="H3713" t="s">
        <x:v>97</x:v>
      </x:c>
      <x:c r="I3713" s="6">
        <x:v>27.842071546503576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19.999999999999996</x:v>
      </x:c>
      <x:c r="S3713" s="8">
        <x:v>71273.22332536032</x:v>
      </x:c>
      <x:c r="T3713" s="12">
        <x:v>266358.5336721331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293246</x:v>
      </x:c>
      <x:c r="B3714" s="1">
        <x:v>44782.54070025452</x:v>
      </x:c>
      <x:c r="C3714" s="6">
        <x:v>61.861957548333336</x:v>
      </x:c>
      <x:c r="D3714" s="14" t="s">
        <x:v>94</x:v>
      </x:c>
      <x:c r="E3714" s="15">
        <x:v>44771.473020239646</x:v>
      </x:c>
      <x:c r="F3714" t="s">
        <x:v>99</x:v>
      </x:c>
      <x:c r="G3714" s="6">
        <x:v>105.7724906496368</x:v>
      </x:c>
      <x:c r="H3714" t="s">
        <x:v>97</x:v>
      </x:c>
      <x:c r="I3714" s="6">
        <x:v>27.817244734821998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19.998999999999995</x:v>
      </x:c>
      <x:c r="S3714" s="8">
        <x:v>71274.18044848052</x:v>
      </x:c>
      <x:c r="T3714" s="12">
        <x:v>266357.5295597757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293248</x:v>
      </x:c>
      <x:c r="B3715" s="1">
        <x:v>44782.54071200823</x:v>
      </x:c>
      <x:c r="C3715" s="6">
        <x:v>61.87888289166667</x:v>
      </x:c>
      <x:c r="D3715" s="14" t="s">
        <x:v>94</x:v>
      </x:c>
      <x:c r="E3715" s="15">
        <x:v>44771.473020239646</x:v>
      </x:c>
      <x:c r="F3715" t="s">
        <x:v>99</x:v>
      </x:c>
      <x:c r="G3715" s="6">
        <x:v>105.75050474179068</x:v>
      </x:c>
      <x:c r="H3715" t="s">
        <x:v>97</x:v>
      </x:c>
      <x:c r="I3715" s="6">
        <x:v>27.829327494321205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19.999999999999996</x:v>
      </x:c>
      <x:c r="S3715" s="8">
        <x:v>71277.99010326118</x:v>
      </x:c>
      <x:c r="T3715" s="12">
        <x:v>266376.6547947381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293270</x:v>
      </x:c>
      <x:c r="B3716" s="1">
        <x:v>44782.540723754326</x:v>
      </x:c>
      <x:c r="C3716" s="6">
        <x:v>61.89579727</x:v>
      </x:c>
      <x:c r="D3716" s="14" t="s">
        <x:v>94</x:v>
      </x:c>
      <x:c r="E3716" s="15">
        <x:v>44771.473020239646</x:v>
      </x:c>
      <x:c r="F3716" t="s">
        <x:v>99</x:v>
      </x:c>
      <x:c r="G3716" s="6">
        <x:v>105.69108841279044</x:v>
      </x:c>
      <x:c r="H3716" t="s">
        <x:v>97</x:v>
      </x:c>
      <x:c r="I3716" s="6">
        <x:v>27.85920395706671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20.002999999999997</x:v>
      </x:c>
      <x:c r="S3716" s="8">
        <x:v>71283.22675641194</x:v>
      </x:c>
      <x:c r="T3716" s="12">
        <x:v>266352.59665556863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293282</x:v>
      </x:c>
      <x:c r="B3717" s="1">
        <x:v>44782.54073550238</x:v>
      </x:c>
      <x:c r="C3717" s="6">
        <x:v>61.912714466666664</x:v>
      </x:c>
      <x:c r="D3717" s="14" t="s">
        <x:v>94</x:v>
      </x:c>
      <x:c r="E3717" s="15">
        <x:v>44771.473020239646</x:v>
      </x:c>
      <x:c r="F3717" t="s">
        <x:v>99</x:v>
      </x:c>
      <x:c r="G3717" s="6">
        <x:v>105.66688438624065</x:v>
      </x:c>
      <x:c r="H3717" t="s">
        <x:v>97</x:v>
      </x:c>
      <x:c r="I3717" s="6">
        <x:v>27.84519745348689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20.006999999999998</x:v>
      </x:c>
      <x:c r="S3717" s="8">
        <x:v>71283.64665742478</x:v>
      </x:c>
      <x:c r="T3717" s="12">
        <x:v>266364.51912938175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293281</x:v>
      </x:c>
      <x:c r="B3718" s="1">
        <x:v>44782.540746651095</x:v>
      </x:c>
      <x:c r="C3718" s="6">
        <x:v>61.92876861166667</x:v>
      </x:c>
      <x:c r="D3718" s="14" t="s">
        <x:v>94</x:v>
      </x:c>
      <x:c r="E3718" s="15">
        <x:v>44771.473020239646</x:v>
      </x:c>
      <x:c r="F3718" t="s">
        <x:v>99</x:v>
      </x:c>
      <x:c r="G3718" s="6">
        <x:v>105.66970799534492</x:v>
      </x:c>
      <x:c r="H3718" t="s">
        <x:v>97</x:v>
      </x:c>
      <x:c r="I3718" s="6">
        <x:v>27.842432227930658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20.006999999999998</x:v>
      </x:c>
      <x:c r="S3718" s="8">
        <x:v>71283.86862669098</x:v>
      </x:c>
      <x:c r="T3718" s="12">
        <x:v>266364.9430842753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293291</x:v>
      </x:c>
      <x:c r="B3719" s="1">
        <x:v>44782.540758391</x:v>
      </x:c>
      <x:c r="C3719" s="6">
        <x:v>61.94567407833333</x:v>
      </x:c>
      <x:c r="D3719" s="14" t="s">
        <x:v>94</x:v>
      </x:c>
      <x:c r="E3719" s="15">
        <x:v>44771.473020239646</x:v>
      </x:c>
      <x:c r="F3719" t="s">
        <x:v>99</x:v>
      </x:c>
      <x:c r="G3719" s="6">
        <x:v>105.71135016229528</x:v>
      </x:c>
      <x:c r="H3719" t="s">
        <x:v>97</x:v>
      </x:c>
      <x:c r="I3719" s="6">
        <x:v>27.839366437041463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20.002999999999997</x:v>
      </x:c>
      <x:c r="S3719" s="8">
        <x:v>71283.49558786275</x:v>
      </x:c>
      <x:c r="T3719" s="12">
        <x:v>266364.9040502034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293296</x:v>
      </x:c>
      <x:c r="B3720" s="1">
        <x:v>44782.540770128115</x:v>
      </x:c>
      <x:c r="C3720" s="6">
        <x:v>61.96257551833333</x:v>
      </x:c>
      <x:c r="D3720" s="14" t="s">
        <x:v>94</x:v>
      </x:c>
      <x:c r="E3720" s="15">
        <x:v>44771.473020239646</x:v>
      </x:c>
      <x:c r="F3720" t="s">
        <x:v>99</x:v>
      </x:c>
      <x:c r="G3720" s="6">
        <x:v>105.71380657024767</x:v>
      </x:c>
      <x:c r="H3720" t="s">
        <x:v>97</x:v>
      </x:c>
      <x:c r="I3720" s="6">
        <x:v>27.83696189712873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20.002999999999997</x:v>
      </x:c>
      <x:c r="S3720" s="8">
        <x:v>71291.70324439112</x:v>
      </x:c>
      <x:c r="T3720" s="12">
        <x:v>266362.4521056197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293306</x:v>
      </x:c>
      <x:c r="B3721" s="1">
        <x:v>44782.5407818617</x:v>
      </x:c>
      <x:c r="C3721" s="6">
        <x:v>61.979471888333336</x:v>
      </x:c>
      <x:c r="D3721" s="14" t="s">
        <x:v>94</x:v>
      </x:c>
      <x:c r="E3721" s="15">
        <x:v>44771.473020239646</x:v>
      </x:c>
      <x:c r="F3721" t="s">
        <x:v>99</x:v>
      </x:c>
      <x:c r="G3721" s="6">
        <x:v>105.68969763053614</x:v>
      </x:c>
      <x:c r="H3721" t="s">
        <x:v>97</x:v>
      </x:c>
      <x:c r="I3721" s="6">
        <x:v>27.841710865116056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20.004999999999995</x:v>
      </x:c>
      <x:c r="S3721" s="8">
        <x:v>71293.6120974408</x:v>
      </x:c>
      <x:c r="T3721" s="12">
        <x:v>266360.5210159871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293311</x:v>
      </x:c>
      <x:c r="B3722" s="1">
        <x:v>44782.540792965454</x:v>
      </x:c>
      <x:c r="C3722" s="6">
        <x:v>61.995461291666665</x:v>
      </x:c>
      <x:c r="D3722" s="14" t="s">
        <x:v>94</x:v>
      </x:c>
      <x:c r="E3722" s="15">
        <x:v>44771.473020239646</x:v>
      </x:c>
      <x:c r="F3722" t="s">
        <x:v>99</x:v>
      </x:c>
      <x:c r="G3722" s="6">
        <x:v>105.73727723041617</x:v>
      </x:c>
      <x:c r="H3722" t="s">
        <x:v>97</x:v>
      </x:c>
      <x:c r="I3722" s="6">
        <x:v>27.832844126528016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20.000999999999998</x:v>
      </x:c>
      <x:c r="S3722" s="8">
        <x:v>71293.40933262753</x:v>
      </x:c>
      <x:c r="T3722" s="12">
        <x:v>266369.9876066378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293327</x:v>
      </x:c>
      <x:c r="B3723" s="1">
        <x:v>44782.54080470367</x:v>
      </x:c>
      <x:c r="C3723" s="6">
        <x:v>62.01236431666667</x:v>
      </x:c>
      <x:c r="D3723" s="14" t="s">
        <x:v>94</x:v>
      </x:c>
      <x:c r="E3723" s="15">
        <x:v>44771.473020239646</x:v>
      </x:c>
      <x:c r="F3723" t="s">
        <x:v>99</x:v>
      </x:c>
      <x:c r="G3723" s="6">
        <x:v>105.67808748603825</x:v>
      </x:c>
      <x:c r="H3723" t="s">
        <x:v>97</x:v>
      </x:c>
      <x:c r="I3723" s="6">
        <x:v>27.834226735071297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20.006999999999998</x:v>
      </x:c>
      <x:c r="S3723" s="8">
        <x:v>71302.04254573605</x:v>
      </x:c>
      <x:c r="T3723" s="12">
        <x:v>266363.3401602302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293337</x:v>
      </x:c>
      <x:c r="B3724" s="1">
        <x:v>44782.54081643192</x:v>
      </x:c>
      <x:c r="C3724" s="6">
        <x:v>62.029253015</x:v>
      </x:c>
      <x:c r="D3724" s="14" t="s">
        <x:v>94</x:v>
      </x:c>
      <x:c r="E3724" s="15">
        <x:v>44771.473020239646</x:v>
      </x:c>
      <x:c r="F3724" t="s">
        <x:v>99</x:v>
      </x:c>
      <x:c r="G3724" s="6">
        <x:v>105.73028588735198</x:v>
      </x:c>
      <x:c r="H3724" t="s">
        <x:v>97</x:v>
      </x:c>
      <x:c r="I3724" s="6">
        <x:v>27.830259251213647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20.001999999999995</x:v>
      </x:c>
      <x:c r="S3724" s="8">
        <x:v>71301.8009438914</x:v>
      </x:c>
      <x:c r="T3724" s="12">
        <x:v>266370.4186357228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293338</x:v>
      </x:c>
      <x:c r="B3725" s="1">
        <x:v>44782.54082758163</x:v>
      </x:c>
      <x:c r="C3725" s="6">
        <x:v>62.04530859</x:v>
      </x:c>
      <x:c r="D3725" s="14" t="s">
        <x:v>94</x:v>
      </x:c>
      <x:c r="E3725" s="15">
        <x:v>44771.473020239646</x:v>
      </x:c>
      <x:c r="F3725" t="s">
        <x:v>99</x:v>
      </x:c>
      <x:c r="G3725" s="6">
        <x:v>105.70365480261545</x:v>
      </x:c>
      <x:c r="H3725" t="s">
        <x:v>97</x:v>
      </x:c>
      <x:c r="I3725" s="6">
        <x:v>27.837472861715924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20.003999999999998</x:v>
      </x:c>
      <x:c r="S3725" s="8">
        <x:v>71294.73492980891</x:v>
      </x:c>
      <x:c r="T3725" s="12">
        <x:v>266341.6963036844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293354</x:v>
      </x:c>
      <x:c r="B3726" s="1">
        <x:v>44782.540839330744</x:v>
      </x:c>
      <x:c r="C3726" s="6">
        <x:v>62.062227315</x:v>
      </x:c>
      <x:c r="D3726" s="14" t="s">
        <x:v>94</x:v>
      </x:c>
      <x:c r="E3726" s="15">
        <x:v>44771.473020239646</x:v>
      </x:c>
      <x:c r="F3726" t="s">
        <x:v>99</x:v>
      </x:c>
      <x:c r="G3726" s="6">
        <x:v>105.7025078784368</x:v>
      </x:c>
      <x:c r="H3726" t="s">
        <x:v>97</x:v>
      </x:c>
      <x:c r="I3726" s="6">
        <x:v>27.848022794996268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20.002999999999997</x:v>
      </x:c>
      <x:c r="S3726" s="8">
        <x:v>71309.35554745732</x:v>
      </x:c>
      <x:c r="T3726" s="12">
        <x:v>266358.2921360184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293358</x:v>
      </x:c>
      <x:c r="B3727" s="1">
        <x:v>44782.540851093436</x:v>
      </x:c>
      <x:c r="C3727" s="6">
        <x:v>62.079165583333335</x:v>
      </x:c>
      <x:c r="D3727" s="14" t="s">
        <x:v>94</x:v>
      </x:c>
      <x:c r="E3727" s="15">
        <x:v>44771.473020239646</x:v>
      </x:c>
      <x:c r="F3727" t="s">
        <x:v>99</x:v>
      </x:c>
      <x:c r="G3727" s="6">
        <x:v>105.75665602514171</x:v>
      </x:c>
      <x:c r="H3727" t="s">
        <x:v>97</x:v>
      </x:c>
      <x:c r="I3727" s="6">
        <x:v>27.84979614886015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20.007999999999996</x:v>
      </x:c>
      <x:c r="S3727" s="8">
        <x:v>71299.80832011765</x:v>
      </x:c>
      <x:c r="T3727" s="12">
        <x:v>266369.1581479844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293366</x:v>
      </x:c>
      <x:c r="B3728" s="1">
        <x:v>44782.540862818074</x:v>
      </x:c>
      <x:c r="C3728" s="6">
        <x:v>62.09604907</x:v>
      </x:c>
      <x:c r="D3728" s="14" t="s">
        <x:v>94</x:v>
      </x:c>
      <x:c r="E3728" s="15">
        <x:v>44771.473020239646</x:v>
      </x:c>
      <x:c r="F3728" t="s">
        <x:v>99</x:v>
      </x:c>
      <x:c r="G3728" s="6">
        <x:v>105.64734261032572</x:v>
      </x:c>
      <x:c r="H3728" t="s">
        <x:v>97</x:v>
      </x:c>
      <x:c r="I3728" s="6">
        <x:v>27.836060195104892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20.009999999999998</x:v>
      </x:c>
      <x:c r="S3728" s="8">
        <x:v>71301.6650110693</x:v>
      </x:c>
      <x:c r="T3728" s="12">
        <x:v>266368.66557411075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293379</x:v>
      </x:c>
      <x:c r="B3729" s="1">
        <x:v>44782.54087401969</x:v>
      </x:c>
      <x:c r="C3729" s="6">
        <x:v>62.112179383333334</x:v>
      </x:c>
      <x:c r="D3729" s="14" t="s">
        <x:v>94</x:v>
      </x:c>
      <x:c r="E3729" s="15">
        <x:v>44771.473020239646</x:v>
      </x:c>
      <x:c r="F3729" t="s">
        <x:v>99</x:v>
      </x:c>
      <x:c r="G3729" s="6">
        <x:v>105.65512424694865</x:v>
      </x:c>
      <x:c r="H3729" t="s">
        <x:v>97</x:v>
      </x:c>
      <x:c r="I3729" s="6">
        <x:v>27.83786359939404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20.008999999999997</x:v>
      </x:c>
      <x:c r="S3729" s="8">
        <x:v>71300.63636514448</x:v>
      </x:c>
      <x:c r="T3729" s="12">
        <x:v>266370.0526688382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293385</x:v>
      </x:c>
      <x:c r="B3730" s="1">
        <x:v>44782.54088571239</x:v>
      </x:c>
      <x:c r="C3730" s="6">
        <x:v>62.129016875</x:v>
      </x:c>
      <x:c r="D3730" s="14" t="s">
        <x:v>94</x:v>
      </x:c>
      <x:c r="E3730" s="15">
        <x:v>44771.473020239646</x:v>
      </x:c>
      <x:c r="F3730" t="s">
        <x:v>99</x:v>
      </x:c>
      <x:c r="G3730" s="6">
        <x:v>105.63135240013617</x:v>
      </x:c>
      <x:c r="H3730" t="s">
        <x:v>97</x:v>
      </x:c>
      <x:c r="I3730" s="6">
        <x:v>27.83287418322925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20.011999999999997</x:v>
      </x:c>
      <x:c r="S3730" s="8">
        <x:v>71305.67676583435</x:v>
      </x:c>
      <x:c r="T3730" s="12">
        <x:v>266385.3381031565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293397</x:v>
      </x:c>
      <x:c r="B3731" s="1">
        <x:v>44782.54089743236</x:v>
      </x:c>
      <x:c r="C3731" s="6">
        <x:v>62.14589364</x:v>
      </x:c>
      <x:c r="D3731" s="14" t="s">
        <x:v>94</x:v>
      </x:c>
      <x:c r="E3731" s="15">
        <x:v>44771.473020239646</x:v>
      </x:c>
      <x:c r="F3731" t="s">
        <x:v>99</x:v>
      </x:c>
      <x:c r="G3731" s="6">
        <x:v>105.63752351491227</x:v>
      </x:c>
      <x:c r="H3731" t="s">
        <x:v>97</x:v>
      </x:c>
      <x:c r="I3731" s="6">
        <x:v>27.845678362511535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20.009999999999998</x:v>
      </x:c>
      <x:c r="S3731" s="8">
        <x:v>71309.4547556356</x:v>
      </x:c>
      <x:c r="T3731" s="12">
        <x:v>266374.0172459666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293408</x:v>
      </x:c>
      <x:c r="B3732" s="1">
        <x:v>44782.54090860439</x:v>
      </x:c>
      <x:c r="C3732" s="6">
        <x:v>62.161981368333336</x:v>
      </x:c>
      <x:c r="D3732" s="14" t="s">
        <x:v>94</x:v>
      </x:c>
      <x:c r="E3732" s="15">
        <x:v>44771.473020239646</x:v>
      </x:c>
      <x:c r="F3732" t="s">
        <x:v>99</x:v>
      </x:c>
      <x:c r="G3732" s="6">
        <x:v>105.6123757219091</x:v>
      </x:c>
      <x:c r="H3732" t="s">
        <x:v>97</x:v>
      </x:c>
      <x:c r="I3732" s="6">
        <x:v>27.842041489720486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20.012999999999998</x:v>
      </x:c>
      <x:c r="S3732" s="8">
        <x:v>71310.54156796429</x:v>
      </x:c>
      <x:c r="T3732" s="12">
        <x:v>266370.94558063237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293410</x:v>
      </x:c>
      <x:c r="B3733" s="1">
        <x:v>44782.540920322026</x:v>
      </x:c>
      <x:c r="C3733" s="6">
        <x:v>62.178854765</x:v>
      </x:c>
      <x:c r="D3733" s="14" t="s">
        <x:v>94</x:v>
      </x:c>
      <x:c r="E3733" s="15">
        <x:v>44771.473020239646</x:v>
      </x:c>
      <x:c r="F3733" t="s">
        <x:v>99</x:v>
      </x:c>
      <x:c r="G3733" s="6">
        <x:v>105.68837151917307</x:v>
      </x:c>
      <x:c r="H3733" t="s">
        <x:v>97</x:v>
      </x:c>
      <x:c r="I3733" s="6">
        <x:v>27.82415775110121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20.006999999999998</x:v>
      </x:c>
      <x:c r="S3733" s="8">
        <x:v>71315.78054183205</x:v>
      </x:c>
      <x:c r="T3733" s="12">
        <x:v>266371.2769679245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293426</x:v>
      </x:c>
      <x:c r="B3734" s="1">
        <x:v>44782.54093205055</x:v>
      </x:c>
      <x:c r="C3734" s="6">
        <x:v>62.195743826666664</x:v>
      </x:c>
      <x:c r="D3734" s="14" t="s">
        <x:v>94</x:v>
      </x:c>
      <x:c r="E3734" s="15">
        <x:v>44771.473020239646</x:v>
      </x:c>
      <x:c r="F3734" t="s">
        <x:v>99</x:v>
      </x:c>
      <x:c r="G3734" s="6">
        <x:v>105.64793946195739</x:v>
      </x:c>
      <x:c r="H3734" t="s">
        <x:v>97</x:v>
      </x:c>
      <x:c r="I3734" s="6">
        <x:v>27.82605131891478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20.010999999999996</x:v>
      </x:c>
      <x:c r="S3734" s="8">
        <x:v>71313.0069960083</x:v>
      </x:c>
      <x:c r="T3734" s="12">
        <x:v>266360.6560459765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293432</x:v>
      </x:c>
      <x:c r="B3735" s="1">
        <x:v>44782.54094377702</x:v>
      </x:c>
      <x:c r="C3735" s="6">
        <x:v>62.21262995166666</x:v>
      </x:c>
      <x:c r="D3735" s="14" t="s">
        <x:v>94</x:v>
      </x:c>
      <x:c r="E3735" s="15">
        <x:v>44771.473020239646</x:v>
      </x:c>
      <x:c r="F3735" t="s">
        <x:v>99</x:v>
      </x:c>
      <x:c r="G3735" s="6">
        <x:v>105.657869136286</x:v>
      </x:c>
      <x:c r="H3735" t="s">
        <x:v>97</x:v>
      </x:c>
      <x:c r="I3735" s="6">
        <x:v>27.825750752524527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20.009999999999998</x:v>
      </x:c>
      <x:c r="S3735" s="8">
        <x:v>71323.93380511248</x:v>
      </x:c>
      <x:c r="T3735" s="12">
        <x:v>266363.65158105607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293437</x:v>
      </x:c>
      <x:c r="B3736" s="1">
        <x:v>44782.54095489957</x:v>
      </x:c>
      <x:c r="C3736" s="6">
        <x:v>62.22864641</x:v>
      </x:c>
      <x:c r="D3736" s="14" t="s">
        <x:v>94</x:v>
      </x:c>
      <x:c r="E3736" s="15">
        <x:v>44771.473020239646</x:v>
      </x:c>
      <x:c r="F3736" t="s">
        <x:v>99</x:v>
      </x:c>
      <x:c r="G3736" s="6">
        <x:v>105.65560278813965</x:v>
      </x:c>
      <x:c r="H3736" t="s">
        <x:v>97</x:v>
      </x:c>
      <x:c r="I3736" s="6">
        <x:v>27.846820521722748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20.007999999999996</x:v>
      </x:c>
      <x:c r="S3736" s="8">
        <x:v>71321.42896690739</x:v>
      </x:c>
      <x:c r="T3736" s="12">
        <x:v>266371.5647978474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293452</x:v>
      </x:c>
      <x:c r="B3737" s="1">
        <x:v>44782.540966643646</x:v>
      </x:c>
      <x:c r="C3737" s="6">
        <x:v>62.24555789833333</x:v>
      </x:c>
      <x:c r="D3737" s="14" t="s">
        <x:v>94</x:v>
      </x:c>
      <x:c r="E3737" s="15">
        <x:v>44771.473020239646</x:v>
      </x:c>
      <x:c r="F3737" t="s">
        <x:v>99</x:v>
      </x:c>
      <x:c r="G3737" s="6">
        <x:v>105.61705565565357</x:v>
      </x:c>
      <x:c r="H3737" t="s">
        <x:v>97</x:v>
      </x:c>
      <x:c r="I3737" s="6">
        <x:v>27.846880635375783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20.011999999999997</x:v>
      </x:c>
      <x:c r="S3737" s="8">
        <x:v>71326.72347902152</x:v>
      </x:c>
      <x:c r="T3737" s="12">
        <x:v>266370.82085744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293462</x:v>
      </x:c>
      <x:c r="B3738" s="1">
        <x:v>44782.540978364355</x:v>
      </x:c>
      <x:c r="C3738" s="6">
        <x:v>62.26243571</x:v>
      </x:c>
      <x:c r="D3738" s="14" t="s">
        <x:v>94</x:v>
      </x:c>
      <x:c r="E3738" s="15">
        <x:v>44771.473020239646</x:v>
      </x:c>
      <x:c r="F3738" t="s">
        <x:v>99</x:v>
      </x:c>
      <x:c r="G3738" s="6">
        <x:v>105.67965989957213</x:v>
      </x:c>
      <x:c r="H3738" t="s">
        <x:v>97</x:v>
      </x:c>
      <x:c r="I3738" s="6">
        <x:v>27.849766092007485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20.016</x:v>
      </x:c>
      <x:c r="S3738" s="8">
        <x:v>71328.11334095336</x:v>
      </x:c>
      <x:c r="T3738" s="12">
        <x:v>266380.62471450237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293465</x:v>
      </x:c>
      <x:c r="B3739" s="1">
        <x:v>44782.540990114685</x:v>
      </x:c>
      <x:c r="C3739" s="6">
        <x:v>62.279356193333335</x:v>
      </x:c>
      <x:c r="D3739" s="14" t="s">
        <x:v>94</x:v>
      </x:c>
      <x:c r="E3739" s="15">
        <x:v>44771.473020239646</x:v>
      </x:c>
      <x:c r="F3739" t="s">
        <x:v>99</x:v>
      </x:c>
      <x:c r="G3739" s="6">
        <x:v>105.6397019958824</x:v>
      </x:c>
      <x:c r="H3739" t="s">
        <x:v>97</x:v>
      </x:c>
      <x:c r="I3739" s="6">
        <x:v>27.84354432923874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20.009999999999998</x:v>
      </x:c>
      <x:c r="S3739" s="8">
        <x:v>71328.81312607652</x:v>
      </x:c>
      <x:c r="T3739" s="12">
        <x:v>266370.38012471166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293480</x:v>
      </x:c>
      <x:c r="B3740" s="1">
        <x:v>44782.541001255726</x:v>
      </x:c>
      <x:c r="C3740" s="6">
        <x:v>62.295399276666664</x:v>
      </x:c>
      <x:c r="D3740" s="14" t="s">
        <x:v>94</x:v>
      </x:c>
      <x:c r="E3740" s="15">
        <x:v>44771.473020239646</x:v>
      </x:c>
      <x:c r="F3740" t="s">
        <x:v>99</x:v>
      </x:c>
      <x:c r="G3740" s="6">
        <x:v>105.65612447261054</x:v>
      </x:c>
      <x:c r="H3740" t="s">
        <x:v>97</x:v>
      </x:c>
      <x:c r="I3740" s="6">
        <x:v>27.84630955571174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20.007999999999996</x:v>
      </x:c>
      <x:c r="S3740" s="8">
        <x:v>71337.341506995</x:v>
      </x:c>
      <x:c r="T3740" s="12">
        <x:v>266366.3338429112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293489</x:v>
      </x:c>
      <x:c r="B3741" s="1">
        <x:v>44782.54101299765</x:v>
      </x:c>
      <x:c r="C3741" s="6">
        <x:v>62.312307655</x:v>
      </x:c>
      <x:c r="D3741" s="14" t="s">
        <x:v>94</x:v>
      </x:c>
      <x:c r="E3741" s="15">
        <x:v>44771.473020239646</x:v>
      </x:c>
      <x:c r="F3741" t="s">
        <x:v>99</x:v>
      </x:c>
      <x:c r="G3741" s="6">
        <x:v>105.59404551382876</x:v>
      </x:c>
      <x:c r="H3741" t="s">
        <x:v>97</x:v>
      </x:c>
      <x:c r="I3741" s="6">
        <x:v>27.831732028765146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20.016</x:v>
      </x:c>
      <x:c r="S3741" s="8">
        <x:v>71330.99339023253</x:v>
      </x:c>
      <x:c r="T3741" s="12">
        <x:v>266384.6569102933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293498</x:v>
      </x:c>
      <x:c r="B3742" s="1">
        <x:v>44782.541024722814</x:v>
      </x:c>
      <x:c r="C3742" s="6">
        <x:v>62.329191888333334</x:v>
      </x:c>
      <x:c r="D3742" s="14" t="s">
        <x:v>94</x:v>
      </x:c>
      <x:c r="E3742" s="15">
        <x:v>44771.473020239646</x:v>
      </x:c>
      <x:c r="F3742" t="s">
        <x:v>99</x:v>
      </x:c>
      <x:c r="G3742" s="6">
        <x:v>105.5910724551698</x:v>
      </x:c>
      <x:c r="H3742" t="s">
        <x:v>97</x:v>
      </x:c>
      <x:c r="I3742" s="6">
        <x:v>27.853493143827563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20.013999999999996</x:v>
      </x:c>
      <x:c r="S3742" s="8">
        <x:v>71335.9141425536</x:v>
      </x:c>
      <x:c r="T3742" s="12">
        <x:v>266382.75675273687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293504</x:v>
      </x:c>
      <x:c r="B3743" s="1">
        <x:v>44782.54103646953</x:v>
      </x:c>
      <x:c r="C3743" s="6">
        <x:v>62.346107163333336</x:v>
      </x:c>
      <x:c r="D3743" s="14" t="s">
        <x:v>94</x:v>
      </x:c>
      <x:c r="E3743" s="15">
        <x:v>44771.473020239646</x:v>
      </x:c>
      <x:c r="F3743" t="s">
        <x:v>99</x:v>
      </x:c>
      <x:c r="G3743" s="6">
        <x:v>105.59809445461745</x:v>
      </x:c>
      <x:c r="H3743" t="s">
        <x:v>97</x:v>
      </x:c>
      <x:c r="I3743" s="6">
        <x:v>27.827764547856987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20.016</x:v>
      </x:c>
      <x:c r="S3743" s="8">
        <x:v>71342.13767866555</x:v>
      </x:c>
      <x:c r="T3743" s="12">
        <x:v>266379.57387674134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293516</x:v>
      </x:c>
      <x:c r="B3744" s="1">
        <x:v>44782.54104765199</x:v>
      </x:c>
      <x:c r="C3744" s="6">
        <x:v>62.36220990666666</x:v>
      </x:c>
      <x:c r="D3744" s="14" t="s">
        <x:v>94</x:v>
      </x:c>
      <x:c r="E3744" s="15">
        <x:v>44771.473020239646</x:v>
      </x:c>
      <x:c r="F3744" t="s">
        <x:v>99</x:v>
      </x:c>
      <x:c r="G3744" s="6">
        <x:v>105.64685161955926</x:v>
      </x:c>
      <x:c r="H3744" t="s">
        <x:v>97</x:v>
      </x:c>
      <x:c r="I3744" s="6">
        <x:v>27.836541102820775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20.009999999999998</x:v>
      </x:c>
      <x:c r="S3744" s="8">
        <x:v>71336.81824339584</x:v>
      </x:c>
      <x:c r="T3744" s="12">
        <x:v>266374.04591910954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293524</x:v>
      </x:c>
      <x:c r="B3745" s="1">
        <x:v>44782.54105937479</x:v>
      </x:c>
      <x:c r="C3745" s="6">
        <x:v>62.379090731666665</x:v>
      </x:c>
      <x:c r="D3745" s="14" t="s">
        <x:v>94</x:v>
      </x:c>
      <x:c r="E3745" s="15">
        <x:v>44771.473020239646</x:v>
      </x:c>
      <x:c r="F3745" t="s">
        <x:v>99</x:v>
      </x:c>
      <x:c r="G3745" s="6">
        <x:v>105.59375457554111</x:v>
      </x:c>
      <x:c r="H3745" t="s">
        <x:v>97</x:v>
      </x:c>
      <x:c r="I3745" s="6">
        <x:v>27.841440354100996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20.014999999999997</x:v>
      </x:c>
      <x:c r="S3745" s="8">
        <x:v>71338.68654607641</x:v>
      </x:c>
      <x:c r="T3745" s="12">
        <x:v>266376.2721517956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293528</x:v>
      </x:c>
      <x:c r="B3746" s="1">
        <x:v>44782.54107111393</x:v>
      </x:c>
      <x:c r="C3746" s="6">
        <x:v>62.3959951</x:v>
      </x:c>
      <x:c r="D3746" s="14" t="s">
        <x:v>94</x:v>
      </x:c>
      <x:c r="E3746" s="15">
        <x:v>44771.473020239646</x:v>
      </x:c>
      <x:c r="F3746" t="s">
        <x:v>99</x:v>
      </x:c>
      <x:c r="G3746" s="6">
        <x:v>105.56229022142523</x:v>
      </x:c>
      <x:c r="H3746" t="s">
        <x:v>97</x:v>
      </x:c>
      <x:c r="I3746" s="6">
        <x:v>27.85343303005584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20.016999999999996</x:v>
      </x:c>
      <x:c r="S3746" s="8">
        <x:v>71347.37282265602</x:v>
      </x:c>
      <x:c r="T3746" s="12">
        <x:v>266370.8146291205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293536</x:v>
      </x:c>
      <x:c r="B3747" s="1">
        <x:v>44782.54108229166</x:v>
      </x:c>
      <x:c r="C3747" s="6">
        <x:v>62.412091028333336</x:v>
      </x:c>
      <x:c r="D3747" s="14" t="s">
        <x:v>94</x:v>
      </x:c>
      <x:c r="E3747" s="15">
        <x:v>44771.473020239646</x:v>
      </x:c>
      <x:c r="F3747" t="s">
        <x:v>99</x:v>
      </x:c>
      <x:c r="G3747" s="6">
        <x:v>105.58294292332184</x:v>
      </x:c>
      <x:c r="H3747" t="s">
        <x:v>97</x:v>
      </x:c>
      <x:c r="I3747" s="6">
        <x:v>27.842612568658296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20.016</x:v>
      </x:c>
      <x:c r="S3747" s="8">
        <x:v>71343.64877628432</x:v>
      </x:c>
      <x:c r="T3747" s="12">
        <x:v>266388.8566994557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293551</x:v>
      </x:c>
      <x:c r="B3748" s="1">
        <x:v>44782.54109404088</x:v>
      </x:c>
      <x:c r="C3748" s="6">
        <x:v>62.42900991333333</x:v>
      </x:c>
      <x:c r="D3748" s="14" t="s">
        <x:v>94</x:v>
      </x:c>
      <x:c r="E3748" s="15">
        <x:v>44771.473020239646</x:v>
      </x:c>
      <x:c r="F3748" t="s">
        <x:v>99</x:v>
      </x:c>
      <x:c r="G3748" s="6">
        <x:v>105.57608845491703</x:v>
      </x:c>
      <x:c r="H3748" t="s">
        <x:v>97</x:v>
      </x:c>
      <x:c r="I3748" s="6">
        <x:v>27.83990745876008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20.016999999999996</x:v>
      </x:c>
      <x:c r="S3748" s="8">
        <x:v>71353.29602420985</x:v>
      </x:c>
      <x:c r="T3748" s="12">
        <x:v>266377.06509650097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293555</x:v>
      </x:c>
      <x:c r="B3749" s="1">
        <x:v>44782.54110578939</x:v>
      </x:c>
      <x:c r="C3749" s="6">
        <x:v>62.445927755</x:v>
      </x:c>
      <x:c r="D3749" s="14" t="s">
        <x:v>94</x:v>
      </x:c>
      <x:c r="E3749" s="15">
        <x:v>44771.473020239646</x:v>
      </x:c>
      <x:c r="F3749" t="s">
        <x:v>99</x:v>
      </x:c>
      <x:c r="G3749" s="6">
        <x:v>105.59409195483568</x:v>
      </x:c>
      <x:c r="H3749" t="s">
        <x:v>97</x:v>
      </x:c>
      <x:c r="I3749" s="6">
        <x:v>27.841109729556138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20.014999999999997</x:v>
      </x:c>
      <x:c r="S3749" s="8">
        <x:v>71357.87149899857</x:v>
      </x:c>
      <x:c r="T3749" s="12">
        <x:v>266392.25985663605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293563</x:v>
      </x:c>
      <x:c r="B3750" s="1">
        <x:v>44782.541116913286</x:v>
      </x:c>
      <x:c r="C3750" s="6">
        <x:v>62.46194617333333</x:v>
      </x:c>
      <x:c r="D3750" s="14" t="s">
        <x:v>94</x:v>
      </x:c>
      <x:c r="E3750" s="15">
        <x:v>44771.473020239646</x:v>
      </x:c>
      <x:c r="F3750" t="s">
        <x:v>99</x:v>
      </x:c>
      <x:c r="G3750" s="6">
        <x:v>105.56966407169796</x:v>
      </x:c>
      <x:c r="H3750" t="s">
        <x:v>97</x:v>
      </x:c>
      <x:c r="I3750" s="6">
        <x:v>27.83678155670441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20.017999999999997</x:v>
      </x:c>
      <x:c r="S3750" s="8">
        <x:v>71353.95227001376</x:v>
      </x:c>
      <x:c r="T3750" s="12">
        <x:v>266383.7824528034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293579</x:v>
      </x:c>
      <x:c r="B3751" s="1">
        <x:v>44782.54112865619</x:v>
      </x:c>
      <x:c r="C3751" s="6">
        <x:v>62.478855943333336</x:v>
      </x:c>
      <x:c r="D3751" s="14" t="s">
        <x:v>94</x:v>
      </x:c>
      <x:c r="E3751" s="15">
        <x:v>44771.473020239646</x:v>
      </x:c>
      <x:c r="F3751" t="s">
        <x:v>99</x:v>
      </x:c>
      <x:c r="G3751" s="6">
        <x:v>105.55879434991894</x:v>
      </x:c>
      <x:c r="H3751" t="s">
        <x:v>97</x:v>
      </x:c>
      <x:c r="I3751" s="6">
        <x:v>27.838013883128497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20.019</x:v>
      </x:c>
      <x:c r="S3751" s="8">
        <x:v>71361.50349992934</x:v>
      </x:c>
      <x:c r="T3751" s="12">
        <x:v>266395.2923509424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293588</x:v>
      </x:c>
      <x:c r="B3752" s="1">
        <x:v>44782.54114038592</x:v>
      </x:c>
      <x:c r="C3752" s="6">
        <x:v>62.49574675666667</x:v>
      </x:c>
      <x:c r="D3752" s="14" t="s">
        <x:v>94</x:v>
      </x:c>
      <x:c r="E3752" s="15">
        <x:v>44771.473020239646</x:v>
      </x:c>
      <x:c r="F3752" t="s">
        <x:v>99</x:v>
      </x:c>
      <x:c r="G3752" s="6">
        <x:v>105.59288186675757</x:v>
      </x:c>
      <x:c r="H3752" t="s">
        <x:v>97</x:v>
      </x:c>
      <x:c r="I3752" s="6">
        <x:v>27.851719788010087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20.013999999999996</x:v>
      </x:c>
      <x:c r="S3752" s="8">
        <x:v>71357.39867457436</x:v>
      </x:c>
      <x:c r="T3752" s="12">
        <x:v>266405.5017001929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293591</x:v>
      </x:c>
      <x:c r="B3753" s="1">
        <x:v>44782.5411520865</x:v>
      </x:c>
      <x:c r="C3753" s="6">
        <x:v>62.51259560166667</x:v>
      </x:c>
      <x:c r="D3753" s="14" t="s">
        <x:v>94</x:v>
      </x:c>
      <x:c r="E3753" s="15">
        <x:v>44771.473020239646</x:v>
      </x:c>
      <x:c r="F3753" t="s">
        <x:v>99</x:v>
      </x:c>
      <x:c r="G3753" s="6">
        <x:v>105.54933631871518</x:v>
      </x:c>
      <x:c r="H3753" t="s">
        <x:v>97</x:v>
      </x:c>
      <x:c r="I3753" s="6">
        <x:v>27.83786359939404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20.019999999999996</x:v>
      </x:c>
      <x:c r="S3753" s="8">
        <x:v>71362.60946984877</x:v>
      </x:c>
      <x:c r="T3753" s="12">
        <x:v>266404.408232941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293599</x:v>
      </x:c>
      <x:c r="B3754" s="1">
        <x:v>44782.541163248374</x:v>
      </x:c>
      <x:c r="C3754" s="6">
        <x:v>62.52866868833333</x:v>
      </x:c>
      <x:c r="D3754" s="14" t="s">
        <x:v>94</x:v>
      </x:c>
      <x:c r="E3754" s="15">
        <x:v>44771.473020239646</x:v>
      </x:c>
      <x:c r="F3754" t="s">
        <x:v>99</x:v>
      </x:c>
      <x:c r="G3754" s="6">
        <x:v>105.55916228961493</x:v>
      </x:c>
      <x:c r="H3754" t="s">
        <x:v>97</x:v>
      </x:c>
      <x:c r="I3754" s="6">
        <x:v>27.83765320217708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20.019</x:v>
      </x:c>
      <x:c r="S3754" s="8">
        <x:v>71362.06906607642</x:v>
      </x:c>
      <x:c r="T3754" s="12">
        <x:v>266381.49349116866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293615</x:v>
      </x:c>
      <x:c r="B3755" s="1">
        <x:v>44782.54117497094</x:v>
      </x:c>
      <x:c r="C3755" s="6">
        <x:v>62.545549185</x:v>
      </x:c>
      <x:c r="D3755" s="14" t="s">
        <x:v>94</x:v>
      </x:c>
      <x:c r="E3755" s="15">
        <x:v>44771.473020239646</x:v>
      </x:c>
      <x:c r="F3755" t="s">
        <x:v>99</x:v>
      </x:c>
      <x:c r="G3755" s="6">
        <x:v>105.53612370493452</x:v>
      </x:c>
      <x:c r="H3755" t="s">
        <x:v>97</x:v>
      </x:c>
      <x:c r="I3755" s="6">
        <x:v>27.850818082021306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20.019999999999996</x:v>
      </x:c>
      <x:c r="S3755" s="8">
        <x:v>71372.68702200851</x:v>
      </x:c>
      <x:c r="T3755" s="12">
        <x:v>266395.937101633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293624</x:v>
      </x:c>
      <x:c r="B3756" s="1">
        <x:v>44782.54118671113</x:v>
      </x:c>
      <x:c r="C3756" s="6">
        <x:v>62.562455065</x:v>
      </x:c>
      <x:c r="D3756" s="14" t="s">
        <x:v>94</x:v>
      </x:c>
      <x:c r="E3756" s="15">
        <x:v>44771.473020239646</x:v>
      </x:c>
      <x:c r="F3756" t="s">
        <x:v>99</x:v>
      </x:c>
      <x:c r="G3756" s="6">
        <x:v>105.56971023255586</x:v>
      </x:c>
      <x:c r="H3756" t="s">
        <x:v>97</x:v>
      </x:c>
      <x:c r="I3756" s="6">
        <x:v>27.846159271605757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20.016999999999996</x:v>
      </x:c>
      <x:c r="S3756" s="8">
        <x:v>71362.27052643457</x:v>
      </x:c>
      <x:c r="T3756" s="12">
        <x:v>266402.80813254917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293630</x:v>
      </x:c>
      <x:c r="B3757" s="1">
        <x:v>44782.54119847358</x:v>
      </x:c>
      <x:c r="C3757" s="6">
        <x:v>62.579392983333335</x:v>
      </x:c>
      <x:c r="D3757" s="14" t="s">
        <x:v>94</x:v>
      </x:c>
      <x:c r="E3757" s="15">
        <x:v>44771.473020239646</x:v>
      </x:c>
      <x:c r="F3757" t="s">
        <x:v>99</x:v>
      </x:c>
      <x:c r="G3757" s="6">
        <x:v>105.5733753950845</x:v>
      </x:c>
      <x:c r="H3757" t="s">
        <x:v>97</x:v>
      </x:c>
      <x:c r="I3757" s="6">
        <x:v>27.851990299853696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20.016</x:v>
      </x:c>
      <x:c r="S3757" s="8">
        <x:v>71369.38872651408</x:v>
      </x:c>
      <x:c r="T3757" s="12">
        <x:v>266401.41324999795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293635</x:v>
      </x:c>
      <x:c r="B3758" s="1">
        <x:v>44782.54120959457</x:v>
      </x:c>
      <x:c r="C3758" s="6">
        <x:v>62.59540723</x:v>
      </x:c>
      <x:c r="D3758" s="14" t="s">
        <x:v>94</x:v>
      </x:c>
      <x:c r="E3758" s="15">
        <x:v>44771.473020239646</x:v>
      </x:c>
      <x:c r="F3758" t="s">
        <x:v>99</x:v>
      </x:c>
      <x:c r="G3758" s="6">
        <x:v>105.57622710384888</x:v>
      </x:c>
      <x:c r="H3758" t="s">
        <x:v>97</x:v>
      </x:c>
      <x:c r="I3758" s="6">
        <x:v>27.849195011852316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20.016</x:v>
      </x:c>
      <x:c r="S3758" s="8">
        <x:v>71373.18792147434</x:v>
      </x:c>
      <x:c r="T3758" s="12">
        <x:v>266386.61136741197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293651</x:v>
      </x:c>
      <x:c r="B3759" s="1">
        <x:v>44782.54122134478</x:v>
      </x:c>
      <x:c r="C3759" s="6">
        <x:v>62.612327521666664</x:v>
      </x:c>
      <x:c r="D3759" s="14" t="s">
        <x:v>94</x:v>
      </x:c>
      <x:c r="E3759" s="15">
        <x:v>44771.473020239646</x:v>
      </x:c>
      <x:c r="F3759" t="s">
        <x:v>99</x:v>
      </x:c>
      <x:c r="G3759" s="6">
        <x:v>105.52553390140231</x:v>
      </x:c>
      <x:c r="H3759" t="s">
        <x:v>97</x:v>
      </x:c>
      <x:c r="I3759" s="6">
        <x:v>27.851779901750888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20.020999999999997</x:v>
      </x:c>
      <x:c r="S3759" s="8">
        <x:v>71374.6555683993</x:v>
      </x:c>
      <x:c r="T3759" s="12">
        <x:v>266407.5329517504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293654</x:v>
      </x:c>
      <x:c r="B3760" s="1">
        <x:v>44782.541233064665</x:v>
      </x:c>
      <x:c r="C3760" s="6">
        <x:v>62.629204161666664</x:v>
      </x:c>
      <x:c r="D3760" s="14" t="s">
        <x:v>94</x:v>
      </x:c>
      <x:c r="E3760" s="15">
        <x:v>44771.473020239646</x:v>
      </x:c>
      <x:c r="F3760" t="s">
        <x:v>99</x:v>
      </x:c>
      <x:c r="G3760" s="6">
        <x:v>105.55675546666427</x:v>
      </x:c>
      <x:c r="H3760" t="s">
        <x:v>97</x:v>
      </x:c>
      <x:c r="I3760" s="6">
        <x:v>27.849435466642262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20.017999999999997</x:v>
      </x:c>
      <x:c r="S3760" s="8">
        <x:v>71379.54089950249</x:v>
      </x:c>
      <x:c r="T3760" s="12">
        <x:v>266407.2514770477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293666</x:v>
      </x:c>
      <x:c r="B3761" s="1">
        <x:v>44782.54124478655</x:v>
      </x:c>
      <x:c r="C3761" s="6">
        <x:v>62.64608368333333</x:v>
      </x:c>
      <x:c r="D3761" s="14" t="s">
        <x:v>94</x:v>
      </x:c>
      <x:c r="E3761" s="15">
        <x:v>44771.473020239646</x:v>
      </x:c>
      <x:c r="F3761" t="s">
        <x:v>99</x:v>
      </x:c>
      <x:c r="G3761" s="6">
        <x:v>105.52486174355568</x:v>
      </x:c>
      <x:c r="H3761" t="s">
        <x:v>97</x:v>
      </x:c>
      <x:c r="I3761" s="6">
        <x:v>27.83359554414392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20.022999999999996</x:v>
      </x:c>
      <x:c r="S3761" s="8">
        <x:v>71378.11689899834</x:v>
      </x:c>
      <x:c r="T3761" s="12">
        <x:v>266397.53016627056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293671</x:v>
      </x:c>
      <x:c r="B3762" s="1">
        <x:v>44782.54125596142</x:v>
      </x:c>
      <x:c r="C3762" s="6">
        <x:v>62.662175485</x:v>
      </x:c>
      <x:c r="D3762" s="14" t="s">
        <x:v>94</x:v>
      </x:c>
      <x:c r="E3762" s="15">
        <x:v>44771.473020239646</x:v>
      </x:c>
      <x:c r="F3762" t="s">
        <x:v>99</x:v>
      </x:c>
      <x:c r="G3762" s="6">
        <x:v>105.52945983495184</x:v>
      </x:c>
      <x:c r="H3762" t="s">
        <x:v>97</x:v>
      </x:c>
      <x:c r="I3762" s="6">
        <x:v>27.8290870409719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20.022999999999996</x:v>
      </x:c>
      <x:c r="S3762" s="8">
        <x:v>71376.73993444447</x:v>
      </x:c>
      <x:c r="T3762" s="12">
        <x:v>266403.80768365966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293687</x:v>
      </x:c>
      <x:c r="B3763" s="1">
        <x:v>44782.54126770435</x:v>
      </x:c>
      <x:c r="C3763" s="6">
        <x:v>62.679085305</x:v>
      </x:c>
      <x:c r="D3763" s="14" t="s">
        <x:v>94</x:v>
      </x:c>
      <x:c r="E3763" s="15">
        <x:v>44771.473020239646</x:v>
      </x:c>
      <x:c r="F3763" t="s">
        <x:v>99</x:v>
      </x:c>
      <x:c r="G3763" s="6">
        <x:v>105.55387399832276</x:v>
      </x:c>
      <x:c r="H3763" t="s">
        <x:v>97</x:v>
      </x:c>
      <x:c r="I3763" s="6">
        <x:v>27.833415203900586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20.019999999999996</x:v>
      </x:c>
      <x:c r="S3763" s="8">
        <x:v>71383.57921879225</x:v>
      </x:c>
      <x:c r="T3763" s="12">
        <x:v>266407.8673954504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293693</x:v>
      </x:c>
      <x:c r="B3764" s="1">
        <x:v>44782.541279462406</x:v>
      </x:c>
      <x:c r="C3764" s="6">
        <x:v>62.69601690166667</x:v>
      </x:c>
      <x:c r="D3764" s="14" t="s">
        <x:v>94</x:v>
      </x:c>
      <x:c r="E3764" s="15">
        <x:v>44771.473020239646</x:v>
      </x:c>
      <x:c r="F3764" t="s">
        <x:v>99</x:v>
      </x:c>
      <x:c r="G3764" s="6">
        <x:v>105.50578443126389</x:v>
      </x:c>
      <x:c r="H3764" t="s">
        <x:v>97</x:v>
      </x:c>
      <x:c r="I3764" s="6">
        <x:v>27.84288307976749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20.023999999999997</x:v>
      </x:c>
      <x:c r="S3764" s="8">
        <x:v>71385.63992413017</x:v>
      </x:c>
      <x:c r="T3764" s="12">
        <x:v>266395.7724565192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293705</x:v>
      </x:c>
      <x:c r="B3765" s="1">
        <x:v>44782.541290609886</x:v>
      </x:c>
      <x:c r="C3765" s="6">
        <x:v>62.712069281666665</x:v>
      </x:c>
      <x:c r="D3765" s="14" t="s">
        <x:v>94</x:v>
      </x:c>
      <x:c r="E3765" s="15">
        <x:v>44771.473020239646</x:v>
      </x:c>
      <x:c r="F3765" t="s">
        <x:v>99</x:v>
      </x:c>
      <x:c r="G3765" s="6">
        <x:v>105.50109583614558</x:v>
      </x:c>
      <x:c r="H3765" t="s">
        <x:v>97</x:v>
      </x:c>
      <x:c r="I3765" s="6">
        <x:v>27.847481771969797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20.023999999999997</x:v>
      </x:c>
      <x:c r="S3765" s="8">
        <x:v>71389.60877233348</x:v>
      </x:c>
      <x:c r="T3765" s="12">
        <x:v>266392.5018333255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293713</x:v>
      </x:c>
      <x:c r="B3766" s="1">
        <x:v>44782.54130239901</x:v>
      </x:c>
      <x:c r="C3766" s="6">
        <x:v>62.729045613333334</x:v>
      </x:c>
      <x:c r="D3766" s="14" t="s">
        <x:v>94</x:v>
      </x:c>
      <x:c r="E3766" s="15">
        <x:v>44771.473020239646</x:v>
      </x:c>
      <x:c r="F3766" t="s">
        <x:v>99</x:v>
      </x:c>
      <x:c r="G3766" s="6">
        <x:v>105.54562669970952</x:v>
      </x:c>
      <x:c r="H3766" t="s">
        <x:v>97</x:v>
      </x:c>
      <x:c r="I3766" s="6">
        <x:v>27.84150046765808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20.019999999999996</x:v>
      </x:c>
      <x:c r="S3766" s="8">
        <x:v>71387.20031901672</x:v>
      </x:c>
      <x:c r="T3766" s="12">
        <x:v>266401.1388922541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293721</x:v>
      </x:c>
      <x:c r="B3767" s="1">
        <x:v>44782.54131409997</x:v>
      </x:c>
      <x:c r="C3767" s="6">
        <x:v>62.745895</x:v>
      </x:c>
      <x:c r="D3767" s="14" t="s">
        <x:v>94</x:v>
      </x:c>
      <x:c r="E3767" s="15">
        <x:v>44771.473020239646</x:v>
      </x:c>
      <x:c r="F3767" t="s">
        <x:v>99</x:v>
      </x:c>
      <x:c r="G3767" s="6">
        <x:v>105.50986041925484</x:v>
      </x:c>
      <x:c r="H3767" t="s">
        <x:v>97</x:v>
      </x:c>
      <x:c r="I3767" s="6">
        <x:v>27.83888552892131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20.023999999999997</x:v>
      </x:c>
      <x:c r="S3767" s="8">
        <x:v>71399.0812814852</x:v>
      </x:c>
      <x:c r="T3767" s="12">
        <x:v>266404.9087024689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293729</x:v>
      </x:c>
      <x:c r="B3768" s="1">
        <x:v>44782.54132581854</x:v>
      </x:c>
      <x:c r="C3768" s="6">
        <x:v>62.76276975333333</x:v>
      </x:c>
      <x:c r="D3768" s="14" t="s">
        <x:v>94</x:v>
      </x:c>
      <x:c r="E3768" s="15">
        <x:v>44771.473020239646</x:v>
      </x:c>
      <x:c r="F3768" t="s">
        <x:v>99</x:v>
      </x:c>
      <x:c r="G3768" s="6">
        <x:v>105.50206298038775</x:v>
      </x:c>
      <x:c r="H3768" t="s">
        <x:v>97</x:v>
      </x:c>
      <x:c r="I3768" s="6">
        <x:v>27.83711218082226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20.024999999999995</x:v>
      </x:c>
      <x:c r="S3768" s="8">
        <x:v>71393.69017292073</x:v>
      </x:c>
      <x:c r="T3768" s="12">
        <x:v>266414.2646546784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293734</x:v>
      </x:c>
      <x:c r="B3769" s="1">
        <x:v>44782.541336933085</x:v>
      </x:c>
      <x:c r="C3769" s="6">
        <x:v>62.778774678333335</x:v>
      </x:c>
      <x:c r="D3769" s="14" t="s">
        <x:v>94</x:v>
      </x:c>
      <x:c r="E3769" s="15">
        <x:v>44771.473020239646</x:v>
      </x:c>
      <x:c r="F3769" t="s">
        <x:v>99</x:v>
      </x:c>
      <x:c r="G3769" s="6">
        <x:v>105.47069208562284</x:v>
      </x:c>
      <x:c r="H3769" t="s">
        <x:v>97</x:v>
      </x:c>
      <x:c r="I3769" s="6">
        <x:v>27.84904472761673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20.026999999999997</x:v>
      </x:c>
      <x:c r="S3769" s="8">
        <x:v>71399.5947485077</x:v>
      </x:c>
      <x:c r="T3769" s="12">
        <x:v>266410.89317726035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293750</x:v>
      </x:c>
      <x:c r="B3770" s="1">
        <x:v>44782.541348675855</x:v>
      </x:c>
      <x:c r="C3770" s="6">
        <x:v>62.795684263333335</x:v>
      </x:c>
      <x:c r="D3770" s="14" t="s">
        <x:v>94</x:v>
      </x:c>
      <x:c r="E3770" s="15">
        <x:v>44771.473020239646</x:v>
      </x:c>
      <x:c r="F3770" t="s">
        <x:v>99</x:v>
      </x:c>
      <x:c r="G3770" s="6">
        <x:v>105.50466473627827</x:v>
      </x:c>
      <x:c r="H3770" t="s">
        <x:v>97</x:v>
      </x:c>
      <x:c r="I3770" s="6">
        <x:v>27.853402973170432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20.022999999999996</x:v>
      </x:c>
      <x:c r="S3770" s="8">
        <x:v>71406.52513585084</x:v>
      </x:c>
      <x:c r="T3770" s="12">
        <x:v>266407.63498791296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293754</x:v>
      </x:c>
      <x:c r="B3771" s="1">
        <x:v>44782.54136041909</x:v>
      </x:c>
      <x:c r="C3771" s="6">
        <x:v>62.81259453166667</x:v>
      </x:c>
      <x:c r="D3771" s="14" t="s">
        <x:v>94</x:v>
      </x:c>
      <x:c r="E3771" s="15">
        <x:v>44771.473020239646</x:v>
      </x:c>
      <x:c r="F3771" t="s">
        <x:v>99</x:v>
      </x:c>
      <x:c r="G3771" s="6">
        <x:v>105.56517227280409</x:v>
      </x:c>
      <x:c r="H3771" t="s">
        <x:v>97</x:v>
      </x:c>
      <x:c r="I3771" s="6">
        <x:v>27.831762085456376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20.019</x:v>
      </x:c>
      <x:c r="S3771" s="8">
        <x:v>71409.79551019927</x:v>
      </x:c>
      <x:c r="T3771" s="12">
        <x:v>266409.93994639197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293761</x:v>
      </x:c>
      <x:c r="B3772" s="1">
        <x:v>44782.54137155289</x:v>
      </x:c>
      <x:c r="C3772" s="6">
        <x:v>62.8286272</x:v>
      </x:c>
      <x:c r="D3772" s="14" t="s">
        <x:v>94</x:v>
      </x:c>
      <x:c r="E3772" s="15">
        <x:v>44771.473020239646</x:v>
      </x:c>
      <x:c r="F3772" t="s">
        <x:v>99</x:v>
      </x:c>
      <x:c r="G3772" s="6">
        <x:v>105.45000854623578</x:v>
      </x:c>
      <x:c r="H3772" t="s">
        <x:v>97</x:v>
      </x:c>
      <x:c r="I3772" s="6">
        <x:v>27.84107967278169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20.029999999999998</x:v>
      </x:c>
      <x:c r="S3772" s="8">
        <x:v>71402.99633991081</x:v>
      </x:c>
      <x:c r="T3772" s="12">
        <x:v>266405.4781358624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293771</x:v>
      </x:c>
      <x:c r="B3773" s="1">
        <x:v>44782.54138328887</x:v>
      </x:c>
      <x:c r="C3773" s="6">
        <x:v>62.845527008333335</x:v>
      </x:c>
      <x:c r="D3773" s="14" t="s">
        <x:v>94</x:v>
      </x:c>
      <x:c r="E3773" s="15">
        <x:v>44771.473020239646</x:v>
      </x:c>
      <x:c r="F3773" t="s">
        <x:v>99</x:v>
      </x:c>
      <x:c r="G3773" s="6">
        <x:v>105.49460350195433</x:v>
      </x:c>
      <x:c r="H3773" t="s">
        <x:v>97</x:v>
      </x:c>
      <x:c r="I3773" s="6">
        <x:v>27.835008209717216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20.025999999999996</x:v>
      </x:c>
      <x:c r="S3773" s="8">
        <x:v>71404.7144650116</x:v>
      </x:c>
      <x:c r="T3773" s="12">
        <x:v>266417.508413658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293780</x:v>
      </x:c>
      <x:c r="B3774" s="1">
        <x:v>44782.54139502644</x:v>
      </x:c>
      <x:c r="C3774" s="6">
        <x:v>62.86242912833333</x:v>
      </x:c>
      <x:c r="D3774" s="14" t="s">
        <x:v>94</x:v>
      </x:c>
      <x:c r="E3774" s="15">
        <x:v>44771.473020239646</x:v>
      </x:c>
      <x:c r="F3774" t="s">
        <x:v>99</x:v>
      </x:c>
      <x:c r="G3774" s="6">
        <x:v>105.48211578790836</x:v>
      </x:c>
      <x:c r="H3774" t="s">
        <x:v>97</x:v>
      </x:c>
      <x:c r="I3774" s="6">
        <x:v>27.85667917527826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20.024999999999995</x:v>
      </x:c>
      <x:c r="S3774" s="8">
        <x:v>71405.28398648185</x:v>
      </x:c>
      <x:c r="T3774" s="12">
        <x:v>266405.06385426427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293781</x:v>
      </x:c>
      <x:c r="B3775" s="1">
        <x:v>44782.54140673017</x:v>
      </x:c>
      <x:c r="C3775" s="6">
        <x:v>62.87928248833333</x:v>
      </x:c>
      <x:c r="D3775" s="14" t="s">
        <x:v>94</x:v>
      </x:c>
      <x:c r="E3775" s="15">
        <x:v>44771.473020239646</x:v>
      </x:c>
      <x:c r="F3775" t="s">
        <x:v>99</x:v>
      </x:c>
      <x:c r="G3775" s="6">
        <x:v>105.42332233814192</x:v>
      </x:c>
      <x:c r="H3775" t="s">
        <x:v>97</x:v>
      </x:c>
      <x:c r="I3775" s="6">
        <x:v>27.857851395157923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20.030999999999995</x:v>
      </x:c>
      <x:c r="S3775" s="8">
        <x:v>71408.63917932482</x:v>
      </x:c>
      <x:c r="T3775" s="12">
        <x:v>266402.2750860479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293803</x:v>
      </x:c>
      <x:c r="B3776" s="1">
        <x:v>44782.541417845794</x:v>
      </x:c>
      <x:c r="C3776" s="6">
        <x:v>62.89528899166667</x:v>
      </x:c>
      <x:c r="D3776" s="14" t="s">
        <x:v>94</x:v>
      </x:c>
      <x:c r="E3776" s="15">
        <x:v>44771.473020239646</x:v>
      </x:c>
      <x:c r="F3776" t="s">
        <x:v>99</x:v>
      </x:c>
      <x:c r="G3776" s="6">
        <x:v>105.48430796152502</x:v>
      </x:c>
      <x:c r="H3776" t="s">
        <x:v>97</x:v>
      </x:c>
      <x:c r="I3776" s="6">
        <x:v>27.845107283052585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20.025999999999996</x:v>
      </x:c>
      <x:c r="S3776" s="8">
        <x:v>71418.43886374</x:v>
      </x:c>
      <x:c r="T3776" s="12">
        <x:v>266413.13633521704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293813</x:v>
      </x:c>
      <x:c r="B3777" s="1">
        <x:v>44782.541429595425</x:v>
      </x:c>
      <x:c r="C3777" s="6">
        <x:v>62.91220844833333</x:v>
      </x:c>
      <x:c r="D3777" s="14" t="s">
        <x:v>94</x:v>
      </x:c>
      <x:c r="E3777" s="15">
        <x:v>44771.473020239646</x:v>
      </x:c>
      <x:c r="F3777" t="s">
        <x:v>99</x:v>
      </x:c>
      <x:c r="G3777" s="6">
        <x:v>105.44640674489136</x:v>
      </x:c>
      <x:c r="H3777" t="s">
        <x:v>97</x:v>
      </x:c>
      <x:c r="I3777" s="6">
        <x:v>27.8540341678231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20.028999999999996</x:v>
      </x:c>
      <x:c r="S3777" s="8">
        <x:v>71417.95530364216</x:v>
      </x:c>
      <x:c r="T3777" s="12">
        <x:v>266413.529944088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293815</x:v>
      </x:c>
      <x:c r="B3778" s="1">
        <x:v>44782.54144133649</x:v>
      </x:c>
      <x:c r="C3778" s="6">
        <x:v>62.92911558833333</x:v>
      </x:c>
      <x:c r="D3778" s="14" t="s">
        <x:v>94</x:v>
      </x:c>
      <x:c r="E3778" s="15">
        <x:v>44771.473020239646</x:v>
      </x:c>
      <x:c r="F3778" t="s">
        <x:v>99</x:v>
      </x:c>
      <x:c r="G3778" s="6">
        <x:v>105.46432575006746</x:v>
      </x:c>
      <x:c r="H3778" t="s">
        <x:v>97</x:v>
      </x:c>
      <x:c r="I3778" s="6">
        <x:v>27.836450932618845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20.028999999999996</x:v>
      </x:c>
      <x:c r="S3778" s="8">
        <x:v>71419.83006514203</x:v>
      </x:c>
      <x:c r="T3778" s="12">
        <x:v>266406.06965412723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293826</x:v>
      </x:c>
      <x:c r="B3779" s="1">
        <x:v>44782.541453056656</x:v>
      </x:c>
      <x:c r="C3779" s="6">
        <x:v>62.94599263</x:v>
      </x:c>
      <x:c r="D3779" s="14" t="s">
        <x:v>94</x:v>
      </x:c>
      <x:c r="E3779" s="15">
        <x:v>44771.473020239646</x:v>
      </x:c>
      <x:c r="F3779" t="s">
        <x:v>99</x:v>
      </x:c>
      <x:c r="G3779" s="6">
        <x:v>105.43685744174657</x:v>
      </x:c>
      <x:c r="H3779" t="s">
        <x:v>97</x:v>
      </x:c>
      <x:c r="I3779" s="6">
        <x:v>27.844566260496777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20.030999999999995</x:v>
      </x:c>
      <x:c r="S3779" s="8">
        <x:v>71419.9319490872</x:v>
      </x:c>
      <x:c r="T3779" s="12">
        <x:v>266405.8165819268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293839</x:v>
      </x:c>
      <x:c r="B3780" s="1">
        <x:v>44782.5414641933</x:v>
      </x:c>
      <x:c r="C3780" s="6">
        <x:v>62.96202940166667</x:v>
      </x:c>
      <x:c r="D3780" s="14" t="s">
        <x:v>94</x:v>
      </x:c>
      <x:c r="E3780" s="15">
        <x:v>44771.473020239646</x:v>
      </x:c>
      <x:c r="F3780" t="s">
        <x:v>99</x:v>
      </x:c>
      <x:c r="G3780" s="6">
        <x:v>105.44031823682732</x:v>
      </x:c>
      <x:c r="H3780" t="s">
        <x:v>97</x:v>
      </x:c>
      <x:c r="I3780" s="6">
        <x:v>27.841169843107764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20.030999999999995</x:v>
      </x:c>
      <x:c r="S3780" s="8">
        <x:v>71424.39860962209</x:v>
      </x:c>
      <x:c r="T3780" s="12">
        <x:v>266415.08717193385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293849</x:v>
      </x:c>
      <x:c r="B3781" s="1">
        <x:v>44782.54147593756</x:v>
      </x:c>
      <x:c r="C3781" s="6">
        <x:v>62.97894113</x:v>
      </x:c>
      <x:c r="D3781" s="14" t="s">
        <x:v>94</x:v>
      </x:c>
      <x:c r="E3781" s="15">
        <x:v>44771.473020239646</x:v>
      </x:c>
      <x:c r="F3781" t="s">
        <x:v>99</x:v>
      </x:c>
      <x:c r="G3781" s="6">
        <x:v>105.46222432001686</x:v>
      </x:c>
      <x:c r="H3781" t="s">
        <x:v>97</x:v>
      </x:c>
      <x:c r="I3781" s="6">
        <x:v>27.847932624485566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20.027999999999995</x:v>
      </x:c>
      <x:c r="S3781" s="8">
        <x:v>71427.39144255394</x:v>
      </x:c>
      <x:c r="T3781" s="12">
        <x:v>266420.46201905224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293853</x:v>
      </x:c>
      <x:c r="B3782" s="1">
        <x:v>44782.541487672315</x:v>
      </x:c>
      <x:c r="C3782" s="6">
        <x:v>62.99583918166667</x:v>
      </x:c>
      <x:c r="D3782" s="14" t="s">
        <x:v>94</x:v>
      </x:c>
      <x:c r="E3782" s="15">
        <x:v>44771.473020239646</x:v>
      </x:c>
      <x:c r="F3782" t="s">
        <x:v>99</x:v>
      </x:c>
      <x:c r="G3782" s="6">
        <x:v>105.4440053296205</x:v>
      </x:c>
      <x:c r="H3782" t="s">
        <x:v>97</x:v>
      </x:c>
      <x:c r="I3782" s="6">
        <x:v>27.84697080585829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20.029999999999998</x:v>
      </x:c>
      <x:c r="S3782" s="8">
        <x:v>71431.54959815739</x:v>
      </x:c>
      <x:c r="T3782" s="12">
        <x:v>266433.06659887574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293864</x:v>
      </x:c>
      <x:c r="B3783" s="1">
        <x:v>44782.54149942789</x:v>
      </x:c>
      <x:c r="C3783" s="6">
        <x:v>63.01276720833334</x:v>
      </x:c>
      <x:c r="D3783" s="14" t="s">
        <x:v>94</x:v>
      </x:c>
      <x:c r="E3783" s="15">
        <x:v>44771.473020239646</x:v>
      </x:c>
      <x:c r="F3783" t="s">
        <x:v>99</x:v>
      </x:c>
      <x:c r="G3783" s="6">
        <x:v>105.4528079970245</x:v>
      </x:c>
      <x:c r="H3783" t="s">
        <x:v>97</x:v>
      </x:c>
      <x:c r="I3783" s="6">
        <x:v>27.847752283471436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20.028999999999996</x:v>
      </x:c>
      <x:c r="S3783" s="8">
        <x:v>71435.73580186228</x:v>
      </x:c>
      <x:c r="T3783" s="12">
        <x:v>266428.1661709057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293876</x:v>
      </x:c>
      <x:c r="B3784" s="1">
        <x:v>44782.541510575276</x:v>
      </x:c>
      <x:c r="C3784" s="6">
        <x:v>63.028819445</x:v>
      </x:c>
      <x:c r="D3784" s="14" t="s">
        <x:v>94</x:v>
      </x:c>
      <x:c r="E3784" s="15">
        <x:v>44771.473020239646</x:v>
      </x:c>
      <x:c r="F3784" t="s">
        <x:v>99</x:v>
      </x:c>
      <x:c r="G3784" s="6">
        <x:v>105.43027326397575</x:v>
      </x:c>
      <x:c r="H3784" t="s">
        <x:v>97</x:v>
      </x:c>
      <x:c r="I3784" s="6">
        <x:v>27.851028480063633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20.030999999999995</x:v>
      </x:c>
      <x:c r="S3784" s="8">
        <x:v>71435.81184381334</x:v>
      </x:c>
      <x:c r="T3784" s="12">
        <x:v>266409.95966765925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293881</x:v>
      </x:c>
      <x:c r="B3785" s="1">
        <x:v>44782.54152234706</x:v>
      </x:c>
      <x:c r="C3785" s="6">
        <x:v>63.04577081666667</x:v>
      </x:c>
      <x:c r="D3785" s="14" t="s">
        <x:v>94</x:v>
      </x:c>
      <x:c r="E3785" s="15">
        <x:v>44771.473020239646</x:v>
      </x:c>
      <x:c r="F3785" t="s">
        <x:v>99</x:v>
      </x:c>
      <x:c r="G3785" s="6">
        <x:v>105.42474944373241</x:v>
      </x:c>
      <x:c r="H3785" t="s">
        <x:v>97</x:v>
      </x:c>
      <x:c r="I3785" s="6">
        <x:v>27.847030919514054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20.031999999999996</x:v>
      </x:c>
      <x:c r="S3785" s="8">
        <x:v>71438.45318248357</x:v>
      </x:c>
      <x:c r="T3785" s="12">
        <x:v>266424.773513582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293888</x:v>
      </x:c>
      <x:c r="B3786" s="1">
        <x:v>44782.54153407931</x:v>
      </x:c>
      <x:c r="C3786" s="6">
        <x:v>63.062665253333336</x:v>
      </x:c>
      <x:c r="D3786" s="14" t="s">
        <x:v>94</x:v>
      </x:c>
      <x:c r="E3786" s="15">
        <x:v>44771.473020239646</x:v>
      </x:c>
      <x:c r="F3786" t="s">
        <x:v>99</x:v>
      </x:c>
      <x:c r="G3786" s="6">
        <x:v>105.39933367401042</x:v>
      </x:c>
      <x:c r="H3786" t="s">
        <x:v>97</x:v>
      </x:c>
      <x:c r="I3786" s="6">
        <x:v>27.843724670026404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20.034999999999997</x:v>
      </x:c>
      <x:c r="S3786" s="8">
        <x:v>71447.1172387263</x:v>
      </x:c>
      <x:c r="T3786" s="12">
        <x:v>266432.2132785703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293903</x:v>
      </x:c>
      <x:c r="B3787" s="1">
        <x:v>44782.54154521921</x:v>
      </x:c>
      <x:c r="C3787" s="6">
        <x:v>63.078706708333335</x:v>
      </x:c>
      <x:c r="D3787" s="14" t="s">
        <x:v>94</x:v>
      </x:c>
      <x:c r="E3787" s="15">
        <x:v>44771.473020239646</x:v>
      </x:c>
      <x:c r="F3787" t="s">
        <x:v>99</x:v>
      </x:c>
      <x:c r="G3787" s="6">
        <x:v>105.52164702618434</x:v>
      </x:c>
      <x:c r="H3787" t="s">
        <x:v>97</x:v>
      </x:c>
      <x:c r="I3787" s="6">
        <x:v>27.84444603327347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20.032999999999998</x:v>
      </x:c>
      <x:c r="S3787" s="8">
        <x:v>71452.69750198835</x:v>
      </x:c>
      <x:c r="T3787" s="12">
        <x:v>266423.5208205943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293908</x:v>
      </x:c>
      <x:c r="B3788" s="1">
        <x:v>44782.54155697491</x:v>
      </x:c>
      <x:c r="C3788" s="6">
        <x:v>63.09563490666667</x:v>
      </x:c>
      <x:c r="D3788" s="14" t="s">
        <x:v>94</x:v>
      </x:c>
      <x:c r="E3788" s="15">
        <x:v>44771.473020239646</x:v>
      </x:c>
      <x:c r="F3788" t="s">
        <x:v>99</x:v>
      </x:c>
      <x:c r="G3788" s="6">
        <x:v>105.44772369619844</x:v>
      </x:c>
      <x:c r="H3788" t="s">
        <x:v>97</x:v>
      </x:c>
      <x:c r="I3788" s="6">
        <x:v>27.8527417217565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20.028999999999996</x:v>
      </x:c>
      <x:c r="S3788" s="8">
        <x:v>71453.20229892714</x:v>
      </x:c>
      <x:c r="T3788" s="12">
        <x:v>266432.49479823286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293917</x:v>
      </x:c>
      <x:c r="B3789" s="1">
        <x:v>44782.5415687051</x:v>
      </x:c>
      <x:c r="C3789" s="6">
        <x:v>63.11252639333333</x:v>
      </x:c>
      <x:c r="D3789" s="14" t="s">
        <x:v>94</x:v>
      </x:c>
      <x:c r="E3789" s="15">
        <x:v>44771.473020239646</x:v>
      </x:c>
      <x:c r="F3789" t="s">
        <x:v>99</x:v>
      </x:c>
      <x:c r="G3789" s="6">
        <x:v>105.39925275096957</x:v>
      </x:c>
      <x:c r="H3789" t="s">
        <x:v>97</x:v>
      </x:c>
      <x:c r="I3789" s="6">
        <x:v>27.85322263186208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20.033999999999995</x:v>
      </x:c>
      <x:c r="S3789" s="8">
        <x:v>71460.03058934878</x:v>
      </x:c>
      <x:c r="T3789" s="12">
        <x:v>266434.9524127595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293924</x:v>
      </x:c>
      <x:c r="B3790" s="1">
        <x:v>44782.541580430734</x:v>
      </x:c>
      <x:c r="C3790" s="6">
        <x:v>63.12941129166666</x:v>
      </x:c>
      <x:c r="D3790" s="14" t="s">
        <x:v>94</x:v>
      </x:c>
      <x:c r="E3790" s="15">
        <x:v>44771.473020239646</x:v>
      </x:c>
      <x:c r="F3790" t="s">
        <x:v>99</x:v>
      </x:c>
      <x:c r="G3790" s="6">
        <x:v>105.40268152875569</x:v>
      </x:c>
      <x:c r="H3790" t="s">
        <x:v>97</x:v>
      </x:c>
      <x:c r="I3790" s="6">
        <x:v>27.849856262566846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20.033999999999995</x:v>
      </x:c>
      <x:c r="S3790" s="8">
        <x:v>71456.79564695524</x:v>
      </x:c>
      <x:c r="T3790" s="12">
        <x:v>266432.7310330431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293938</x:v>
      </x:c>
      <x:c r="B3791" s="1">
        <x:v>44782.54159153808</x:v>
      </x:c>
      <x:c r="C3791" s="6">
        <x:v>63.14540588166667</x:v>
      </x:c>
      <x:c r="D3791" s="14" t="s">
        <x:v>94</x:v>
      </x:c>
      <x:c r="E3791" s="15">
        <x:v>44771.473020239646</x:v>
      </x:c>
      <x:c r="F3791" t="s">
        <x:v>99</x:v>
      </x:c>
      <x:c r="G3791" s="6">
        <x:v>105.42271719565885</x:v>
      </x:c>
      <x:c r="H3791" t="s">
        <x:v>97</x:v>
      </x:c>
      <x:c r="I3791" s="6">
        <x:v>27.83960689112837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20.032999999999998</x:v>
      </x:c>
      <x:c r="S3791" s="8">
        <x:v>71453.64215493237</x:v>
      </x:c>
      <x:c r="T3791" s="12">
        <x:v>266436.79222298076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293944</x:v>
      </x:c>
      <x:c r="B3792" s="1">
        <x:v>44782.54160327293</x:v>
      </x:c>
      <x:c r="C3792" s="6">
        <x:v>63.16230406333333</x:v>
      </x:c>
      <x:c r="D3792" s="14" t="s">
        <x:v>94</x:v>
      </x:c>
      <x:c r="E3792" s="15">
        <x:v>44771.473020239646</x:v>
      </x:c>
      <x:c r="F3792" t="s">
        <x:v>99</x:v>
      </x:c>
      <x:c r="G3792" s="6">
        <x:v>105.40658031793248</x:v>
      </x:c>
      <x:c r="H3792" t="s">
        <x:v>97</x:v>
      </x:c>
      <x:c r="I3792" s="6">
        <x:v>27.827193471446208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20.035999999999998</x:v>
      </x:c>
      <x:c r="S3792" s="8">
        <x:v>71460.16689148534</x:v>
      </x:c>
      <x:c r="T3792" s="12">
        <x:v>266434.20935774693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293951</x:v>
      </x:c>
      <x:c r="B3793" s="1">
        <x:v>44782.54161505021</x:v>
      </x:c>
      <x:c r="C3793" s="6">
        <x:v>63.17926334333333</x:v>
      </x:c>
      <x:c r="D3793" s="14" t="s">
        <x:v>94</x:v>
      </x:c>
      <x:c r="E3793" s="15">
        <x:v>44771.473020239646</x:v>
      </x:c>
      <x:c r="F3793" t="s">
        <x:v>99</x:v>
      </x:c>
      <x:c r="G3793" s="6">
        <x:v>105.34587477601977</x:v>
      </x:c>
      <x:c r="H3793" t="s">
        <x:v>97</x:v>
      </x:c>
      <x:c r="I3793" s="6">
        <x:v>27.84913489815699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20.039999999999996</x:v>
      </x:c>
      <x:c r="S3793" s="8">
        <x:v>71459.18645702636</x:v>
      </x:c>
      <x:c r="T3793" s="12">
        <x:v>266442.7348525559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293966</x:v>
      </x:c>
      <x:c r="B3794" s="1">
        <x:v>44782.54162619322</x:v>
      </x:c>
      <x:c r="C3794" s="6">
        <x:v>63.195309286666664</x:v>
      </x:c>
      <x:c r="D3794" s="14" t="s">
        <x:v>94</x:v>
      </x:c>
      <x:c r="E3794" s="15">
        <x:v>44771.473020239646</x:v>
      </x:c>
      <x:c r="F3794" t="s">
        <x:v>99</x:v>
      </x:c>
      <x:c r="G3794" s="6">
        <x:v>105.42297340765602</x:v>
      </x:c>
      <x:c r="H3794" t="s">
        <x:v>97</x:v>
      </x:c>
      <x:c r="I3794" s="6">
        <x:v>27.848774216010497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20.031999999999996</x:v>
      </x:c>
      <x:c r="S3794" s="8">
        <x:v>71465.73868187606</x:v>
      </x:c>
      <x:c r="T3794" s="12">
        <x:v>266431.2669020967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293973</x:v>
      </x:c>
      <x:c r="B3795" s="1">
        <x:v>44782.54163788887</x:v>
      </x:c>
      <x:c r="C3795" s="6">
        <x:v>63.21215101833333</x:v>
      </x:c>
      <x:c r="D3795" s="14" t="s">
        <x:v>94</x:v>
      </x:c>
      <x:c r="E3795" s="15">
        <x:v>44771.473020239646</x:v>
      </x:c>
      <x:c r="F3795" t="s">
        <x:v>99</x:v>
      </x:c>
      <x:c r="G3795" s="6">
        <x:v>105.40249783953577</x:v>
      </x:c>
      <x:c r="H3795" t="s">
        <x:v>97</x:v>
      </x:c>
      <x:c r="I3795" s="6">
        <x:v>27.850036603693752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20.033999999999995</x:v>
      </x:c>
      <x:c r="S3795" s="8">
        <x:v>71467.71159917346</x:v>
      </x:c>
      <x:c r="T3795" s="12">
        <x:v>266451.15048460604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293979</x:v>
      </x:c>
      <x:c r="B3796" s="1">
        <x:v>44782.541649652194</x:v>
      </x:c>
      <x:c r="C3796" s="6">
        <x:v>63.22909020666667</x:v>
      </x:c>
      <x:c r="D3796" s="14" t="s">
        <x:v>94</x:v>
      </x:c>
      <x:c r="E3796" s="15">
        <x:v>44771.473020239646</x:v>
      </x:c>
      <x:c r="F3796" t="s">
        <x:v>99</x:v>
      </x:c>
      <x:c r="G3796" s="6">
        <x:v>105.34725174433348</x:v>
      </x:c>
      <x:c r="H3796" t="s">
        <x:v>97</x:v>
      </x:c>
      <x:c r="I3796" s="6">
        <x:v>27.84778234030682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20.039999999999996</x:v>
      </x:c>
      <x:c r="S3796" s="8">
        <x:v>71474.31949952261</x:v>
      </x:c>
      <x:c r="T3796" s="12">
        <x:v>266439.8700898419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293990</x:v>
      </x:c>
      <x:c r="B3797" s="1">
        <x:v>44782.54166143861</x:v>
      </x:c>
      <x:c r="C3797" s="6">
        <x:v>63.246062635</x:v>
      </x:c>
      <x:c r="D3797" s="14" t="s">
        <x:v>94</x:v>
      </x:c>
      <x:c r="E3797" s="15">
        <x:v>44771.473020239646</x:v>
      </x:c>
      <x:c r="F3797" t="s">
        <x:v>99</x:v>
      </x:c>
      <x:c r="G3797" s="6">
        <x:v>105.30830136359008</x:v>
      </x:c>
      <x:c r="H3797" t="s">
        <x:v>97</x:v>
      </x:c>
      <x:c r="I3797" s="6">
        <x:v>27.848383477061816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20.043999999999997</x:v>
      </x:c>
      <x:c r="S3797" s="8">
        <x:v>71480.12130763644</x:v>
      </x:c>
      <x:c r="T3797" s="12">
        <x:v>266442.6410190477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294001</x:v>
      </x:c>
      <x:c r="B3798" s="1">
        <x:v>44782.54167257642</x:v>
      </x:c>
      <x:c r="C3798" s="6">
        <x:v>63.262101091666665</x:v>
      </x:c>
      <x:c r="D3798" s="14" t="s">
        <x:v>94</x:v>
      </x:c>
      <x:c r="E3798" s="15">
        <x:v>44771.473020239646</x:v>
      </x:c>
      <x:c r="F3798" t="s">
        <x:v>99</x:v>
      </x:c>
      <x:c r="G3798" s="6">
        <x:v>105.39430263980954</x:v>
      </x:c>
      <x:c r="H3798" t="s">
        <x:v>97</x:v>
      </x:c>
      <x:c r="I3798" s="6">
        <x:v>27.839246210005058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20.035999999999998</x:v>
      </x:c>
      <x:c r="S3798" s="8">
        <x:v>71481.16235010396</x:v>
      </x:c>
      <x:c r="T3798" s="12">
        <x:v>266449.4571976299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294005</x:v>
      </x:c>
      <x:c r="B3799" s="1">
        <x:v>44782.5416843236</x:v>
      </x:c>
      <x:c r="C3799" s="6">
        <x:v>63.27901703333333</x:v>
      </x:c>
      <x:c r="D3799" s="14" t="s">
        <x:v>94</x:v>
      </x:c>
      <x:c r="E3799" s="15">
        <x:v>44771.473020239646</x:v>
      </x:c>
      <x:c r="F3799" t="s">
        <x:v>99</x:v>
      </x:c>
      <x:c r="G3799" s="6">
        <x:v>105.32275698542628</x:v>
      </x:c>
      <x:c r="H3799" t="s">
        <x:v>97</x:v>
      </x:c>
      <x:c r="I3799" s="6">
        <x:v>27.85301223368242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20.041999999999998</x:v>
      </x:c>
      <x:c r="S3799" s="8">
        <x:v>71483.22776549496</x:v>
      </x:c>
      <x:c r="T3799" s="12">
        <x:v>266455.891297073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294014</x:v>
      </x:c>
      <x:c r="B3800" s="1">
        <x:v>44782.541696116925</x:v>
      </x:c>
      <x:c r="C3800" s="6">
        <x:v>63.29599941166666</x:v>
      </x:c>
      <x:c r="D3800" s="14" t="s">
        <x:v>94</x:v>
      </x:c>
      <x:c r="E3800" s="15">
        <x:v>44771.473020239646</x:v>
      </x:c>
      <x:c r="F3800" t="s">
        <x:v>99</x:v>
      </x:c>
      <x:c r="G3800" s="6">
        <x:v>105.36687762006717</x:v>
      </x:c>
      <x:c r="H3800" t="s">
        <x:v>97</x:v>
      </x:c>
      <x:c r="I3800" s="6">
        <x:v>27.837923712887005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20.038999999999998</x:v>
      </x:c>
      <x:c r="S3800" s="8">
        <x:v>71484.98671952442</x:v>
      </x:c>
      <x:c r="T3800" s="12">
        <x:v>266448.5391324467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294022</x:v>
      </x:c>
      <x:c r="B3801" s="1">
        <x:v>44782.541707270946</x:v>
      </x:c>
      <x:c r="C3801" s="6">
        <x:v>63.3120612</x:v>
      </x:c>
      <x:c r="D3801" s="14" t="s">
        <x:v>94</x:v>
      </x:c>
      <x:c r="E3801" s="15">
        <x:v>44771.473020239646</x:v>
      </x:c>
      <x:c r="F3801" t="s">
        <x:v>99</x:v>
      </x:c>
      <x:c r="G3801" s="6">
        <x:v>105.36730612212521</x:v>
      </x:c>
      <x:c r="H3801" t="s">
        <x:v>97</x:v>
      </x:c>
      <x:c r="I3801" s="6">
        <x:v>27.83750291845854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20.038999999999998</x:v>
      </x:c>
      <x:c r="S3801" s="8">
        <x:v>71481.06830649269</x:v>
      </x:c>
      <x:c r="T3801" s="12">
        <x:v>266443.20364559663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294034</x:v>
      </x:c>
      <x:c r="B3802" s="1">
        <x:v>44782.54171900086</x:v>
      </x:c>
      <x:c r="C3802" s="6">
        <x:v>63.32895227666667</x:v>
      </x:c>
      <x:c r="D3802" s="14" t="s">
        <x:v>94</x:v>
      </x:c>
      <x:c r="E3802" s="15">
        <x:v>44771.473020239646</x:v>
      </x:c>
      <x:c r="F3802" t="s">
        <x:v>99</x:v>
      </x:c>
      <x:c r="G3802" s="6">
        <x:v>105.34640471554222</x:v>
      </x:c>
      <x:c r="H3802" t="s">
        <x:v>97</x:v>
      </x:c>
      <x:c r="I3802" s="6">
        <x:v>27.85803173671411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20.038999999999998</x:v>
      </x:c>
      <x:c r="S3802" s="8">
        <x:v>71485.5017915576</x:v>
      </x:c>
      <x:c r="T3802" s="12">
        <x:v>266443.0979010516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294043</x:v>
      </x:c>
      <x:c r="B3803" s="1">
        <x:v>44782.5417307472</x:v>
      </x:c>
      <x:c r="C3803" s="6">
        <x:v>63.34586701833334</x:v>
      </x:c>
      <x:c r="D3803" s="14" t="s">
        <x:v>94</x:v>
      </x:c>
      <x:c r="E3803" s="15">
        <x:v>44771.473020239646</x:v>
      </x:c>
      <x:c r="F3803" t="s">
        <x:v>99</x:v>
      </x:c>
      <x:c r="G3803" s="6">
        <x:v>105.35355558246034</x:v>
      </x:c>
      <x:c r="H3803" t="s">
        <x:v>97</x:v>
      </x:c>
      <x:c r="I3803" s="6">
        <x:v>27.86984412975835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20.036999999999995</x:v>
      </x:c>
      <x:c r="S3803" s="8">
        <x:v>71483.9964399702</x:v>
      </x:c>
      <x:c r="T3803" s="12">
        <x:v>266457.3518655821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294050</x:v>
      </x:c>
      <x:c r="B3804" s="1">
        <x:v>44782.54174244059</x:v>
      </x:c>
      <x:c r="C3804" s="6">
        <x:v>63.36270549</x:v>
      </x:c>
      <x:c r="D3804" s="14" t="s">
        <x:v>94</x:v>
      </x:c>
      <x:c r="E3804" s="15">
        <x:v>44771.473020239646</x:v>
      </x:c>
      <x:c r="F3804" t="s">
        <x:v>99</x:v>
      </x:c>
      <x:c r="G3804" s="6">
        <x:v>105.32856966107946</x:v>
      </x:c>
      <x:c r="H3804" t="s">
        <x:v>97</x:v>
      </x:c>
      <x:c r="I3804" s="6">
        <x:v>27.847301430980224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20.041999999999998</x:v>
      </x:c>
      <x:c r="S3804" s="8">
        <x:v>71494.00050891326</x:v>
      </x:c>
      <x:c r="T3804" s="12">
        <x:v>266464.41340756894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294066</x:v>
      </x:c>
      <x:c r="B3805" s="1">
        <x:v>44782.541753626094</x:v>
      </x:c>
      <x:c r="C3805" s="6">
        <x:v>63.37881262166667</x:v>
      </x:c>
      <x:c r="D3805" s="14" t="s">
        <x:v>94</x:v>
      </x:c>
      <x:c r="E3805" s="15">
        <x:v>44771.473020239646</x:v>
      </x:c>
      <x:c r="F3805" t="s">
        <x:v>99</x:v>
      </x:c>
      <x:c r="G3805" s="6">
        <x:v>105.34879580448403</x:v>
      </x:c>
      <x:c r="H3805" t="s">
        <x:v>97</x:v>
      </x:c>
      <x:c r="I3805" s="6">
        <x:v>27.82743392466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20.041999999999998</x:v>
      </x:c>
      <x:c r="S3805" s="8">
        <x:v>71492.89714428193</x:v>
      </x:c>
      <x:c r="T3805" s="12">
        <x:v>266449.0481137415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294070</x:v>
      </x:c>
      <x:c r="B3806" s="1">
        <x:v>44782.54176537265</x:v>
      </x:c>
      <x:c r="C3806" s="6">
        <x:v>63.395727655</x:v>
      </x:c>
      <x:c r="D3806" s="14" t="s">
        <x:v>94</x:v>
      </x:c>
      <x:c r="E3806" s="15">
        <x:v>44771.473020239646</x:v>
      </x:c>
      <x:c r="F3806" t="s">
        <x:v>99</x:v>
      </x:c>
      <x:c r="G3806" s="6">
        <x:v>105.31822074935187</x:v>
      </x:c>
      <x:c r="H3806" t="s">
        <x:v>97</x:v>
      </x:c>
      <x:c r="I3806" s="6">
        <x:v>27.848052851833472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20.042999999999996</x:v>
      </x:c>
      <x:c r="S3806" s="8">
        <x:v>71497.34692727007</x:v>
      </x:c>
      <x:c r="T3806" s="12">
        <x:v>266448.0576232012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294084</x:v>
      </x:c>
      <x:c r="B3807" s="1">
        <x:v>44782.54177716756</x:v>
      </x:c>
      <x:c r="C3807" s="6">
        <x:v>63.412712318333334</x:v>
      </x:c>
      <x:c r="D3807" s="14" t="s">
        <x:v>94</x:v>
      </x:c>
      <x:c r="E3807" s="15">
        <x:v>44771.473020239646</x:v>
      </x:c>
      <x:c r="F3807" t="s">
        <x:v>99</x:v>
      </x:c>
      <x:c r="G3807" s="6">
        <x:v>105.33086428494748</x:v>
      </x:c>
      <x:c r="H3807" t="s">
        <x:v>97</x:v>
      </x:c>
      <x:c r="I3807" s="6">
        <x:v>27.845047169430472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20.041999999999998</x:v>
      </x:c>
      <x:c r="S3807" s="8">
        <x:v>71497.92659813553</x:v>
      </x:c>
      <x:c r="T3807" s="12">
        <x:v>266453.4682023763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294087</x:v>
      </x:c>
      <x:c r="B3808" s="1">
        <x:v>44782.54178834221</x:v>
      </x:c>
      <x:c r="C3808" s="6">
        <x:v>63.428803825</x:v>
      </x:c>
      <x:c r="D3808" s="14" t="s">
        <x:v>94</x:v>
      </x:c>
      <x:c r="E3808" s="15">
        <x:v>44771.473020239646</x:v>
      </x:c>
      <x:c r="F3808" t="s">
        <x:v>99</x:v>
      </x:c>
      <x:c r="G3808" s="6">
        <x:v>105.35095440735694</x:v>
      </x:c>
      <x:c r="H3808" t="s">
        <x:v>97</x:v>
      </x:c>
      <x:c r="I3808" s="6">
        <x:v>27.844145465235215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20.039999999999996</x:v>
      </x:c>
      <x:c r="S3808" s="8">
        <x:v>71501.43081592467</x:v>
      </x:c>
      <x:c r="T3808" s="12">
        <x:v>266457.7987260558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294094</x:v>
      </x:c>
      <x:c r="B3809" s="1">
        <x:v>44782.54180008081</x:v>
      </x:c>
      <x:c r="C3809" s="6">
        <x:v>63.445707415</x:v>
      </x:c>
      <x:c r="D3809" s="14" t="s">
        <x:v>94</x:v>
      </x:c>
      <x:c r="E3809" s="15">
        <x:v>44771.473020239646</x:v>
      </x:c>
      <x:c r="F3809" t="s">
        <x:v>99</x:v>
      </x:c>
      <x:c r="G3809" s="6">
        <x:v>105.30928020215671</x:v>
      </x:c>
      <x:c r="H3809" t="s">
        <x:v>97</x:v>
      </x:c>
      <x:c r="I3809" s="6">
        <x:v>27.847421658305393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20.043999999999997</x:v>
      </x:c>
      <x:c r="S3809" s="8">
        <x:v>71509.77090640746</x:v>
      </x:c>
      <x:c r="T3809" s="12">
        <x:v>266451.37447107123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294109</x:v>
      </x:c>
      <x:c r="B3810" s="1">
        <x:v>44782.541811816</x:v>
      </x:c>
      <x:c r="C3810" s="6">
        <x:v>63.46260607833333</x:v>
      </x:c>
      <x:c r="D3810" s="14" t="s">
        <x:v>94</x:v>
      </x:c>
      <x:c r="E3810" s="15">
        <x:v>44771.473020239646</x:v>
      </x:c>
      <x:c r="F3810" t="s">
        <x:v>99</x:v>
      </x:c>
      <x:c r="G3810" s="6">
        <x:v>105.32059912039539</x:v>
      </x:c>
      <x:c r="H3810" t="s">
        <x:v>97</x:v>
      </x:c>
      <x:c r="I3810" s="6">
        <x:v>27.83630064895442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20.043999999999997</x:v>
      </x:c>
      <x:c r="S3810" s="8">
        <x:v>71511.56183312736</x:v>
      </x:c>
      <x:c r="T3810" s="12">
        <x:v>266458.0523920347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294119</x:v>
      </x:c>
      <x:c r="B3811" s="1">
        <x:v>44782.541823007436</x:v>
      </x:c>
      <x:c r="C3811" s="6">
        <x:v>63.47872175</x:v>
      </x:c>
      <x:c r="D3811" s="14" t="s">
        <x:v>94</x:v>
      </x:c>
      <x:c r="E3811" s="15">
        <x:v>44771.473020239646</x:v>
      </x:c>
      <x:c r="F3811" t="s">
        <x:v>99</x:v>
      </x:c>
      <x:c r="G3811" s="6">
        <x:v>105.39130372873416</x:v>
      </x:c>
      <x:c r="H3811" t="s">
        <x:v>97</x:v>
      </x:c>
      <x:c r="I3811" s="6">
        <x:v>27.840508594103994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20.046999999999997</x:v>
      </x:c>
      <x:c r="S3811" s="8">
        <x:v>71510.83641480844</x:v>
      </x:c>
      <x:c r="T3811" s="12">
        <x:v>266466.7164960829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294126</x:v>
      </x:c>
      <x:c r="B3812" s="1">
        <x:v>44782.54183474594</x:v>
      </x:c>
      <x:c r="C3812" s="6">
        <x:v>63.495625198333336</x:v>
      </x:c>
      <x:c r="D3812" s="14" t="s">
        <x:v>94</x:v>
      </x:c>
      <x:c r="E3812" s="15">
        <x:v>44771.473020239646</x:v>
      </x:c>
      <x:c r="F3812" t="s">
        <x:v>99</x:v>
      </x:c>
      <x:c r="G3812" s="6">
        <x:v>105.25911368579186</x:v>
      </x:c>
      <x:c r="H3812" t="s">
        <x:v>97</x:v>
      </x:c>
      <x:c r="I3812" s="6">
        <x:v>27.84023808318625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20.049999999999997</x:v>
      </x:c>
      <x:c r="S3812" s="8">
        <x:v>71516.42443737696</x:v>
      </x:c>
      <x:c r="T3812" s="12">
        <x:v>266465.6765871259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294135</x:v>
      </x:c>
      <x:c r="B3813" s="1">
        <x:v>44782.54184656129</x:v>
      </x:c>
      <x:c r="C3813" s="6">
        <x:v>63.512639295</x:v>
      </x:c>
      <x:c r="D3813" s="14" t="s">
        <x:v>94</x:v>
      </x:c>
      <x:c r="E3813" s="15">
        <x:v>44771.473020239646</x:v>
      </x:c>
      <x:c r="F3813" t="s">
        <x:v>99</x:v>
      </x:c>
      <x:c r="G3813" s="6">
        <x:v>105.42437976091867</x:v>
      </x:c>
      <x:c r="H3813" t="s">
        <x:v>97</x:v>
      </x:c>
      <x:c r="I3813" s="6">
        <x:v>27.855116216075203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20.041999999999998</x:v>
      </x:c>
      <x:c r="S3813" s="8">
        <x:v>71521.6162599797</x:v>
      </x:c>
      <x:c r="T3813" s="12">
        <x:v>266466.62076491717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294145</x:v>
      </x:c>
      <x:c r="B3814" s="1">
        <x:v>44782.54185812845</x:v>
      </x:c>
      <x:c r="C3814" s="6">
        <x:v>63.529296</x:v>
      </x:c>
      <x:c r="D3814" s="14" t="s">
        <x:v>94</x:v>
      </x:c>
      <x:c r="E3814" s="15">
        <x:v>44771.473020239646</x:v>
      </x:c>
      <x:c r="F3814" t="s">
        <x:v>99</x:v>
      </x:c>
      <x:c r="G3814" s="6">
        <x:v>105.31320396687744</x:v>
      </x:c>
      <x:c r="H3814" t="s">
        <x:v>97</x:v>
      </x:c>
      <x:c r="I3814" s="6">
        <x:v>27.852982176801106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20.042999999999996</x:v>
      </x:c>
      <x:c r="S3814" s="8">
        <x:v>71523.45402793902</x:v>
      </x:c>
      <x:c r="T3814" s="12">
        <x:v>266473.91730656894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294156</x:v>
      </x:c>
      <x:c r="B3815" s="1">
        <x:v>44782.54186967045</x:v>
      </x:c>
      <x:c r="C3815" s="6">
        <x:v>63.54591649</x:v>
      </x:c>
      <x:c r="D3815" s="14" t="s">
        <x:v>94</x:v>
      </x:c>
      <x:c r="E3815" s="15">
        <x:v>44771.473020239646</x:v>
      </x:c>
      <x:c r="F3815" t="s">
        <x:v>99</x:v>
      </x:c>
      <x:c r="G3815" s="6">
        <x:v>105.2733520771689</x:v>
      </x:c>
      <x:c r="H3815" t="s">
        <x:v>97</x:v>
      </x:c>
      <x:c r="I3815" s="6">
        <x:v>27.85448502121926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20.046999999999997</x:v>
      </x:c>
      <x:c r="S3815" s="8">
        <x:v>71527.72400476066</x:v>
      </x:c>
      <x:c r="T3815" s="12">
        <x:v>266471.44936636026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294165</x:v>
      </x:c>
      <x:c r="B3816" s="1">
        <x:v>44782.54188114222</x:v>
      </x:c>
      <x:c r="C3816" s="6">
        <x:v>63.562435846666666</x:v>
      </x:c>
      <x:c r="D3816" s="14" t="s">
        <x:v>94</x:v>
      </x:c>
      <x:c r="E3816" s="15">
        <x:v>44771.473020239646</x:v>
      </x:c>
      <x:c r="F3816" t="s">
        <x:v>99</x:v>
      </x:c>
      <x:c r="G3816" s="6">
        <x:v>105.29693818529533</x:v>
      </x:c>
      <x:c r="H3816" t="s">
        <x:v>97</x:v>
      </x:c>
      <x:c r="I3816" s="6">
        <x:v>27.84071899150058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20.045999999999996</x:v>
      </x:c>
      <x:c r="S3816" s="8">
        <x:v>71536.95491544556</x:v>
      </x:c>
      <x:c r="T3816" s="12">
        <x:v>266476.48952885816</x:v>
      </x:c>
      <x:c r="U3816" s="12">
        <x:v>26.25</x:v>
      </x:c>
      <x:c r="V3816" s="12">
        <x:v>52</x:v>
      </x:c>
      <x:c r="W3816" s="12">
        <x:f>NA()</x:f>
      </x:c>
    </x:row>
    <x:row r="3817">
      <x:c r="A3817">
        <x:v>294174</x:v>
      </x:c>
      <x:c r="B3817" s="1">
        <x:v>44782.54189271281</x:v>
      </x:c>
      <x:c r="C3817" s="6">
        <x:v>63.5790975</x:v>
      </x:c>
      <x:c r="D3817" s="14" t="s">
        <x:v>94</x:v>
      </x:c>
      <x:c r="E3817" s="15">
        <x:v>44771.473020239646</x:v>
      </x:c>
      <x:c r="F3817" t="s">
        <x:v>99</x:v>
      </x:c>
      <x:c r="G3817" s="6">
        <x:v>105.23633170875769</x:v>
      </x:c>
      <x:c r="H3817" t="s">
        <x:v>97</x:v>
      </x:c>
      <x:c r="I3817" s="6">
        <x:v>27.85322263186208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20.051</x:v>
      </x:c>
      <x:c r="S3817" s="8">
        <x:v>71538.90118052208</x:v>
      </x:c>
      <x:c r="T3817" s="12">
        <x:v>266481.4752955616</x:v>
      </x:c>
      <x:c r="U3817" s="12">
        <x:v>26.25</x:v>
      </x:c>
      <x:c r="V3817" s="12">
        <x:v>52</x:v>
      </x:c>
      <x:c r="W3817" s="12">
        <x:f>NA()</x:f>
      </x:c>
    </x:row>
    <x:row r="3818">
      <x:c r="A3818">
        <x:v>294180</x:v>
      </x:c>
      <x:c r="B3818" s="1">
        <x:v>44782.541904286685</x:v>
      </x:c>
      <x:c r="C3818" s="6">
        <x:v>63.59576387166667</x:v>
      </x:c>
      <x:c r="D3818" s="14" t="s">
        <x:v>94</x:v>
      </x:c>
      <x:c r="E3818" s="15">
        <x:v>44771.473020239646</x:v>
      </x:c>
      <x:c r="F3818" t="s">
        <x:v>99</x:v>
      </x:c>
      <x:c r="G3818" s="6">
        <x:v>105.37180540127564</x:v>
      </x:c>
      <x:c r="H3818" t="s">
        <x:v>97</x:v>
      </x:c>
      <x:c r="I3818" s="6">
        <x:v>27.859654811156815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20.046999999999997</x:v>
      </x:c>
      <x:c r="S3818" s="8">
        <x:v>71534.37678471269</x:v>
      </x:c>
      <x:c r="T3818" s="12">
        <x:v>266478.8528814024</x:v>
      </x:c>
      <x:c r="U3818" s="12">
        <x:v>26.25</x:v>
      </x:c>
      <x:c r="V3818" s="12">
        <x:v>52</x:v>
      </x:c>
      <x:c r="W3818" s="12">
        <x:f>NA()</x:f>
      </x:c>
    </x:row>
    <x:row r="3819">
      <x:c r="A3819">
        <x:v>294189</x:v>
      </x:c>
      <x:c r="B3819" s="1">
        <x:v>44782.54191585283</x:v>
      </x:c>
      <x:c r="C3819" s="6">
        <x:v>63.61241912333333</x:v>
      </x:c>
      <x:c r="D3819" s="14" t="s">
        <x:v>94</x:v>
      </x:c>
      <x:c r="E3819" s="15">
        <x:v>44771.473020239646</x:v>
      </x:c>
      <x:c r="F3819" t="s">
        <x:v>99</x:v>
      </x:c>
      <x:c r="G3819" s="6">
        <x:v>105.23806823874223</x:v>
      </x:c>
      <x:c r="H3819" t="s">
        <x:v>97</x:v>
      </x:c>
      <x:c r="I3819" s="6">
        <x:v>27.84210160328803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20.051999999999996</x:v>
      </x:c>
      <x:c r="S3819" s="8">
        <x:v>71541.95422460286</x:v>
      </x:c>
      <x:c r="T3819" s="12">
        <x:v>266471.74427476205</x:v>
      </x:c>
      <x:c r="U3819" s="12">
        <x:v>26.25</x:v>
      </x:c>
      <x:c r="V3819" s="12">
        <x:v>52</x:v>
      </x:c>
      <x:c r="W3819" s="12">
        <x:f>NA()</x:f>
      </x:c>
    </x:row>
    <x:row r="3820">
      <x:c r="A3820">
        <x:v>294201</x:v>
      </x:c>
      <x:c r="B3820" s="1">
        <x:v>44782.5419274283</x:v>
      </x:c>
      <x:c r="C3820" s="6">
        <x:v>63.62908778833334</x:v>
      </x:c>
      <x:c r="D3820" s="14" t="s">
        <x:v>94</x:v>
      </x:c>
      <x:c r="E3820" s="15">
        <x:v>44771.473020239646</x:v>
      </x:c>
      <x:c r="F3820" t="s">
        <x:v>99</x:v>
      </x:c>
      <x:c r="G3820" s="6">
        <x:v>105.27982802610872</x:v>
      </x:c>
      <x:c r="H3820" t="s">
        <x:v>97</x:v>
      </x:c>
      <x:c r="I3820" s="6">
        <x:v>27.83870518839376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20.048</x:v>
      </x:c>
      <x:c r="S3820" s="8">
        <x:v>71543.57098512043</x:v>
      </x:c>
      <x:c r="T3820" s="12">
        <x:v>266473.55725351284</x:v>
      </x:c>
      <x:c r="U3820" s="12">
        <x:v>26.25</x:v>
      </x:c>
      <x:c r="V3820" s="12">
        <x:v>52</x:v>
      </x:c>
      <x:c r="W3820" s="12">
        <x:f>NA()</x:f>
      </x:c>
    </x:row>
    <x:row r="3821">
      <x:c r="A3821">
        <x:v>294210</x:v>
      </x:c>
      <x:c r="B3821" s="1">
        <x:v>44782.54193900204</x:v>
      </x:c>
      <x:c r="C3821" s="6">
        <x:v>63.64575396833333</x:v>
      </x:c>
      <x:c r="D3821" s="14" t="s">
        <x:v>94</x:v>
      </x:c>
      <x:c r="E3821" s="15">
        <x:v>44771.473020239646</x:v>
      </x:c>
      <x:c r="F3821" t="s">
        <x:v>99</x:v>
      </x:c>
      <x:c r="G3821" s="6">
        <x:v>105.2591199727138</x:v>
      </x:c>
      <x:c r="H3821" t="s">
        <x:v>97</x:v>
      </x:c>
      <x:c r="I3821" s="6">
        <x:v>27.849645864598187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20.048999999999996</x:v>
      </x:c>
      <x:c r="S3821" s="8">
        <x:v>71543.14054937522</x:v>
      </x:c>
      <x:c r="T3821" s="12">
        <x:v>266465.81177578785</x:v>
      </x:c>
      <x:c r="U3821" s="12">
        <x:v>26.25</x:v>
      </x:c>
      <x:c r="V3821" s="12">
        <x:v>52</x:v>
      </x:c>
      <x:c r="W3821" s="12">
        <x:f>NA()</x:f>
      </x:c>
    </x:row>
    <x:row r="3822">
      <x:c r="A3822">
        <x:v>294216</x:v>
      </x:c>
      <x:c r="B3822" s="1">
        <x:v>44782.54195045135</x:v>
      </x:c>
      <x:c r="C3822" s="6">
        <x:v>63.66224098666667</x:v>
      </x:c>
      <x:c r="D3822" s="14" t="s">
        <x:v>94</x:v>
      </x:c>
      <x:c r="E3822" s="15">
        <x:v>44771.473020239646</x:v>
      </x:c>
      <x:c r="F3822" t="s">
        <x:v>99</x:v>
      </x:c>
      <x:c r="G3822" s="6">
        <x:v>105.26154241198951</x:v>
      </x:c>
      <x:c r="H3822" t="s">
        <x:v>97</x:v>
      </x:c>
      <x:c r="I3822" s="6">
        <x:v>27.85667917527826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20.048</x:v>
      </x:c>
      <x:c r="S3822" s="8">
        <x:v>71549.51451389173</x:v>
      </x:c>
      <x:c r="T3822" s="12">
        <x:v>266482.8292142168</x:v>
      </x:c>
      <x:c r="U3822" s="12">
        <x:v>26.25</x:v>
      </x:c>
      <x:c r="V3822" s="12">
        <x:v>52</x:v>
      </x:c>
      <x:c r="W3822" s="12">
        <x:f>NA()</x:f>
      </x:c>
    </x:row>
    <x:row r="3823">
      <x:c r="A3823">
        <x:v>294227</x:v>
      </x:c>
      <x:c r="B3823" s="1">
        <x:v>44782.54196202339</x:v>
      </x:c>
      <x:c r="C3823" s="6">
        <x:v>63.678904715</x:v>
      </x:c>
      <x:c r="D3823" s="14" t="s">
        <x:v>94</x:v>
      </x:c>
      <x:c r="E3823" s="15">
        <x:v>44771.473020239646</x:v>
      </x:c>
      <x:c r="F3823" t="s">
        <x:v>99</x:v>
      </x:c>
      <x:c r="G3823" s="6">
        <x:v>105.27497269641962</x:v>
      </x:c>
      <x:c r="H3823" t="s">
        <x:v>97</x:v>
      </x:c>
      <x:c r="I3823" s="6">
        <x:v>27.852892006157617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20.046999999999997</x:v>
      </x:c>
      <x:c r="S3823" s="8">
        <x:v>71543.52334397804</x:v>
      </x:c>
      <x:c r="T3823" s="12">
        <x:v>266477.8602630254</x:v>
      </x:c>
      <x:c r="U3823" s="12">
        <x:v>26.25</x:v>
      </x:c>
      <x:c r="V3823" s="12">
        <x:v>52</x:v>
      </x:c>
      <x:c r="W3823" s="12">
        <x:f>NA()</x:f>
      </x:c>
    </x:row>
    <x:row r="3824">
      <x:c r="A3824">
        <x:v>294236</x:v>
      </x:c>
      <x:c r="B3824" s="1">
        <x:v>44782.5419735939</x:v>
      </x:c>
      <x:c r="C3824" s="6">
        <x:v>63.69556626</x:v>
      </x:c>
      <x:c r="D3824" s="14" t="s">
        <x:v>94</x:v>
      </x:c>
      <x:c r="E3824" s="15">
        <x:v>44771.473020239646</x:v>
      </x:c>
      <x:c r="F3824" t="s">
        <x:v>99</x:v>
      </x:c>
      <x:c r="G3824" s="6">
        <x:v>105.2633027608262</x:v>
      </x:c>
      <x:c r="H3824" t="s">
        <x:v>97</x:v>
      </x:c>
      <x:c r="I3824" s="6">
        <x:v>27.83612030856557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20.049999999999997</x:v>
      </x:c>
      <x:c r="S3824" s="8">
        <x:v>71548.94921456737</x:v>
      </x:c>
      <x:c r="T3824" s="12">
        <x:v>266480.53393052926</x:v>
      </x:c>
      <x:c r="U3824" s="12">
        <x:v>26.25</x:v>
      </x:c>
      <x:c r="V3824" s="12">
        <x:v>52</x:v>
      </x:c>
      <x:c r="W3824" s="12">
        <x:f>NA()</x:f>
      </x:c>
    </x:row>
    <x:row r="3825">
      <x:c r="A3825">
        <x:v>294237</x:v>
      </x:c>
      <x:c r="B3825" s="1">
        <x:v>44782.541985193166</x:v>
      </x:c>
      <x:c r="C3825" s="6">
        <x:v>63.71226919666667</x:v>
      </x:c>
      <x:c r="D3825" s="14" t="s">
        <x:v>94</x:v>
      </x:c>
      <x:c r="E3825" s="15">
        <x:v>44771.473020239646</x:v>
      </x:c>
      <x:c r="F3825" t="s">
        <x:v>99</x:v>
      </x:c>
      <x:c r="G3825" s="6">
        <x:v>105.27015824784657</x:v>
      </x:c>
      <x:c r="H3825" t="s">
        <x:v>97</x:v>
      </x:c>
      <x:c r="I3825" s="6">
        <x:v>27.838795358656625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20.048999999999996</x:v>
      </x:c>
      <x:c r="S3825" s="8">
        <x:v>71548.7967297006</x:v>
      </x:c>
      <x:c r="T3825" s="12">
        <x:v>266475.76231613476</x:v>
      </x:c>
      <x:c r="U3825" s="12">
        <x:v>26.25</x:v>
      </x:c>
      <x:c r="V3825" s="12">
        <x:v>52</x:v>
      </x:c>
      <x:c r="W3825" s="12">
        <x:f>NA()</x:f>
      </x:c>
    </x:row>
    <x:row r="3826">
      <x:c r="A3826">
        <x:v>294248</x:v>
      </x:c>
      <x:c r="B3826" s="1">
        <x:v>44782.54199676713</x:v>
      </x:c>
      <x:c r="C3826" s="6">
        <x:v>63.72893571</x:v>
      </x:c>
      <x:c r="D3826" s="14" t="s">
        <x:v>94</x:v>
      </x:c>
      <x:c r="E3826" s="15">
        <x:v>44771.473020239646</x:v>
      </x:c>
      <x:c r="F3826" t="s">
        <x:v>99</x:v>
      </x:c>
      <x:c r="G3826" s="6">
        <x:v>105.23216853446401</x:v>
      </x:c>
      <x:c r="H3826" t="s">
        <x:v>97</x:v>
      </x:c>
      <x:c r="I3826" s="6">
        <x:v>27.84790256764927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20.051999999999996</x:v>
      </x:c>
      <x:c r="S3826" s="8">
        <x:v>71557.70242313566</x:v>
      </x:c>
      <x:c r="T3826" s="12">
        <x:v>266474.25414456974</x:v>
      </x:c>
      <x:c r="U3826" s="12">
        <x:v>26.25</x:v>
      </x:c>
      <x:c r="V3826" s="12">
        <x:v>52</x:v>
      </x:c>
      <x:c r="W3826" s="12">
        <x:f>NA()</x:f>
      </x:c>
    </x:row>
    <x:row r="3827">
      <x:c r="A3827">
        <x:v>294261</x:v>
      </x:c>
      <x:c r="B3827" s="1">
        <x:v>44782.542008335855</x:v>
      </x:c>
      <x:c r="C3827" s="6">
        <x:v>63.745594663333335</x:v>
      </x:c>
      <x:c r="D3827" s="14" t="s">
        <x:v>94</x:v>
      </x:c>
      <x:c r="E3827" s="15">
        <x:v>44771.473020239646</x:v>
      </x:c>
      <x:c r="F3827" t="s">
        <x:v>99</x:v>
      </x:c>
      <x:c r="G3827" s="6">
        <x:v>105.37038327627101</x:v>
      </x:c>
      <x:c r="H3827" t="s">
        <x:v>97</x:v>
      </x:c>
      <x:c r="I3827" s="6">
        <x:v>27.84222183042675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20.048999999999996</x:v>
      </x:c>
      <x:c r="S3827" s="8">
        <x:v>71560.96835903858</x:v>
      </x:c>
      <x:c r="T3827" s="12">
        <x:v>266484.1289020267</x:v>
      </x:c>
      <x:c r="U3827" s="12">
        <x:v>26.25</x:v>
      </x:c>
      <x:c r="V3827" s="12">
        <x:v>52</x:v>
      </x:c>
      <x:c r="W3827" s="12">
        <x:f>NA()</x:f>
      </x:c>
    </x:row>
    <x:row r="3828">
      <x:c r="A3828">
        <x:v>294273</x:v>
      </x:c>
      <x:c r="B3828" s="1">
        <x:v>44782.542019868975</x:v>
      </x:c>
      <x:c r="C3828" s="6">
        <x:v>63.76220235833333</x:v>
      </x:c>
      <x:c r="D3828" s="14" t="s">
        <x:v>94</x:v>
      </x:c>
      <x:c r="E3828" s="15">
        <x:v>44771.473020239646</x:v>
      </x:c>
      <x:c r="F3828" t="s">
        <x:v>99</x:v>
      </x:c>
      <x:c r="G3828" s="6">
        <x:v>105.24700052332955</x:v>
      </x:c>
      <x:c r="H3828" t="s">
        <x:v>97</x:v>
      </x:c>
      <x:c r="I3828" s="6">
        <x:v>27.84273279581521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20.051</x:v>
      </x:c>
      <x:c r="S3828" s="8">
        <x:v>71564.67727213733</x:v>
      </x:c>
      <x:c r="T3828" s="12">
        <x:v>266486.2949175284</x:v>
      </x:c>
      <x:c r="U3828" s="12">
        <x:v>26.25</x:v>
      </x:c>
      <x:c r="V3828" s="12">
        <x:v>52</x:v>
      </x:c>
      <x:c r="W3828" s="12">
        <x:f>NA()</x:f>
      </x:c>
    </x:row>
    <x:row r="3829">
      <x:c r="A3829">
        <x:v>294282</x:v>
      </x:c>
      <x:c r="B3829" s="1">
        <x:v>44782.542031442186</x:v>
      </x:c>
      <x:c r="C3829" s="6">
        <x:v>63.77886779333333</x:v>
      </x:c>
      <x:c r="D3829" s="14" t="s">
        <x:v>94</x:v>
      </x:c>
      <x:c r="E3829" s="15">
        <x:v>44771.473020239646</x:v>
      </x:c>
      <x:c r="F3829" t="s">
        <x:v>99</x:v>
      </x:c>
      <x:c r="G3829" s="6">
        <x:v>105.24421851034018</x:v>
      </x:c>
      <x:c r="H3829" t="s">
        <x:v>97</x:v>
      </x:c>
      <x:c r="I3829" s="6">
        <x:v>27.845467964805266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20.051</x:v>
      </x:c>
      <x:c r="S3829" s="8">
        <x:v>71575.89070559235</x:v>
      </x:c>
      <x:c r="T3829" s="12">
        <x:v>266489.74317946186</x:v>
      </x:c>
      <x:c r="U3829" s="12">
        <x:v>26.25</x:v>
      </x:c>
      <x:c r="V3829" s="12">
        <x:v>52</x:v>
      </x:c>
      <x:c r="W3829" s="12">
        <x:f>NA()</x:f>
      </x:c>
    </x:row>
    <x:row r="3830">
      <x:c r="A3830">
        <x:v>294291</x:v>
      </x:c>
      <x:c r="B3830" s="1">
        <x:v>44782.5420430104</x:v>
      </x:c>
      <x:c r="C3830" s="6">
        <x:v>63.79552601</x:v>
      </x:c>
      <x:c r="D3830" s="14" t="s">
        <x:v>94</x:v>
      </x:c>
      <x:c r="E3830" s="15">
        <x:v>44771.473020239646</x:v>
      </x:c>
      <x:c r="F3830" t="s">
        <x:v>99</x:v>
      </x:c>
      <x:c r="G3830" s="6">
        <x:v>105.2409676906886</x:v>
      </x:c>
      <x:c r="H3830" t="s">
        <x:v>97</x:v>
      </x:c>
      <x:c r="I3830" s="6">
        <x:v>27.82983845774652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20.052999999999997</x:v>
      </x:c>
      <x:c r="S3830" s="8">
        <x:v>71570.07900365208</x:v>
      </x:c>
      <x:c r="T3830" s="12">
        <x:v>266480.0874204493</x:v>
      </x:c>
      <x:c r="U3830" s="12">
        <x:v>26.25</x:v>
      </x:c>
      <x:c r="V3830" s="12">
        <x:v>52</x:v>
      </x:c>
      <x:c r="W3830" s="12">
        <x:f>NA()</x:f>
      </x:c>
    </x:row>
    <x:row r="3831">
      <x:c r="A3831">
        <x:v>294299</x:v>
      </x:c>
      <x:c r="B3831" s="1">
        <x:v>44782.54205458426</x:v>
      </x:c>
      <x:c r="C3831" s="6">
        <x:v>63.81219238</x:v>
      </x:c>
      <x:c r="D3831" s="14" t="s">
        <x:v>94</x:v>
      </x:c>
      <x:c r="E3831" s="15">
        <x:v>44771.473020239646</x:v>
      </x:c>
      <x:c r="F3831" t="s">
        <x:v>99</x:v>
      </x:c>
      <x:c r="G3831" s="6">
        <x:v>105.23449770950388</x:v>
      </x:c>
      <x:c r="H3831" t="s">
        <x:v>97</x:v>
      </x:c>
      <x:c r="I3831" s="6">
        <x:v>27.85502604537396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20.051</x:v>
      </x:c>
      <x:c r="S3831" s="8">
        <x:v>71579.56708747013</x:v>
      </x:c>
      <x:c r="T3831" s="12">
        <x:v>266489.3274171537</x:v>
      </x:c>
      <x:c r="U3831" s="12">
        <x:v>26.25</x:v>
      </x:c>
      <x:c r="V3831" s="12">
        <x:v>52</x:v>
      </x:c>
      <x:c r="W3831" s="12">
        <x:f>NA()</x:f>
      </x:c>
    </x:row>
    <x:row r="3832">
      <x:c r="A3832">
        <x:v>294301</x:v>
      </x:c>
      <x:c r="B3832" s="1">
        <x:v>44782.54206615549</x:v>
      </x:c>
      <x:c r="C3832" s="6">
        <x:v>63.82885494833333</x:v>
      </x:c>
      <x:c r="D3832" s="14" t="s">
        <x:v>94</x:v>
      </x:c>
      <x:c r="E3832" s="15">
        <x:v>44771.473020239646</x:v>
      </x:c>
      <x:c r="F3832" t="s">
        <x:v>99</x:v>
      </x:c>
      <x:c r="G3832" s="6">
        <x:v>105.21156315048839</x:v>
      </x:c>
      <x:c r="H3832" t="s">
        <x:v>97</x:v>
      </x:c>
      <x:c r="I3832" s="6">
        <x:v>27.85875310303618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20.052999999999997</x:v>
      </x:c>
      <x:c r="S3832" s="8">
        <x:v>71576.39692679868</x:v>
      </x:c>
      <x:c r="T3832" s="12">
        <x:v>266500.80901325017</x:v>
      </x:c>
      <x:c r="U3832" s="12">
        <x:v>26.25</x:v>
      </x:c>
      <x:c r="V3832" s="12">
        <x:v>52</x:v>
      </x:c>
      <x:c r="W3832" s="12">
        <x:f>NA()</x:f>
      </x:c>
    </x:row>
    <x:row r="3833">
      <x:c r="A3833">
        <x:v>294316</x:v>
      </x:c>
      <x:c r="B3833" s="1">
        <x:v>44782.54207783069</x:v>
      </x:c>
      <x:c r="C3833" s="6">
        <x:v>63.84566722666667</x:v>
      </x:c>
      <x:c r="D3833" s="14" t="s">
        <x:v>94</x:v>
      </x:c>
      <x:c r="E3833" s="15">
        <x:v>44771.473020239646</x:v>
      </x:c>
      <x:c r="F3833" t="s">
        <x:v>99</x:v>
      </x:c>
      <x:c r="G3833" s="6">
        <x:v>105.23070133577501</x:v>
      </x:c>
      <x:c r="H3833" t="s">
        <x:v>97</x:v>
      </x:c>
      <x:c r="I3833" s="6">
        <x:v>27.849345296093816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20.051999999999996</x:v>
      </x:c>
      <x:c r="S3833" s="8">
        <x:v>71580.16674276808</x:v>
      </x:c>
      <x:c r="T3833" s="12">
        <x:v>266490.30480366084</x:v>
      </x:c>
      <x:c r="U3833" s="12">
        <x:v>26.25</x:v>
      </x:c>
      <x:c r="V3833" s="12">
        <x:v>52</x:v>
      </x:c>
      <x:c r="W3833" s="12">
        <x:f>NA()</x:f>
      </x:c>
    </x:row>
    <x:row r="3834">
      <x:c r="A3834">
        <x:v>294323</x:v>
      </x:c>
      <x:c r="B3834" s="1">
        <x:v>44782.54208940264</x:v>
      </x:c>
      <x:c r="C3834" s="6">
        <x:v>63.86233084166667</x:v>
      </x:c>
      <x:c r="D3834" s="14" t="s">
        <x:v>94</x:v>
      </x:c>
      <x:c r="E3834" s="15">
        <x:v>44771.473020239646</x:v>
      </x:c>
      <x:c r="F3834" t="s">
        <x:v>99</x:v>
      </x:c>
      <x:c r="G3834" s="6">
        <x:v>105.1855083515051</x:v>
      </x:c>
      <x:c r="H3834" t="s">
        <x:v>97</x:v>
      </x:c>
      <x:c r="I3834" s="6">
        <x:v>27.846730351244332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20.056999999999995</x:v>
      </x:c>
      <x:c r="S3834" s="8">
        <x:v>71579.23335430349</x:v>
      </x:c>
      <x:c r="T3834" s="12">
        <x:v>266505.0645028629</x:v>
      </x:c>
      <x:c r="U3834" s="12">
        <x:v>26.25</x:v>
      </x:c>
      <x:c r="V3834" s="12">
        <x:v>52</x:v>
      </x:c>
      <x:c r="W3834" s="12">
        <x:f>NA()</x:f>
      </x:c>
    </x:row>
    <x:row r="3835">
      <x:c r="A3835">
        <x:v>294336</x:v>
      </x:c>
      <x:c r="B3835" s="1">
        <x:v>44782.5421008405</x:v>
      </x:c>
      <x:c r="C3835" s="6">
        <x:v>63.87880136166667</x:v>
      </x:c>
      <x:c r="D3835" s="14" t="s">
        <x:v>94</x:v>
      </x:c>
      <x:c r="E3835" s="15">
        <x:v>44771.473020239646</x:v>
      </x:c>
      <x:c r="F3835" t="s">
        <x:v>99</x:v>
      </x:c>
      <x:c r="G3835" s="6">
        <x:v>105.21085456389497</x:v>
      </x:c>
      <x:c r="H3835" t="s">
        <x:v>97</x:v>
      </x:c>
      <x:c r="I3835" s="6">
        <x:v>27.850036603693752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20.053999999999995</x:v>
      </x:c>
      <x:c r="S3835" s="8">
        <x:v>71581.84123334535</x:v>
      </x:c>
      <x:c r="T3835" s="12">
        <x:v>266491.50595803297</x:v>
      </x:c>
      <x:c r="U3835" s="12">
        <x:v>26.25</x:v>
      </x:c>
      <x:c r="V3835" s="12">
        <x:v>52</x:v>
      </x:c>
      <x:c r="W3835" s="12">
        <x:f>NA()</x:f>
      </x:c>
    </x:row>
    <x:row r="3836">
      <x:c r="A3836">
        <x:v>294340</x:v>
      </x:c>
      <x:c r="B3836" s="1">
        <x:v>44782.54211241698</x:v>
      </x:c>
      <x:c r="C3836" s="6">
        <x:v>63.89547150166667</x:v>
      </x:c>
      <x:c r="D3836" s="14" t="s">
        <x:v>94</x:v>
      </x:c>
      <x:c r="E3836" s="15">
        <x:v>44771.473020239646</x:v>
      </x:c>
      <x:c r="F3836" t="s">
        <x:v>99</x:v>
      </x:c>
      <x:c r="G3836" s="6">
        <x:v>105.21856153868329</x:v>
      </x:c>
      <x:c r="H3836" t="s">
        <x:v>97</x:v>
      </x:c>
      <x:c r="I3836" s="6">
        <x:v>27.851870072364363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20.052999999999997</x:v>
      </x:c>
      <x:c r="S3836" s="8">
        <x:v>71586.93187824183</x:v>
      </x:c>
      <x:c r="T3836" s="12">
        <x:v>266495.39015728945</x:v>
      </x:c>
      <x:c r="U3836" s="12">
        <x:v>26.25</x:v>
      </x:c>
      <x:c r="V3836" s="12">
        <x:v>52</x:v>
      </x:c>
      <x:c r="W3836" s="12">
        <x:f>NA()</x:f>
      </x:c>
    </x:row>
    <x:row r="3837">
      <x:c r="A3837">
        <x:v>294354</x:v>
      </x:c>
      <x:c r="B3837" s="1">
        <x:v>44782.54212391772</x:v>
      </x:c>
      <x:c r="C3837" s="6">
        <x:v>63.912032563333334</x:v>
      </x:c>
      <x:c r="D3837" s="14" t="s">
        <x:v>94</x:v>
      </x:c>
      <x:c r="E3837" s="15">
        <x:v>44771.473020239646</x:v>
      </x:c>
      <x:c r="F3837" t="s">
        <x:v>99</x:v>
      </x:c>
      <x:c r="G3837" s="6">
        <x:v>105.20330124857189</x:v>
      </x:c>
      <x:c r="H3837" t="s">
        <x:v>97</x:v>
      </x:c>
      <x:c r="I3837" s="6">
        <x:v>27.848052851833472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20.054999999999996</x:v>
      </x:c>
      <x:c r="S3837" s="8">
        <x:v>71589.9078337158</x:v>
      </x:c>
      <x:c r="T3837" s="12">
        <x:v>266501.7485708937</x:v>
      </x:c>
      <x:c r="U3837" s="12">
        <x:v>26.25</x:v>
      </x:c>
      <x:c r="V3837" s="12">
        <x:v>52</x:v>
      </x:c>
      <x:c r="W3837" s="12">
        <x:f>NA()</x:f>
      </x:c>
    </x:row>
    <x:row r="3838">
      <x:c r="A3838">
        <x:v>294362</x:v>
      </x:c>
      <x:c r="B3838" s="1">
        <x:v>44782.54213606754</x:v>
      </x:c>
      <x:c r="C3838" s="6">
        <x:v>63.929528301666664</x:v>
      </x:c>
      <x:c r="D3838" s="14" t="s">
        <x:v>94</x:v>
      </x:c>
      <x:c r="E3838" s="15">
        <x:v>44771.473020239646</x:v>
      </x:c>
      <x:c r="F3838" t="s">
        <x:v>99</x:v>
      </x:c>
      <x:c r="G3838" s="6">
        <x:v>105.19107372587251</x:v>
      </x:c>
      <x:c r="H3838" t="s">
        <x:v>97</x:v>
      </x:c>
      <x:c r="I3838" s="6">
        <x:v>27.850667797713413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20.055999999999997</x:v>
      </x:c>
      <x:c r="S3838" s="8">
        <x:v>71589.7146549421</x:v>
      </x:c>
      <x:c r="T3838" s="12">
        <x:v>266497.14130086696</x:v>
      </x:c>
      <x:c r="U3838" s="12">
        <x:v>26.25</x:v>
      </x:c>
      <x:c r="V3838" s="12">
        <x:v>52</x:v>
      </x:c>
      <x:c r="W3838" s="12">
        <x:f>NA()</x:f>
      </x:c>
    </x:row>
    <x:row r="3839">
      <x:c r="A3839">
        <x:v>294372</x:v>
      </x:c>
      <x:c r="B3839" s="1">
        <x:v>44782.54214756863</x:v>
      </x:c>
      <x:c r="C3839" s="6">
        <x:v>63.946089863333334</x:v>
      </x:c>
      <x:c r="D3839" s="14" t="s">
        <x:v>94</x:v>
      </x:c>
      <x:c r="E3839" s="15">
        <x:v>44771.473020239646</x:v>
      </x:c>
      <x:c r="F3839" t="s">
        <x:v>99</x:v>
      </x:c>
      <x:c r="G3839" s="6">
        <x:v>105.20467640872025</x:v>
      </x:c>
      <x:c r="H3839" t="s">
        <x:v>97</x:v>
      </x:c>
      <x:c r="I3839" s="6">
        <x:v>27.846700294418497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20.054999999999996</x:v>
      </x:c>
      <x:c r="S3839" s="8">
        <x:v>71588.6377238148</x:v>
      </x:c>
      <x:c r="T3839" s="12">
        <x:v>266490.68782296183</x:v>
      </x:c>
      <x:c r="U3839" s="12">
        <x:v>26.25</x:v>
      </x:c>
      <x:c r="V3839" s="12">
        <x:v>52</x:v>
      </x:c>
      <x:c r="W3839" s="12">
        <x:f>NA()</x:f>
      </x:c>
    </x:row>
    <x:row r="3840">
      <x:c r="A3840">
        <x:v>294381</x:v>
      </x:c>
      <x:c r="B3840" s="1">
        <x:v>44782.54215906044</x:v>
      </x:c>
      <x:c r="C3840" s="6">
        <x:v>63.96263806333333</x:v>
      </x:c>
      <x:c r="D3840" s="14" t="s">
        <x:v>94</x:v>
      </x:c>
      <x:c r="E3840" s="15">
        <x:v>44771.473020239646</x:v>
      </x:c>
      <x:c r="F3840" t="s">
        <x:v>99</x:v>
      </x:c>
      <x:c r="G3840" s="6">
        <x:v>105.29776470003586</x:v>
      </x:c>
      <x:c r="H3840" t="s">
        <x:v>97</x:v>
      </x:c>
      <x:c r="I3840" s="6">
        <x:v>27.838254337117633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20.056999999999995</x:v>
      </x:c>
      <x:c r="S3840" s="8">
        <x:v>71595.40780465689</x:v>
      </x:c>
      <x:c r="T3840" s="12">
        <x:v>266514.460826126</x:v>
      </x:c>
      <x:c r="U3840" s="12">
        <x:v>26.25</x:v>
      </x:c>
      <x:c r="V3840" s="12">
        <x:v>52</x:v>
      </x:c>
      <x:c r="W3840" s="12">
        <x:f>NA()</x:f>
      </x:c>
    </x:row>
    <x:row r="3841">
      <x:c r="A3841">
        <x:v>294383</x:v>
      </x:c>
      <x:c r="B3841" s="1">
        <x:v>44782.54217048283</x:v>
      </x:c>
      <x:c r="C3841" s="6">
        <x:v>63.979086321666664</x:v>
      </x:c>
      <x:c r="D3841" s="14" t="s">
        <x:v>94</x:v>
      </x:c>
      <x:c r="E3841" s="15">
        <x:v>44771.473020239646</x:v>
      </x:c>
      <x:c r="F3841" t="s">
        <x:v>99</x:v>
      </x:c>
      <x:c r="G3841" s="6">
        <x:v>105.17068670937446</x:v>
      </x:c>
      <x:c r="H3841" t="s">
        <x:v>97</x:v>
      </x:c>
      <x:c r="I3841" s="6">
        <x:v>27.851900129237038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20.057999999999996</x:v>
      </x:c>
      <x:c r="S3841" s="8">
        <x:v>71606.40222656084</x:v>
      </x:c>
      <x:c r="T3841" s="12">
        <x:v>266506.84030024963</x:v>
      </x:c>
      <x:c r="U3841" s="12">
        <x:v>26.25</x:v>
      </x:c>
      <x:c r="V3841" s="12">
        <x:v>52</x:v>
      </x:c>
      <x:c r="W3841" s="12">
        <x:f>NA()</x:f>
      </x:c>
    </x:row>
    <x:row r="3842">
      <x:c r="A3842">
        <x:v>294391</x:v>
      </x:c>
      <x:c r="B3842" s="1">
        <x:v>44782.54218205753</x:v>
      </x:c>
      <x:c r="C3842" s="6">
        <x:v>63.99575387833333</x:v>
      </x:c>
      <x:c r="D3842" s="14" t="s">
        <x:v>94</x:v>
      </x:c>
      <x:c r="E3842" s="15">
        <x:v>44771.473020239646</x:v>
      </x:c>
      <x:c r="F3842" t="s">
        <x:v>99</x:v>
      </x:c>
      <x:c r="G3842" s="6">
        <x:v>105.26228848793187</x:v>
      </x:c>
      <x:c r="H3842" t="s">
        <x:v>97</x:v>
      </x:c>
      <x:c r="I3842" s="6">
        <x:v>27.827704434545467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20.051</x:v>
      </x:c>
      <x:c r="S3842" s="8">
        <x:v>71604.36500207814</x:v>
      </x:c>
      <x:c r="T3842" s="12">
        <x:v>266504.5819865778</x:v>
      </x:c>
      <x:c r="U3842" s="12">
        <x:v>26.25</x:v>
      </x:c>
      <x:c r="V3842" s="12">
        <x:v>52</x:v>
      </x:c>
      <x:c r="W3842" s="12">
        <x:f>NA()</x:f>
      </x:c>
    </x:row>
    <x:row r="3843">
      <x:c r="A3843">
        <x:v>294400</x:v>
      </x:c>
      <x:c r="B3843" s="1">
        <x:v>44782.542193840265</x:v>
      </x:c>
      <x:c r="C3843" s="6">
        <x:v>64.01272102333333</x:v>
      </x:c>
      <x:c r="D3843" s="14" t="s">
        <x:v>94</x:v>
      </x:c>
      <x:c r="E3843" s="15">
        <x:v>44771.473020239646</x:v>
      </x:c>
      <x:c r="F3843" t="s">
        <x:v>99</x:v>
      </x:c>
      <x:c r="G3843" s="6">
        <x:v>105.16835805740244</x:v>
      </x:c>
      <x:c r="H3843" t="s">
        <x:v>97</x:v>
      </x:c>
      <x:c r="I3843" s="6">
        <x:v>27.835368890384416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20.059999999999995</x:v>
      </x:c>
      <x:c r="S3843" s="8">
        <x:v>71605.20996315908</x:v>
      </x:c>
      <x:c r="T3843" s="12">
        <x:v>266514.0261826757</x:v>
      </x:c>
      <x:c r="U3843" s="12">
        <x:v>26.25</x:v>
      </x:c>
      <x:c r="V3843" s="12">
        <x:v>52</x:v>
      </x:c>
      <x:c r="W3843" s="12">
        <x:f>NA()</x:f>
      </x:c>
    </x:row>
    <x:row r="3844">
      <x:c r="A3844">
        <x:v>294412</x:v>
      </x:c>
      <x:c r="B3844" s="1">
        <x:v>44782.54220500254</x:v>
      </x:c>
      <x:c r="C3844" s="6">
        <x:v>64.02879469</x:v>
      </x:c>
      <x:c r="D3844" s="14" t="s">
        <x:v>94</x:v>
      </x:c>
      <x:c r="E3844" s="15">
        <x:v>44771.473020239646</x:v>
      </x:c>
      <x:c r="F3844" t="s">
        <x:v>99</x:v>
      </x:c>
      <x:c r="G3844" s="6">
        <x:v>105.21268822173708</x:v>
      </x:c>
      <x:c r="H3844" t="s">
        <x:v>97</x:v>
      </x:c>
      <x:c r="I3844" s="6">
        <x:v>27.848233192863063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20.053999999999995</x:v>
      </x:c>
      <x:c r="S3844" s="8">
        <x:v>71609.15797963839</x:v>
      </x:c>
      <x:c r="T3844" s="12">
        <x:v>266512.9061738927</x:v>
      </x:c>
      <x:c r="U3844" s="12">
        <x:v>26.25</x:v>
      </x:c>
      <x:c r="V3844" s="12">
        <x:v>52</x:v>
      </x:c>
      <x:c r="W3844" s="12">
        <x:f>NA()</x:f>
      </x:c>
    </x:row>
    <x:row r="3845">
      <x:c r="A3845">
        <x:v>294416</x:v>
      </x:c>
      <x:c r="B3845" s="1">
        <x:v>44782.54221676171</x:v>
      </x:c>
      <x:c r="C3845" s="6">
        <x:v>64.04572789666666</x:v>
      </x:c>
      <x:c r="D3845" s="14" t="s">
        <x:v>94</x:v>
      </x:c>
      <x:c r="E3845" s="15">
        <x:v>44771.473020239646</x:v>
      </x:c>
      <x:c r="F3845" t="s">
        <x:v>99</x:v>
      </x:c>
      <x:c r="G3845" s="6">
        <x:v>105.14929682377044</x:v>
      </x:c>
      <x:c r="H3845" t="s">
        <x:v>97</x:v>
      </x:c>
      <x:c r="I3845" s="6">
        <x:v>27.854124338497513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20.059999999999995</x:v>
      </x:c>
      <x:c r="S3845" s="8">
        <x:v>71610.4786658835</x:v>
      </x:c>
      <x:c r="T3845" s="12">
        <x:v>266516.0562416111</x:v>
      </x:c>
      <x:c r="U3845" s="12">
        <x:v>26.25</x:v>
      </x:c>
      <x:c r="V3845" s="12">
        <x:v>52</x:v>
      </x:c>
      <x:c r="W3845" s="12">
        <x:f>NA()</x:f>
      </x:c>
    </x:row>
    <x:row r="3846">
      <x:c r="A3846">
        <x:v>294425</x:v>
      </x:c>
      <x:c r="B3846" s="1">
        <x:v>44782.54222853713</x:v>
      </x:c>
      <x:c r="C3846" s="6">
        <x:v>64.06268451</x:v>
      </x:c>
      <x:c r="D3846" s="14" t="s">
        <x:v>94</x:v>
      </x:c>
      <x:c r="E3846" s="15">
        <x:v>44771.473020239646</x:v>
      </x:c>
      <x:c r="F3846" t="s">
        <x:v>99</x:v>
      </x:c>
      <x:c r="G3846" s="6">
        <x:v>105.16301516324091</x:v>
      </x:c>
      <x:c r="H3846" t="s">
        <x:v>97</x:v>
      </x:c>
      <x:c r="I3846" s="6">
        <x:v>27.850036603693752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20.058999999999997</x:v>
      </x:c>
      <x:c r="S3846" s="8">
        <x:v>71609.36977774477</x:v>
      </x:c>
      <x:c r="T3846" s="12">
        <x:v>266515.74726360844</x:v>
      </x:c>
      <x:c r="U3846" s="12">
        <x:v>26.25</x:v>
      </x:c>
      <x:c r="V3846" s="12">
        <x:v>52</x:v>
      </x:c>
      <x:c r="W3846" s="12">
        <x:f>NA()</x:f>
      </x:c>
    </x:row>
    <x:row r="3847">
      <x:c r="A3847">
        <x:v>294433</x:v>
      </x:c>
      <x:c r="B3847" s="1">
        <x:v>44782.542239690854</x:v>
      </x:c>
      <x:c r="C3847" s="6">
        <x:v>64.078745875</x:v>
      </x:c>
      <x:c r="D3847" s="14" t="s">
        <x:v>94</x:v>
      </x:c>
      <x:c r="E3847" s="15">
        <x:v>44771.473020239646</x:v>
      </x:c>
      <x:c r="F3847" t="s">
        <x:v>99</x:v>
      </x:c>
      <x:c r="G3847" s="6">
        <x:v>105.154886302588</x:v>
      </x:c>
      <x:c r="H3847" t="s">
        <x:v>97</x:v>
      </x:c>
      <x:c r="I3847" s="6">
        <x:v>27.84862393179401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20.059999999999995</x:v>
      </x:c>
      <x:c r="S3847" s="8">
        <x:v>71616.1611728227</x:v>
      </x:c>
      <x:c r="T3847" s="12">
        <x:v>266505.9402490985</x:v>
      </x:c>
      <x:c r="U3847" s="12">
        <x:v>26.25</x:v>
      </x:c>
      <x:c r="V3847" s="12">
        <x:v>52</x:v>
      </x:c>
      <x:c r="W3847" s="12">
        <x:f>NA()</x:f>
      </x:c>
    </x:row>
    <x:row r="3848">
      <x:c r="A3848">
        <x:v>294438</x:v>
      </x:c>
      <x:c r="B3848" s="1">
        <x:v>44782.542251455656</x:v>
      </x:c>
      <x:c r="C3848" s="6">
        <x:v>64.095687185</x:v>
      </x:c>
      <x:c r="D3848" s="14" t="s">
        <x:v>94</x:v>
      </x:c>
      <x:c r="E3848" s="15">
        <x:v>44771.473020239646</x:v>
      </x:c>
      <x:c r="F3848" t="s">
        <x:v>99</x:v>
      </x:c>
      <x:c r="G3848" s="6">
        <x:v>105.18501569978842</x:v>
      </x:c>
      <x:c r="H3848" t="s">
        <x:v>97</x:v>
      </x:c>
      <x:c r="I3848" s="6">
        <x:v>27.83780348590244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20.057999999999996</x:v>
      </x:c>
      <x:c r="S3848" s="8">
        <x:v>71610.58900842842</x:v>
      </x:c>
      <x:c r="T3848" s="12">
        <x:v>266515.6628555189</x:v>
      </x:c>
      <x:c r="U3848" s="12">
        <x:v>26.25</x:v>
      </x:c>
      <x:c r="V3848" s="12">
        <x:v>52</x:v>
      </x:c>
      <x:c r="W3848" s="12">
        <x:f>NA()</x:f>
      </x:c>
    </x:row>
    <x:row r="3849">
      <x:c r="A3849">
        <x:v>294446</x:v>
      </x:c>
      <x:c r="B3849" s="1">
        <x:v>44782.542263147305</x:v>
      </x:c>
      <x:c r="C3849" s="6">
        <x:v>64.11252315833333</x:v>
      </x:c>
      <x:c r="D3849" s="14" t="s">
        <x:v>94</x:v>
      </x:c>
      <x:c r="E3849" s="15">
        <x:v>44771.473020239646</x:v>
      </x:c>
      <x:c r="F3849" t="s">
        <x:v>99</x:v>
      </x:c>
      <x:c r="G3849" s="6">
        <x:v>105.1861157136113</x:v>
      </x:c>
      <x:c r="H3849" t="s">
        <x:v>97</x:v>
      </x:c>
      <x:c r="I3849" s="6">
        <x:v>27.836721443231454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20.057999999999996</x:v>
      </x:c>
      <x:c r="S3849" s="8">
        <x:v>71623.18338776886</x:v>
      </x:c>
      <x:c r="T3849" s="12">
        <x:v>266517.5680060391</x:v>
      </x:c>
      <x:c r="U3849" s="12">
        <x:v>26.25</x:v>
      </x:c>
      <x:c r="V3849" s="12">
        <x:v>52</x:v>
      </x:c>
      <x:c r="W3849" s="12">
        <x:f>NA()</x:f>
      </x:c>
    </x:row>
    <x:row r="3850">
      <x:c r="A3850">
        <x:v>294449</x:v>
      </x:c>
      <x:c r="B3850" s="1">
        <x:v>44782.54227489226</x:v>
      </x:c>
      <x:c r="C3850" s="6">
        <x:v>64.12943589833333</x:v>
      </x:c>
      <x:c r="D3850" s="14" t="s">
        <x:v>94</x:v>
      </x:c>
      <x:c r="E3850" s="15">
        <x:v>44771.473020239646</x:v>
      </x:c>
      <x:c r="F3850" t="s">
        <x:v>99</x:v>
      </x:c>
      <x:c r="G3850" s="6">
        <x:v>105.15073232589376</x:v>
      </x:c>
      <x:c r="H3850" t="s">
        <x:v>97</x:v>
      </x:c>
      <x:c r="I3850" s="6">
        <x:v>27.85271166487746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20.059999999999995</x:v>
      </x:c>
      <x:c r="S3850" s="8">
        <x:v>71626.6060795996</x:v>
      </x:c>
      <x:c r="T3850" s="12">
        <x:v>266526.1887238341</x:v>
      </x:c>
      <x:c r="U3850" s="12">
        <x:v>26.25</x:v>
      </x:c>
      <x:c r="V3850" s="12">
        <x:v>52</x:v>
      </x:c>
      <x:c r="W3850" s="12">
        <x:f>NA()</x:f>
      </x:c>
    </x:row>
    <x:row r="3851">
      <x:c r="A3851">
        <x:v>294453</x:v>
      </x:c>
      <x:c r="B3851" s="1">
        <x:v>44782.542286094715</x:v>
      </x:c>
      <x:c r="C3851" s="6">
        <x:v>64.14556743166666</x:v>
      </x:c>
      <x:c r="D3851" s="14" t="s">
        <x:v>94</x:v>
      </x:c>
      <x:c r="E3851" s="15">
        <x:v>44771.473020239646</x:v>
      </x:c>
      <x:c r="F3851" t="s">
        <x:v>99</x:v>
      </x:c>
      <x:c r="G3851" s="6">
        <x:v>105.11257846344716</x:v>
      </x:c>
      <x:c r="H3851" t="s">
        <x:v>97</x:v>
      </x:c>
      <x:c r="I3851" s="6">
        <x:v>27.852621494240793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20.063999999999997</x:v>
      </x:c>
      <x:c r="S3851" s="8">
        <x:v>71622.59657725392</x:v>
      </x:c>
      <x:c r="T3851" s="12">
        <x:v>266522.5950071622</x:v>
      </x:c>
      <x:c r="U3851" s="12">
        <x:v>26.25</x:v>
      </x:c>
      <x:c r="V3851" s="12">
        <x:v>52</x:v>
      </x:c>
      <x:c r="W38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2022-08-10T00:16:03Z</dcterms:modified>
</cp:coreProperties>
</file>