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c5f31cfa1cd34f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<x:sst xmlns:x="http://schemas.openxmlformats.org/spreadsheetml/2006/main" count="100" uniqueCount="15">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</x:sst>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5f31cfa1cd34f5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44782.46111214329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227335</x:v>
      </x:c>
      <x:c r="B2" s="1">
        <x:v>44782.41805979463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97.29453475189646</x:v>
      </x:c>
      <x:c r="H2" t="s">
        <x:v>97</x:v>
      </x:c>
      <x:c r="I2" s="6">
        <x:v>27.668257666250156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20.932999999999996</x:v>
      </x:c>
      <x:c r="S2" s="8">
        <x:v>76628.53496395044</x:v>
      </x:c>
      <x:c r="T2" s="12">
        <x:v>270922.3710729316</x:v>
      </x:c>
      <x:c r="U2" s="12">
        <x:v>26.25</x:v>
      </x:c>
      <x:c r="V2" s="12">
        <x:v>52</x:v>
      </x:c>
      <x:c r="W2" s="12">
        <x:f>NA()</x:f>
      </x:c>
    </x:row>
    <x:row r="3">
      <x:c r="A3">
        <x:v>227342</x:v>
      </x:c>
      <x:c r="B3" s="1">
        <x:v>44782.418073317225</x:v>
      </x:c>
      <x:c r="C3" s="6">
        <x:v>0.01947253</x:v>
      </x:c>
      <x:c r="D3" s="14" t="s">
        <x:v>94</x:v>
      </x:c>
      <x:c r="E3" s="15">
        <x:v>44771.473020239646</x:v>
      </x:c>
      <x:c r="F3" t="s">
        <x:v>99</x:v>
      </x:c>
      <x:c r="G3" s="6">
        <x:v>97.28223672198045</x:v>
      </x:c>
      <x:c r="H3" t="s">
        <x:v>97</x:v>
      </x:c>
      <x:c r="I3" s="6">
        <x:v>27.67213479280872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20.933999999999997</x:v>
      </x:c>
      <x:c r="S3" s="8">
        <x:v>76641.13996101193</x:v>
      </x:c>
      <x:c r="T3" s="12">
        <x:v>270836.7450459773</x:v>
      </x:c>
      <x:c r="U3" s="12">
        <x:v>26.25</x:v>
      </x:c>
      <x:c r="V3" s="12">
        <x:v>52</x:v>
      </x:c>
      <x:c r="W3" s="12">
        <x:f>NA()</x:f>
      </x:c>
    </x:row>
    <x:row r="4">
      <x:c r="A4">
        <x:v>227343</x:v>
      </x:c>
      <x:c r="B4" s="1">
        <x:v>44782.41808452299</x:v>
      </x:c>
      <x:c r="C4" s="6">
        <x:v>0.035608835</x:v>
      </x:c>
      <x:c r="D4" s="14" t="s">
        <x:v>94</x:v>
      </x:c>
      <x:c r="E4" s="15">
        <x:v>44771.473020239646</x:v>
      </x:c>
      <x:c r="F4" t="s">
        <x:v>99</x:v>
      </x:c>
      <x:c r="G4" s="6">
        <x:v>97.32863700779716</x:v>
      </x:c>
      <x:c r="H4" t="s">
        <x:v>97</x:v>
      </x:c>
      <x:c r="I4" s="6">
        <x:v>27.650434963796215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20.930999999999997</x:v>
      </x:c>
      <x:c r="S4" s="8">
        <x:v>76597.86170314954</x:v>
      </x:c>
      <x:c r="T4" s="12">
        <x:v>270773.8121989091</x:v>
      </x:c>
      <x:c r="U4" s="12">
        <x:v>26.25</x:v>
      </x:c>
      <x:c r="V4" s="12">
        <x:v>52</x:v>
      </x:c>
      <x:c r="W4" s="12">
        <x:f>NA()</x:f>
      </x:c>
    </x:row>
    <x:row r="5">
      <x:c r="A5">
        <x:v>227350</x:v>
      </x:c>
      <x:c r="B5" s="1">
        <x:v>44782.41809628194</x:v>
      </x:c>
      <x:c r="C5" s="6">
        <x:v>0.05254172</x:v>
      </x:c>
      <x:c r="D5" s="14" t="s">
        <x:v>94</x:v>
      </x:c>
      <x:c r="E5" s="15">
        <x:v>44771.473020239646</x:v>
      </x:c>
      <x:c r="F5" t="s">
        <x:v>99</x:v>
      </x:c>
      <x:c r="G5" s="6">
        <x:v>97.2770781307419</x:v>
      </x:c>
      <x:c r="H5" t="s">
        <x:v>97</x:v>
      </x:c>
      <x:c r="I5" s="6">
        <x:v>27.67760485495046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20.933999999999997</x:v>
      </x:c>
      <x:c r="S5" s="8">
        <x:v>76590.99601698678</x:v>
      </x:c>
      <x:c r="T5" s="12">
        <x:v>270726.2507037301</x:v>
      </x:c>
      <x:c r="U5" s="12">
        <x:v>26.25</x:v>
      </x:c>
      <x:c r="V5" s="12">
        <x:v>52</x:v>
      </x:c>
      <x:c r="W5" s="12">
        <x:f>NA()</x:f>
      </x:c>
    </x:row>
    <x:row r="6">
      <x:c r="A6">
        <x:v>227356</x:v>
      </x:c>
      <x:c r="B6" s="1">
        <x:v>44782.418108018435</x:v>
      </x:c>
      <x:c r="C6" s="6">
        <x:v>0.06944227833333333</x:v>
      </x:c>
      <x:c r="D6" s="14" t="s">
        <x:v>94</x:v>
      </x:c>
      <x:c r="E6" s="15">
        <x:v>44771.473020239646</x:v>
      </x:c>
      <x:c r="F6" t="s">
        <x:v>99</x:v>
      </x:c>
      <x:c r="G6" s="6">
        <x:v>97.26993621467022</x:v>
      </x:c>
      <x:c r="H6" t="s">
        <x:v>97</x:v>
      </x:c>
      <x:c r="I6" s="6">
        <x:v>27.68517880186573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20.933999999999997</x:v>
      </x:c>
      <x:c r="S6" s="8">
        <x:v>76593.46576431938</x:v>
      </x:c>
      <x:c r="T6" s="12">
        <x:v>270690.6569098339</x:v>
      </x:c>
      <x:c r="U6" s="12">
        <x:v>26.25</x:v>
      </x:c>
      <x:c r="V6" s="12">
        <x:v>52</x:v>
      </x:c>
      <x:c r="W6" s="12">
        <x:f>NA()</x:f>
      </x:c>
    </x:row>
    <x:row r="7">
      <x:c r="A7">
        <x:v>227362</x:v>
      </x:c>
      <x:c r="B7" s="1">
        <x:v>44782.41811977236</x:v>
      </x:c>
      <x:c r="C7" s="6">
        <x:v>0.08636793333333333</x:v>
      </x:c>
      <x:c r="D7" s="14" t="s">
        <x:v>94</x:v>
      </x:c>
      <x:c r="E7" s="15">
        <x:v>44771.473020239646</x:v>
      </x:c>
      <x:c r="F7" t="s">
        <x:v>99</x:v>
      </x:c>
      <x:c r="G7" s="6">
        <x:v>97.31912864211351</x:v>
      </x:c>
      <x:c r="H7" t="s">
        <x:v>97</x:v>
      </x:c>
      <x:c r="I7" s="6">
        <x:v>27.67883712292678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20.928999999999995</x:v>
      </x:c>
      <x:c r="S7" s="8">
        <x:v>76571.80410084536</x:v>
      </x:c>
      <x:c r="T7" s="12">
        <x:v>270677.0207326746</x:v>
      </x:c>
      <x:c r="U7" s="12">
        <x:v>26.25</x:v>
      </x:c>
      <x:c r="V7" s="12">
        <x:v>52</x:v>
      </x:c>
      <x:c r="W7" s="12">
        <x:f>NA()</x:f>
      </x:c>
    </x:row>
    <x:row r="8">
      <x:c r="A8">
        <x:v>227365</x:v>
      </x:c>
      <x:c r="B8" s="1">
        <x:v>44782.41813095424</x:v>
      </x:c>
      <x:c r="C8" s="6">
        <x:v>0.10246983833333333</x:v>
      </x:c>
      <x:c r="D8" s="14" t="s">
        <x:v>94</x:v>
      </x:c>
      <x:c r="E8" s="15">
        <x:v>44771.473020239646</x:v>
      </x:c>
      <x:c r="F8" t="s">
        <x:v>99</x:v>
      </x:c>
      <x:c r="G8" s="6">
        <x:v>97.32369387380567</x:v>
      </x:c>
      <x:c r="H8" t="s">
        <x:v>97</x:v>
      </x:c>
      <x:c r="I8" s="6">
        <x:v>27.673998219569967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20.928999999999995</x:v>
      </x:c>
      <x:c r="S8" s="8">
        <x:v>76558.52459187026</x:v>
      </x:c>
      <x:c r="T8" s="12">
        <x:v>270656.6569857826</x:v>
      </x:c>
      <x:c r="U8" s="12">
        <x:v>26.25</x:v>
      </x:c>
      <x:c r="V8" s="12">
        <x:v>52</x:v>
      </x:c>
      <x:c r="W8" s="12">
        <x:f>NA()</x:f>
      </x:c>
    </x:row>
    <x:row r="9">
      <x:c r="A9">
        <x:v>227373</x:v>
      </x:c>
      <x:c r="B9" s="1">
        <x:v>44782.41814269175</x:v>
      </x:c>
      <x:c r="C9" s="6">
        <x:v>0.11937184833333334</x:v>
      </x:c>
      <x:c r="D9" s="14" t="s">
        <x:v>94</x:v>
      </x:c>
      <x:c r="E9" s="15">
        <x:v>44771.473020239646</x:v>
      </x:c>
      <x:c r="F9" t="s">
        <x:v>99</x:v>
      </x:c>
      <x:c r="G9" s="6">
        <x:v>97.2935099565867</x:v>
      </x:c>
      <x:c r="H9" t="s">
        <x:v>97</x:v>
      </x:c>
      <x:c r="I9" s="6">
        <x:v>27.678506514401306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20.931999999999995</x:v>
      </x:c>
      <x:c r="S9" s="8">
        <x:v>76569.33183293005</x:v>
      </x:c>
      <x:c r="T9" s="12">
        <x:v>270642.02824277076</x:v>
      </x:c>
      <x:c r="U9" s="12">
        <x:v>26.25</x:v>
      </x:c>
      <x:c r="V9" s="12">
        <x:v>52</x:v>
      </x:c>
      <x:c r="W9" s="12">
        <x:f>NA()</x:f>
      </x:c>
    </x:row>
    <x:row r="10">
      <x:c r="A10">
        <x:v>227382</x:v>
      </x:c>
      <x:c r="B10" s="1">
        <x:v>44782.418154465115</x:v>
      </x:c>
      <x:c r="C10" s="6">
        <x:v>0.13632548666666666</x:v>
      </x:c>
      <x:c r="D10" s="14" t="s">
        <x:v>94</x:v>
      </x:c>
      <x:c r="E10" s="15">
        <x:v>44771.473020239646</x:v>
      </x:c>
      <x:c r="F10" t="s">
        <x:v>99</x:v>
      </x:c>
      <x:c r="G10" s="6">
        <x:v>97.33531752780549</x:v>
      </x:c>
      <x:c r="H10" t="s">
        <x:v>97</x:v>
      </x:c>
      <x:c r="I10" s="6">
        <x:v>27.670842416791857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20.927999999999997</x:v>
      </x:c>
      <x:c r="S10" s="8">
        <x:v>76562.0084941079</x:v>
      </x:c>
      <x:c r="T10" s="12">
        <x:v>270625.92727821774</x:v>
      </x:c>
      <x:c r="U10" s="12">
        <x:v>26.25</x:v>
      </x:c>
      <x:c r="V10" s="12">
        <x:v>52</x:v>
      </x:c>
      <x:c r="W10" s="12">
        <x:f>NA()</x:f>
      </x:c>
    </x:row>
    <x:row r="11">
      <x:c r="A11">
        <x:v>227384</x:v>
      </x:c>
      <x:c r="B11" s="1">
        <x:v>44782.41816564338</x:v>
      </x:c>
      <x:c r="C11" s="6">
        <x:v>0.152422195</x:v>
      </x:c>
      <x:c r="D11" s="14" t="s">
        <x:v>94</x:v>
      </x:c>
      <x:c r="E11" s="15">
        <x:v>44771.473020239646</x:v>
      </x:c>
      <x:c r="F11" t="s">
        <x:v>99</x:v>
      </x:c>
      <x:c r="G11" s="6">
        <x:v>97.38761244579054</x:v>
      </x:c>
      <x:c r="H11" t="s">
        <x:v>97</x:v>
      </x:c>
      <x:c r="I11" s="6">
        <x:v>27.670421643311784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20.921999999999997</x:v>
      </x:c>
      <x:c r="S11" s="8">
        <x:v>76548.99456834389</x:v>
      </x:c>
      <x:c r="T11" s="12">
        <x:v>270601.83069723396</x:v>
      </x:c>
      <x:c r="U11" s="12">
        <x:v>26.25</x:v>
      </x:c>
      <x:c r="V11" s="12">
        <x:v>52</x:v>
      </x:c>
      <x:c r="W11" s="12">
        <x:f>NA()</x:f>
      </x:c>
    </x:row>
    <x:row r="12">
      <x:c r="A12">
        <x:v>227394</x:v>
      </x:c>
      <x:c r="B12" s="1">
        <x:v>44782.41817740304</x:v>
      </x:c>
      <x:c r="C12" s="6">
        <x:v>0.16935610166666668</x:v>
      </x:c>
      <x:c r="D12" s="14" t="s">
        <x:v>94</x:v>
      </x:c>
      <x:c r="E12" s="15">
        <x:v>44771.473020239646</x:v>
      </x:c>
      <x:c r="F12" t="s">
        <x:v>99</x:v>
      </x:c>
      <x:c r="G12" s="6">
        <x:v>97.35462419357341</x:v>
      </x:c>
      <x:c r="H12" t="s">
        <x:v>97</x:v>
      </x:c>
      <x:c r="I12" s="6">
        <x:v>27.677875352760566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20.924999999999997</x:v>
      </x:c>
      <x:c r="S12" s="8">
        <x:v>76550.44408720739</x:v>
      </x:c>
      <x:c r="T12" s="12">
        <x:v>270591.61031617655</x:v>
      </x:c>
      <x:c r="U12" s="12">
        <x:v>26.25</x:v>
      </x:c>
      <x:c r="V12" s="12">
        <x:v>52</x:v>
      </x:c>
      <x:c r="W12" s="12">
        <x:f>NA()</x:f>
      </x:c>
    </x:row>
    <x:row r="13">
      <x:c r="A13">
        <x:v>227405</x:v>
      </x:c>
      <x:c r="B13" s="1">
        <x:v>44782.41818914215</x:v>
      </x:c>
      <x:c r="C13" s="6">
        <x:v>0.18626042166666668</x:v>
      </x:c>
      <x:c r="D13" s="14" t="s">
        <x:v>94</x:v>
      </x:c>
      <x:c r="E13" s="15">
        <x:v>44771.473020239646</x:v>
      </x:c>
      <x:c r="F13" t="s">
        <x:v>99</x:v>
      </x:c>
      <x:c r="G13" s="6">
        <x:v>97.34975478381124</x:v>
      </x:c>
      <x:c r="H13" t="s">
        <x:v>97</x:v>
      </x:c>
      <x:c r="I13" s="6">
        <x:v>27.65554432918998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20.927999999999997</x:v>
      </x:c>
      <x:c r="S13" s="8">
        <x:v>76547.96350075086</x:v>
      </x:c>
      <x:c r="T13" s="12">
        <x:v>270596.16921531345</x:v>
      </x:c>
      <x:c r="U13" s="12">
        <x:v>26.25</x:v>
      </x:c>
      <x:c r="V13" s="12">
        <x:v>52</x:v>
      </x:c>
      <x:c r="W13" s="12">
        <x:f>NA()</x:f>
      </x:c>
    </x:row>
    <x:row r="14">
      <x:c r="A14">
        <x:v>227406</x:v>
      </x:c>
      <x:c r="B14" s="1">
        <x:v>44782.41820028737</x:v>
      </x:c>
      <x:c r="C14" s="6">
        <x:v>0.202309545</x:v>
      </x:c>
      <x:c r="D14" s="14" t="s">
        <x:v>94</x:v>
      </x:c>
      <x:c r="E14" s="15">
        <x:v>44771.473020239646</x:v>
      </x:c>
      <x:c r="F14" t="s">
        <x:v>99</x:v>
      </x:c>
      <x:c r="G14" s="6">
        <x:v>97.36540374453953</x:v>
      </x:c>
      <x:c r="H14" t="s">
        <x:v>97</x:v>
      </x:c>
      <x:c r="I14" s="6">
        <x:v>27.666454353097834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20.924999999999997</x:v>
      </x:c>
      <x:c r="S14" s="8">
        <x:v>76535.65983672132</x:v>
      </x:c>
      <x:c r="T14" s="12">
        <x:v>270574.6589206434</x:v>
      </x:c>
      <x:c r="U14" s="12">
        <x:v>26.25</x:v>
      </x:c>
      <x:c r="V14" s="12">
        <x:v>52</x:v>
      </x:c>
      <x:c r="W14" s="12">
        <x:f>NA()</x:f>
      </x:c>
    </x:row>
    <x:row r="15">
      <x:c r="A15">
        <x:v>227422</x:v>
      </x:c>
      <x:c r="B15" s="1">
        <x:v>44782.418212013064</x:v>
      </x:c>
      <x:c r="C15" s="6">
        <x:v>0.21919454833333332</x:v>
      </x:c>
      <x:c r="D15" s="14" t="s">
        <x:v>94</x:v>
      </x:c>
      <x:c r="E15" s="15">
        <x:v>44771.473020239646</x:v>
      </x:c>
      <x:c r="F15" t="s">
        <x:v>99</x:v>
      </x:c>
      <x:c r="G15" s="6">
        <x:v>97.34418693539381</x:v>
      </x:c>
      <x:c r="H15" t="s">
        <x:v>97</x:v>
      </x:c>
      <x:c r="I15" s="6">
        <x:v>27.688935726320324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20.924999999999997</x:v>
      </x:c>
      <x:c r="S15" s="8">
        <x:v>76522.08160987278</x:v>
      </x:c>
      <x:c r="T15" s="12">
        <x:v>270563.7814279408</x:v>
      </x:c>
      <x:c r="U15" s="12">
        <x:v>26.25</x:v>
      </x:c>
      <x:c r="V15" s="12">
        <x:v>52</x:v>
      </x:c>
      <x:c r="W15" s="12">
        <x:f>NA()</x:f>
      </x:c>
    </x:row>
    <x:row r="16">
      <x:c r="A16">
        <x:v>227428</x:v>
      </x:c>
      <x:c r="B16" s="1">
        <x:v>44782.418223777</x:v>
      </x:c>
      <x:c r="C16" s="6">
        <x:v>0.236134615</x:v>
      </x:c>
      <x:c r="D16" s="14" t="s">
        <x:v>94</x:v>
      </x:c>
      <x:c r="E16" s="15">
        <x:v>44771.473020239646</x:v>
      </x:c>
      <x:c r="F16" t="s">
        <x:v>99</x:v>
      </x:c>
      <x:c r="G16" s="6">
        <x:v>97.36624965097886</x:v>
      </x:c>
      <x:c r="H16" t="s">
        <x:v>97</x:v>
      </x:c>
      <x:c r="I16" s="6">
        <x:v>27.6930533203531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20.921999999999997</x:v>
      </x:c>
      <x:c r="S16" s="8">
        <x:v>76532.27973851576</x:v>
      </x:c>
      <x:c r="T16" s="12">
        <x:v>270552.5980521604</x:v>
      </x:c>
      <x:c r="U16" s="12">
        <x:v>26.25</x:v>
      </x:c>
      <x:c r="V16" s="12">
        <x:v>52</x:v>
      </x:c>
      <x:c r="W16" s="12">
        <x:f>NA()</x:f>
      </x:c>
    </x:row>
    <x:row r="17">
      <x:c r="A17">
        <x:v>227436</x:v>
      </x:c>
      <x:c r="B17" s="1">
        <x:v>44782.418235550685</x:v>
      </x:c>
      <x:c r="C17" s="6">
        <x:v>0.253088715</x:v>
      </x:c>
      <x:c r="D17" s="14" t="s">
        <x:v>94</x:v>
      </x:c>
      <x:c r="E17" s="15">
        <x:v>44771.473020239646</x:v>
      </x:c>
      <x:c r="F17" t="s">
        <x:v>99</x:v>
      </x:c>
      <x:c r="G17" s="6">
        <x:v>97.36176882920792</x:v>
      </x:c>
      <x:c r="H17" t="s">
        <x:v>97</x:v>
      </x:c>
      <x:c r="I17" s="6">
        <x:v>27.68863517220916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20.923</x:v>
      </x:c>
      <x:c r="S17" s="8">
        <x:v>76510.92980126651</x:v>
      </x:c>
      <x:c r="T17" s="12">
        <x:v>270551.6204795994</x:v>
      </x:c>
      <x:c r="U17" s="12">
        <x:v>26.25</x:v>
      </x:c>
      <x:c r="V17" s="12">
        <x:v>52</x:v>
      </x:c>
      <x:c r="W17" s="12">
        <x:f>NA()</x:f>
      </x:c>
    </x:row>
    <x:row r="18">
      <x:c r="A18">
        <x:v>227446</x:v>
      </x:c>
      <x:c r="B18" s="1">
        <x:v>44782.418246688816</x:v>
      </x:c>
      <x:c r="C18" s="6">
        <x:v>0.2691276283333333</x:v>
      </x:c>
      <x:c r="D18" s="14" t="s">
        <x:v>94</x:v>
      </x:c>
      <x:c r="E18" s="15">
        <x:v>44771.473020239646</x:v>
      </x:c>
      <x:c r="F18" t="s">
        <x:v>99</x:v>
      </x:c>
      <x:c r="G18" s="6">
        <x:v>97.33840344069672</x:v>
      </x:c>
      <x:c r="H18" t="s">
        <x:v>97</x:v>
      </x:c>
      <x:c r="I18" s="6">
        <x:v>27.685900131034032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20.926</x:v>
      </x:c>
      <x:c r="S18" s="8">
        <x:v>76508.80108497475</x:v>
      </x:c>
      <x:c r="T18" s="12">
        <x:v>270538.3493852065</x:v>
      </x:c>
      <x:c r="U18" s="12">
        <x:v>26.25</x:v>
      </x:c>
      <x:c r="V18" s="12">
        <x:v>52</x:v>
      </x:c>
      <x:c r="W18" s="12">
        <x:f>NA()</x:f>
      </x:c>
    </x:row>
    <x:row r="19">
      <x:c r="A19">
        <x:v>227453</x:v>
      </x:c>
      <x:c r="B19" s="1">
        <x:v>44782.41825846102</x:v>
      </x:c>
      <x:c r="C19" s="6">
        <x:v>0.28607960666666665</x:v>
      </x:c>
      <x:c r="D19" s="14" t="s">
        <x:v>94</x:v>
      </x:c>
      <x:c r="E19" s="15">
        <x:v>44771.473020239646</x:v>
      </x:c>
      <x:c r="F19" t="s">
        <x:v>99</x:v>
      </x:c>
      <x:c r="G19" s="6">
        <x:v>97.37751079198217</x:v>
      </x:c>
      <x:c r="H19" t="s">
        <x:v>97</x:v>
      </x:c>
      <x:c r="I19" s="6">
        <x:v>27.69028822015389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20.920999999999996</x:v>
      </x:c>
      <x:c r="S19" s="8">
        <x:v>76502.08843082403</x:v>
      </x:c>
      <x:c r="T19" s="12">
        <x:v>270523.84748895495</x:v>
      </x:c>
      <x:c r="U19" s="12">
        <x:v>26.25</x:v>
      </x:c>
      <x:c r="V19" s="12">
        <x:v>52</x:v>
      </x:c>
      <x:c r="W19" s="12">
        <x:f>NA()</x:f>
      </x:c>
    </x:row>
    <x:row r="20">
      <x:c r="A20">
        <x:v>227463</x:v>
      </x:c>
      <x:c r="B20" s="1">
        <x:v>44782.418270255665</x:v>
      </x:c>
      <x:c r="C20" s="6">
        <x:v>0.30306389833333336</x:v>
      </x:c>
      <x:c r="D20" s="14" t="s">
        <x:v>94</x:v>
      </x:c>
      <x:c r="E20" s="15">
        <x:v>44771.473020239646</x:v>
      </x:c>
      <x:c r="F20" t="s">
        <x:v>99</x:v>
      </x:c>
      <x:c r="G20" s="6">
        <x:v>97.39742720121662</x:v>
      </x:c>
      <x:c r="H20" t="s">
        <x:v>97</x:v>
      </x:c>
      <x:c r="I20" s="6">
        <x:v>27.68752312223205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20.918999999999997</x:v>
      </x:c>
      <x:c r="S20" s="8">
        <x:v>76496.18631423809</x:v>
      </x:c>
      <x:c r="T20" s="12">
        <x:v>270525.8762160991</x:v>
      </x:c>
      <x:c r="U20" s="12">
        <x:v>26.25</x:v>
      </x:c>
      <x:c r="V20" s="12">
        <x:v>52</x:v>
      </x:c>
      <x:c r="W20" s="12">
        <x:f>NA()</x:f>
      </x:c>
    </x:row>
    <x:row r="21">
      <x:c r="A21">
        <x:v>227471</x:v>
      </x:c>
      <x:c r="B21" s="1">
        <x:v>44782.41828141202</x:v>
      </x:c>
      <x:c r="C21" s="6">
        <x:v>0.31912904166666667</x:v>
      </x:c>
      <x:c r="D21" s="14" t="s">
        <x:v>94</x:v>
      </x:c>
      <x:c r="E21" s="15">
        <x:v>44771.473020239646</x:v>
      </x:c>
      <x:c r="F21" t="s">
        <x:v>99</x:v>
      </x:c>
      <x:c r="G21" s="6">
        <x:v>97.40449278670859</x:v>
      </x:c>
      <x:c r="H21" t="s">
        <x:v>97</x:v>
      </x:c>
      <x:c r="I21" s="6">
        <x:v>27.689206225043108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20.917999999999996</x:v>
      </x:c>
      <x:c r="S21" s="8">
        <x:v>76484.08159457015</x:v>
      </x:c>
      <x:c r="T21" s="12">
        <x:v>270498.1290737597</x:v>
      </x:c>
      <x:c r="U21" s="12">
        <x:v>26.25</x:v>
      </x:c>
      <x:c r="V21" s="12">
        <x:v>52</x:v>
      </x:c>
      <x:c r="W21" s="12">
        <x:f>NA()</x:f>
      </x:c>
    </x:row>
    <x:row r="22">
      <x:c r="A22">
        <x:v>227480</x:v>
      </x:c>
      <x:c r="B22" s="1">
        <x:v>44782.418293152</x:v>
      </x:c>
      <x:c r="C22" s="6">
        <x:v>0.3360346166666667</x:v>
      </x:c>
      <x:c r="D22" s="14" t="s">
        <x:v>94</x:v>
      </x:c>
      <x:c r="E22" s="15">
        <x:v>44771.473020239646</x:v>
      </x:c>
      <x:c r="F22" t="s">
        <x:v>99</x:v>
      </x:c>
      <x:c r="G22" s="6">
        <x:v>97.39873246476482</x:v>
      </x:c>
      <x:c r="H22" t="s">
        <x:v>97</x:v>
      </x:c>
      <x:c r="I22" s="6">
        <x:v>27.686140574125147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20.918999999999997</x:v>
      </x:c>
      <x:c r="S22" s="8">
        <x:v>76493.4699912439</x:v>
      </x:c>
      <x:c r="T22" s="12">
        <x:v>270478.3654411339</x:v>
      </x:c>
      <x:c r="U22" s="12">
        <x:v>26.25</x:v>
      </x:c>
      <x:c r="V22" s="12">
        <x:v>52</x:v>
      </x:c>
      <x:c r="W22" s="12">
        <x:f>NA()</x:f>
      </x:c>
    </x:row>
    <x:row r="23">
      <x:c r="A23">
        <x:v>227490</x:v>
      </x:c>
      <x:c r="B23" s="1">
        <x:v>44782.418304904684</x:v>
      </x:c>
      <x:c r="C23" s="6">
        <x:v>0.35295848166666666</x:v>
      </x:c>
      <x:c r="D23" s="14" t="s">
        <x:v>94</x:v>
      </x:c>
      <x:c r="E23" s="15">
        <x:v>44771.473020239646</x:v>
      </x:c>
      <x:c r="F23" t="s">
        <x:v>99</x:v>
      </x:c>
      <x:c r="G23" s="6">
        <x:v>97.42683103711248</x:v>
      </x:c>
      <x:c r="H23" t="s">
        <x:v>97</x:v>
      </x:c>
      <x:c r="I23" s="6">
        <x:v>27.65638587247122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20.918999999999997</x:v>
      </x:c>
      <x:c r="S23" s="8">
        <x:v>76474.71380137798</x:v>
      </x:c>
      <x:c r="T23" s="12">
        <x:v>270480.4016895482</x:v>
      </x:c>
      <x:c r="U23" s="12">
        <x:v>26.25</x:v>
      </x:c>
      <x:c r="V23" s="12">
        <x:v>52</x:v>
      </x:c>
      <x:c r="W23" s="12">
        <x:f>NA()</x:f>
      </x:c>
    </x:row>
    <x:row r="24">
      <x:c r="A24">
        <x:v>227502</x:v>
      </x:c>
      <x:c r="B24" s="1">
        <x:v>44782.41831607815</x:v>
      </x:c>
      <x:c r="C24" s="6">
        <x:v>0.36904827</x:v>
      </x:c>
      <x:c r="D24" s="14" t="s">
        <x:v>94</x:v>
      </x:c>
      <x:c r="E24" s="15">
        <x:v>44771.473020239646</x:v>
      </x:c>
      <x:c r="F24" t="s">
        <x:v>99</x:v>
      </x:c>
      <x:c r="G24" s="6">
        <x:v>97.4167527871308</x:v>
      </x:c>
      <x:c r="H24" t="s">
        <x:v>97</x:v>
      </x:c>
      <x:c r="I24" s="6">
        <x:v>27.67622231092946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20.917999999999996</x:v>
      </x:c>
      <x:c r="S24" s="8">
        <x:v>76464.24651599636</x:v>
      </x:c>
      <x:c r="T24" s="12">
        <x:v>270483.2841751765</x:v>
      </x:c>
      <x:c r="U24" s="12">
        <x:v>26.25</x:v>
      </x:c>
      <x:c r="V24" s="12">
        <x:v>52</x:v>
      </x:c>
      <x:c r="W24" s="12">
        <x:f>NA()</x:f>
      </x:c>
    </x:row>
    <x:row r="25">
      <x:c r="A25">
        <x:v>227507</x:v>
      </x:c>
      <x:c r="B25" s="1">
        <x:v>44782.41832783939</x:v>
      </x:c>
      <x:c r="C25" s="6">
        <x:v>0.38598445833333334</x:v>
      </x:c>
      <x:c r="D25" s="14" t="s">
        <x:v>94</x:v>
      </x:c>
      <x:c r="E25" s="15">
        <x:v>44771.473020239646</x:v>
      </x:c>
      <x:c r="F25" t="s">
        <x:v>99</x:v>
      </x:c>
      <x:c r="G25" s="6">
        <x:v>97.39558285651948</x:v>
      </x:c>
      <x:c r="H25" t="s">
        <x:v>97</x:v>
      </x:c>
      <x:c r="I25" s="6">
        <x:v>27.68947672378772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20.918999999999997</x:v>
      </x:c>
      <x:c r="S25" s="8">
        <x:v>76464.64552369385</x:v>
      </x:c>
      <x:c r="T25" s="12">
        <x:v>270479.01168694755</x:v>
      </x:c>
      <x:c r="U25" s="12">
        <x:v>26.25</x:v>
      </x:c>
      <x:c r="V25" s="12">
        <x:v>52</x:v>
      </x:c>
      <x:c r="W25" s="12">
        <x:f>NA()</x:f>
      </x:c>
    </x:row>
    <x:row r="26">
      <x:c r="A26">
        <x:v>227514</x:v>
      </x:c>
      <x:c r="B26" s="1">
        <x:v>44782.41833960478</x:v>
      </x:c>
      <x:c r="C26" s="6">
        <x:v>0.40292661</x:v>
      </x:c>
      <x:c r="D26" s="14" t="s">
        <x:v>94</x:v>
      </x:c>
      <x:c r="E26" s="15">
        <x:v>44771.473020239646</x:v>
      </x:c>
      <x:c r="F26" t="s">
        <x:v>99</x:v>
      </x:c>
      <x:c r="G26" s="6">
        <x:v>97.42234389990507</x:v>
      </x:c>
      <x:c r="H26" t="s">
        <x:v>97</x:v>
      </x:c>
      <x:c r="I26" s="6">
        <x:v>27.679468284748964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20.916999999999998</x:v>
      </x:c>
      <x:c r="S26" s="8">
        <x:v>76452.92758472194</x:v>
      </x:c>
      <x:c r="T26" s="12">
        <x:v>270475.18448510655</x:v>
      </x:c>
      <x:c r="U26" s="12">
        <x:v>26.25</x:v>
      </x:c>
      <x:c r="V26" s="12">
        <x:v>52</x:v>
      </x:c>
      <x:c r="W26" s="12">
        <x:f>NA()</x:f>
      </x:c>
    </x:row>
    <x:row r="27">
      <x:c r="A27">
        <x:v>227522</x:v>
      </x:c>
      <x:c r="B27" s="1">
        <x:v>44782.41835074632</x:v>
      </x:c>
      <x:c r="C27" s="6">
        <x:v>0.41897043166666664</x:v>
      </x:c>
      <x:c r="D27" s="14" t="s">
        <x:v>94</x:v>
      </x:c>
      <x:c r="E27" s="15">
        <x:v>44771.473020239646</x:v>
      </x:c>
      <x:c r="F27" t="s">
        <x:v>99</x:v>
      </x:c>
      <x:c r="G27" s="6">
        <x:v>97.43554318639227</x:v>
      </x:c>
      <x:c r="H27" t="s">
        <x:v>97</x:v>
      </x:c>
      <x:c r="I27" s="6">
        <x:v>27.674659435766443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20.915999999999997</x:v>
      </x:c>
      <x:c r="S27" s="8">
        <x:v>76450.37417178135</x:v>
      </x:c>
      <x:c r="T27" s="12">
        <x:v>270453.3108815135</x:v>
      </x:c>
      <x:c r="U27" s="12">
        <x:v>26.25</x:v>
      </x:c>
      <x:c r="V27" s="12">
        <x:v>52</x:v>
      </x:c>
      <x:c r="W27" s="12">
        <x:f>NA()</x:f>
      </x:c>
    </x:row>
    <x:row r="28">
      <x:c r="A28">
        <x:v>227539</x:v>
      </x:c>
      <x:c r="B28" s="1">
        <x:v>44782.41836251434</x:v>
      </x:c>
      <x:c r="C28" s="6">
        <x:v>0.4359163816666667</x:v>
      </x:c>
      <x:c r="D28" s="14" t="s">
        <x:v>94</x:v>
      </x:c>
      <x:c r="E28" s="15">
        <x:v>44771.473020239646</x:v>
      </x:c>
      <x:c r="F28" t="s">
        <x:v>99</x:v>
      </x:c>
      <x:c r="G28" s="6">
        <x:v>97.43974479354573</x:v>
      </x:c>
      <x:c r="H28" t="s">
        <x:v>97</x:v>
      </x:c>
      <x:c r="I28" s="6">
        <x:v>27.670211256591756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20.915999999999997</x:v>
      </x:c>
      <x:c r="S28" s="8">
        <x:v>76475.4051482184</x:v>
      </x:c>
      <x:c r="T28" s="12">
        <x:v>270444.46853778267</x:v>
      </x:c>
      <x:c r="U28" s="12">
        <x:v>26.25</x:v>
      </x:c>
      <x:c r="V28" s="12">
        <x:v>52</x:v>
      </x:c>
      <x:c r="W28" s="12">
        <x:f>NA()</x:f>
      </x:c>
    </x:row>
    <x:row r="29">
      <x:c r="A29">
        <x:v>227541</x:v>
      </x:c>
      <x:c r="B29" s="1">
        <x:v>44782.418374295</x:v>
      </x:c>
      <x:c r="C29" s="6">
        <x:v>0.45288053833333336</x:v>
      </x:c>
      <x:c r="D29" s="14" t="s">
        <x:v>94</x:v>
      </x:c>
      <x:c r="E29" s="15">
        <x:v>44771.473020239646</x:v>
      </x:c>
      <x:c r="F29" t="s">
        <x:v>99</x:v>
      </x:c>
      <x:c r="G29" s="6">
        <x:v>97.45280492633307</x:v>
      </x:c>
      <x:c r="H29" t="s">
        <x:v>97</x:v>
      </x:c>
      <x:c r="I29" s="6">
        <x:v>27.665552696884788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20.914999999999996</x:v>
      </x:c>
      <x:c r="S29" s="8">
        <x:v>76448.18633391062</x:v>
      </x:c>
      <x:c r="T29" s="12">
        <x:v>270446.3708387923</x:v>
      </x:c>
      <x:c r="U29" s="12">
        <x:v>26.25</x:v>
      </x:c>
      <x:c r="V29" s="12">
        <x:v>52</x:v>
      </x:c>
      <x:c r="W29" s="12">
        <x:f>NA()</x:f>
      </x:c>
    </x:row>
    <x:row r="30">
      <x:c r="A30">
        <x:v>227550</x:v>
      </x:c>
      <x:c r="B30" s="1">
        <x:v>44782.418386004</x:v>
      </x:c>
      <x:c r="C30" s="6">
        <x:v>0.46974149666666665</x:v>
      </x:c>
      <x:c r="D30" s="14" t="s">
        <x:v>94</x:v>
      </x:c>
      <x:c r="E30" s="15">
        <x:v>44771.473020239646</x:v>
      </x:c>
      <x:c r="F30" t="s">
        <x:v>99</x:v>
      </x:c>
      <x:c r="G30" s="6">
        <x:v>97.44530954648894</x:v>
      </x:c>
      <x:c r="H30" t="s">
        <x:v>97</x:v>
      </x:c>
      <x:c r="I30" s="6">
        <x:v>27.66432043378518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20.915999999999997</x:v>
      </x:c>
      <x:c r="S30" s="8">
        <x:v>76423.9410720594</x:v>
      </x:c>
      <x:c r="T30" s="12">
        <x:v>270437.6331727266</x:v>
      </x:c>
      <x:c r="U30" s="12">
        <x:v>26.25</x:v>
      </x:c>
      <x:c r="V30" s="12">
        <x:v>52</x:v>
      </x:c>
      <x:c r="W30" s="12">
        <x:f>NA()</x:f>
      </x:c>
    </x:row>
    <x:row r="31">
      <x:c r="A31">
        <x:v>227564</x:v>
      </x:c>
      <x:c r="B31" s="1">
        <x:v>44782.418397169546</x:v>
      </x:c>
      <x:c r="C31" s="6">
        <x:v>0.4858198816666667</x:v>
      </x:c>
      <x:c r="D31" s="14" t="s">
        <x:v>94</x:v>
      </x:c>
      <x:c r="E31" s="15">
        <x:v>44771.473020239646</x:v>
      </x:c>
      <x:c r="F31" t="s">
        <x:v>99</x:v>
      </x:c>
      <x:c r="G31" s="6">
        <x:v>97.4879649514125</x:v>
      </x:c>
      <x:c r="H31" t="s">
        <x:v>97</x:v>
      </x:c>
      <x:c r="I31" s="6">
        <x:v>27.674178551247223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20.909999999999997</x:v>
      </x:c>
      <x:c r="S31" s="8">
        <x:v>76432.59712871439</x:v>
      </x:c>
      <x:c r="T31" s="12">
        <x:v>270445.0017010059</x:v>
      </x:c>
      <x:c r="U31" s="12">
        <x:v>26.25</x:v>
      </x:c>
      <x:c r="V31" s="12">
        <x:v>52</x:v>
      </x:c>
      <x:c r="W31" s="12">
        <x:f>NA()</x:f>
      </x:c>
    </x:row>
    <x:row r="32">
      <x:c r="A32">
        <x:v>227569</x:v>
      </x:c>
      <x:c r="B32" s="1">
        <x:v>44782.41840892314</x:v>
      </x:c>
      <x:c r="C32" s="6">
        <x:v>0.5027450533333333</x:v>
      </x:c>
      <x:c r="D32" s="14" t="s">
        <x:v>94</x:v>
      </x:c>
      <x:c r="E32" s="15">
        <x:v>44771.473020239646</x:v>
      </x:c>
      <x:c r="F32" t="s">
        <x:v>99</x:v>
      </x:c>
      <x:c r="G32" s="6">
        <x:v>97.49273824392152</x:v>
      </x:c>
      <x:c r="H32" t="s">
        <x:v>97</x:v>
      </x:c>
      <x:c r="I32" s="6">
        <x:v>27.67829612717469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20.908999999999995</x:v>
      </x:c>
      <x:c r="S32" s="8">
        <x:v>76420.01779708808</x:v>
      </x:c>
      <x:c r="T32" s="12">
        <x:v>270426.41587203613</x:v>
      </x:c>
      <x:c r="U32" s="12">
        <x:v>26.25</x:v>
      </x:c>
      <x:c r="V32" s="12">
        <x:v>52</x:v>
      </x:c>
      <x:c r="W32" s="12">
        <x:f>NA()</x:f>
      </x:c>
    </x:row>
    <x:row r="33">
      <x:c r="A33">
        <x:v>227580</x:v>
      </x:c>
      <x:c r="B33" s="1">
        <x:v>44782.41842068849</x:v>
      </x:c>
      <x:c r="C33" s="6">
        <x:v>0.5196871633333333</x:v>
      </x:c>
      <x:c r="D33" s="14" t="s">
        <x:v>94</x:v>
      </x:c>
      <x:c r="E33" s="15">
        <x:v>44771.473020239646</x:v>
      </x:c>
      <x:c r="F33" t="s">
        <x:v>99</x:v>
      </x:c>
      <x:c r="G33" s="6">
        <x:v>97.48614717459259</x:v>
      </x:c>
      <x:c r="H33" t="s">
        <x:v>97</x:v>
      </x:c>
      <x:c r="I33" s="6">
        <x:v>27.67610208973747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20.909999999999997</x:v>
      </x:c>
      <x:c r="S33" s="8">
        <x:v>76433.16557562104</x:v>
      </x:c>
      <x:c r="T33" s="12">
        <x:v>270421.0983467674</x:v>
      </x:c>
      <x:c r="U33" s="12">
        <x:v>26.25</x:v>
      </x:c>
      <x:c r="V33" s="12">
        <x:v>52</x:v>
      </x:c>
      <x:c r="W33" s="12">
        <x:f>NA()</x:f>
      </x:c>
    </x:row>
    <x:row r="34">
      <x:c r="A34">
        <x:v>227591</x:v>
      </x:c>
      <x:c r="B34" s="1">
        <x:v>44782.418431866936</x:v>
      </x:c>
      <x:c r="C34" s="6">
        <x:v>0.5357841216666667</x:v>
      </x:c>
      <x:c r="D34" s="14" t="s">
        <x:v>94</x:v>
      </x:c>
      <x:c r="E34" s="15">
        <x:v>44771.473020239646</x:v>
      </x:c>
      <x:c r="F34" t="s">
        <x:v>99</x:v>
      </x:c>
      <x:c r="G34" s="6">
        <x:v>97.47595001473668</x:v>
      </x:c>
      <x:c r="H34" t="s">
        <x:v>97</x:v>
      </x:c>
      <x:c r="I34" s="6">
        <x:v>27.677725076196566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20.910999999999998</x:v>
      </x:c>
      <x:c r="S34" s="8">
        <x:v>76415.96731525702</x:v>
      </x:c>
      <x:c r="T34" s="12">
        <x:v>270417.25449998904</x:v>
      </x:c>
      <x:c r="U34" s="12">
        <x:v>26.25</x:v>
      </x:c>
      <x:c r="V34" s="12">
        <x:v>52</x:v>
      </x:c>
      <x:c r="W34" s="12">
        <x:f>NA()</x:f>
      </x:c>
    </x:row>
    <x:row r="35">
      <x:c r="A35">
        <x:v>227602</x:v>
      </x:c>
      <x:c r="B35" s="1">
        <x:v>44782.418443627525</x:v>
      </x:c>
      <x:c r="C35" s="6">
        <x:v>0.5527193783333333</x:v>
      </x:c>
      <x:c r="D35" s="14" t="s">
        <x:v>94</x:v>
      </x:c>
      <x:c r="E35" s="15">
        <x:v>44771.473020239646</x:v>
      </x:c>
      <x:c r="F35" t="s">
        <x:v>99</x:v>
      </x:c>
      <x:c r="G35" s="6">
        <x:v>97.47112236217943</x:v>
      </x:c>
      <x:c r="H35" t="s">
        <x:v>97</x:v>
      </x:c>
      <x:c r="I35" s="6">
        <x:v>27.682834483136958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20.910999999999998</x:v>
      </x:c>
      <x:c r="S35" s="8">
        <x:v>76402.49847784695</x:v>
      </x:c>
      <x:c r="T35" s="12">
        <x:v>270408.8564349373</x:v>
      </x:c>
      <x:c r="U35" s="12">
        <x:v>26.25</x:v>
      </x:c>
      <x:c r="V35" s="12">
        <x:v>52</x:v>
      </x:c>
      <x:c r="W35" s="12">
        <x:f>NA()</x:f>
      </x:c>
    </x:row>
    <x:row r="36">
      <x:c r="A36">
        <x:v>227604</x:v>
      </x:c>
      <x:c r="B36" s="1">
        <x:v>44782.41845546043</x:v>
      </x:c>
      <x:c r="C36" s="6">
        <x:v>0.5697587483333333</x:v>
      </x:c>
      <x:c r="D36" s="14" t="s">
        <x:v>94</x:v>
      </x:c>
      <x:c r="E36" s="15">
        <x:v>44771.473020239646</x:v>
      </x:c>
      <x:c r="F36" t="s">
        <x:v>99</x:v>
      </x:c>
      <x:c r="G36" s="6">
        <x:v>97.49873605256457</x:v>
      </x:c>
      <x:c r="H36" t="s">
        <x:v>97</x:v>
      </x:c>
      <x:c r="I36" s="6">
        <x:v>27.69028822015389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20.906999999999996</x:v>
      </x:c>
      <x:c r="S36" s="8">
        <x:v>76392.2847906</x:v>
      </x:c>
      <x:c r="T36" s="12">
        <x:v>270408.5445621571</x:v>
      </x:c>
      <x:c r="U36" s="12">
        <x:v>26.25</x:v>
      </x:c>
      <x:c r="V36" s="12">
        <x:v>52</x:v>
      </x:c>
      <x:c r="W36" s="12">
        <x:f>NA()</x:f>
      </x:c>
    </x:row>
    <x:row r="37">
      <x:c r="A37">
        <x:v>227617</x:v>
      </x:c>
      <x:c r="B37" s="1">
        <x:v>44782.41846664466</x:v>
      </x:c>
      <x:c r="C37" s="6">
        <x:v>0.58586404</x:v>
      </x:c>
      <x:c r="D37" s="14" t="s">
        <x:v>94</x:v>
      </x:c>
      <x:c r="E37" s="15">
        <x:v>44771.473020239646</x:v>
      </x:c>
      <x:c r="F37" t="s">
        <x:v>99</x:v>
      </x:c>
      <x:c r="G37" s="6">
        <x:v>97.51362363364743</x:v>
      </x:c>
      <x:c r="H37" t="s">
        <x:v>97</x:v>
      </x:c>
      <x:c r="I37" s="6">
        <x:v>27.683706088626423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20.905999999999995</x:v>
      </x:c>
      <x:c r="S37" s="8">
        <x:v>76396.65750792743</x:v>
      </x:c>
      <x:c r="T37" s="12">
        <x:v>270405.85025500273</x:v>
      </x:c>
      <x:c r="U37" s="12">
        <x:v>26.25</x:v>
      </x:c>
      <x:c r="V37" s="12">
        <x:v>52</x:v>
      </x:c>
      <x:c r="W37" s="12">
        <x:f>NA()</x:f>
      </x:c>
    </x:row>
    <x:row r="38">
      <x:c r="A38">
        <x:v>227630</x:v>
      </x:c>
      <x:c r="B38" s="1">
        <x:v>44782.41847841197</x:v>
      </x:c>
      <x:c r="C38" s="6">
        <x:v>0.6028089683333333</x:v>
      </x:c>
      <x:c r="D38" s="14" t="s">
        <x:v>94</x:v>
      </x:c>
      <x:c r="E38" s="15">
        <x:v>44771.473020239646</x:v>
      </x:c>
      <x:c r="F38" t="s">
        <x:v>99</x:v>
      </x:c>
      <x:c r="G38" s="6">
        <x:v>97.51274297064471</x:v>
      </x:c>
      <x:c r="H38" t="s">
        <x:v>97</x:v>
      </x:c>
      <x:c r="I38" s="6">
        <x:v>27.68463780509046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20.905999999999995</x:v>
      </x:c>
      <x:c r="S38" s="8">
        <x:v>76390.20305033878</x:v>
      </x:c>
      <x:c r="T38" s="12">
        <x:v>270383.7325107428</x:v>
      </x:c>
      <x:c r="U38" s="12">
        <x:v>26.25</x:v>
      </x:c>
      <x:c r="V38" s="12">
        <x:v>52</x:v>
      </x:c>
      <x:c r="W38" s="12">
        <x:f>NA()</x:f>
      </x:c>
    </x:row>
    <x:row r="39">
      <x:c r="A39">
        <x:v>227639</x:v>
      </x:c>
      <x:c r="B39" s="1">
        <x:v>44782.418490168726</x:v>
      </x:c>
      <x:c r="C39" s="6">
        <x:v>0.6197386933333333</x:v>
      </x:c>
      <x:c r="D39" s="14" t="s">
        <x:v>94</x:v>
      </x:c>
      <x:c r="E39" s="15">
        <x:v>44771.473020239646</x:v>
      </x:c>
      <x:c r="F39" t="s">
        <x:v>99</x:v>
      </x:c>
      <x:c r="G39" s="6">
        <x:v>97.5811143153018</x:v>
      </x:c>
      <x:c r="H39" t="s">
        <x:v>97</x:v>
      </x:c>
      <x:c r="I39" s="6">
        <x:v>27.676522863929677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20.898999999999997</x:v>
      </x:c>
      <x:c r="S39" s="8">
        <x:v>76386.8224424085</x:v>
      </x:c>
      <x:c r="T39" s="12">
        <x:v>270384.62639547396</x:v>
      </x:c>
      <x:c r="U39" s="12">
        <x:v>26.25</x:v>
      </x:c>
      <x:c r="V39" s="12">
        <x:v>52</x:v>
      </x:c>
      <x:c r="W39" s="12">
        <x:f>NA()</x:f>
      </x:c>
    </x:row>
    <x:row r="40">
      <x:c r="A40">
        <x:v>227633</x:v>
      </x:c>
      <x:c r="B40" s="1">
        <x:v>44782.4185013491</x:v>
      </x:c>
      <x:c r="C40" s="6">
        <x:v>0.635838435</x:v>
      </x:c>
      <x:c r="D40" s="14" t="s">
        <x:v>94</x:v>
      </x:c>
      <x:c r="E40" s="15">
        <x:v>44771.473020239646</x:v>
      </x:c>
      <x:c r="F40" t="s">
        <x:v>99</x:v>
      </x:c>
      <x:c r="G40" s="6">
        <x:v>97.55310816010184</x:v>
      </x:c>
      <x:c r="H40" t="s">
        <x:v>97</x:v>
      </x:c>
      <x:c r="I40" s="6">
        <x:v>27.687793620840694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20.900999999999996</x:v>
      </x:c>
      <x:c r="S40" s="8">
        <x:v>76381.04842637385</x:v>
      </x:c>
      <x:c r="T40" s="12">
        <x:v>270385.33542673785</x:v>
      </x:c>
      <x:c r="U40" s="12">
        <x:v>26.25</x:v>
      </x:c>
      <x:c r="V40" s="12">
        <x:v>52</x:v>
      </x:c>
      <x:c r="W40" s="12">
        <x:f>NA()</x:f>
      </x:c>
    </x:row>
    <x:row r="41">
      <x:c r="A41">
        <x:v>227648</x:v>
      </x:c>
      <x:c r="B41" s="1">
        <x:v>44782.41851312648</x:v>
      </x:c>
      <x:c r="C41" s="6">
        <x:v>0.652797865</x:v>
      </x:c>
      <x:c r="D41" s="14" t="s">
        <x:v>94</x:v>
      </x:c>
      <x:c r="E41" s="15">
        <x:v>44771.473020239646</x:v>
      </x:c>
      <x:c r="F41" t="s">
        <x:v>99</x:v>
      </x:c>
      <x:c r="G41" s="6">
        <x:v>97.54724644336237</x:v>
      </x:c>
      <x:c r="H41" t="s">
        <x:v>97</x:v>
      </x:c>
      <x:c r="I41" s="6">
        <x:v>27.675651260304676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20.902999999999995</x:v>
      </x:c>
      <x:c r="S41" s="8">
        <x:v>76368.1748487691</x:v>
      </x:c>
      <x:c r="T41" s="12">
        <x:v>270382.36523174174</x:v>
      </x:c>
      <x:c r="U41" s="12">
        <x:v>26.25</x:v>
      </x:c>
      <x:c r="V41" s="12">
        <x:v>52</x:v>
      </x:c>
      <x:c r="W41" s="12">
        <x:f>NA()</x:f>
      </x:c>
    </x:row>
    <x:row r="42">
      <x:c r="A42">
        <x:v>227659</x:v>
      </x:c>
      <x:c r="B42" s="1">
        <x:v>44782.41852488819</x:v>
      </x:c>
      <x:c r="C42" s="6">
        <x:v>0.6697347333333333</x:v>
      </x:c>
      <x:c r="D42" s="14" t="s">
        <x:v>94</x:v>
      </x:c>
      <x:c r="E42" s="15">
        <x:v>44771.473020239646</x:v>
      </x:c>
      <x:c r="F42" t="s">
        <x:v>99</x:v>
      </x:c>
      <x:c r="G42" s="6">
        <x:v>97.57004840655344</x:v>
      </x:c>
      <x:c r="H42" t="s">
        <x:v>97</x:v>
      </x:c>
      <x:c r="I42" s="6">
        <x:v>27.669880648915296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20.900999999999996</x:v>
      </x:c>
      <x:c r="S42" s="8">
        <x:v>76369.9648651499</x:v>
      </x:c>
      <x:c r="T42" s="12">
        <x:v>270387.47898151993</x:v>
      </x:c>
      <x:c r="U42" s="12">
        <x:v>26.25</x:v>
      </x:c>
      <x:c r="V42" s="12">
        <x:v>52</x:v>
      </x:c>
      <x:c r="W42" s="12">
        <x:f>NA()</x:f>
      </x:c>
    </x:row>
    <x:row r="43">
      <x:c r="A43">
        <x:v>227674</x:v>
      </x:c>
      <x:c r="B43" s="1">
        <x:v>44782.41853607328</x:v>
      </x:c>
      <x:c r="C43" s="6">
        <x:v>0.68584125</x:v>
      </x:c>
      <x:c r="D43" s="14" t="s">
        <x:v>94</x:v>
      </x:c>
      <x:c r="E43" s="15">
        <x:v>44771.473020239646</x:v>
      </x:c>
      <x:c r="F43" t="s">
        <x:v>99</x:v>
      </x:c>
      <x:c r="G43" s="6">
        <x:v>97.58810503677364</x:v>
      </x:c>
      <x:c r="H43" t="s">
        <x:v>97</x:v>
      </x:c>
      <x:c r="I43" s="6">
        <x:v>27.659962433772307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20.899999999999995</x:v>
      </x:c>
      <x:c r="S43" s="8">
        <x:v>76342.38212850131</x:v>
      </x:c>
      <x:c r="T43" s="12">
        <x:v>270368.62963131355</x:v>
      </x:c>
      <x:c r="U43" s="12">
        <x:v>26.25</x:v>
      </x:c>
      <x:c r="V43" s="12">
        <x:v>52</x:v>
      </x:c>
      <x:c r="W43" s="12">
        <x:f>NA()</x:f>
      </x:c>
    </x:row>
    <x:row r="44">
      <x:c r="A44">
        <x:v>227683</x:v>
      </x:c>
      <x:c r="B44" s="1">
        <x:v>44782.41854782082</x:v>
      </x:c>
      <x:c r="C44" s="6">
        <x:v>0.702757705</x:v>
      </x:c>
      <x:c r="D44" s="14" t="s">
        <x:v>94</x:v>
      </x:c>
      <x:c r="E44" s="15">
        <x:v>44771.473020239646</x:v>
      </x:c>
      <x:c r="F44" t="s">
        <x:v>99</x:v>
      </x:c>
      <x:c r="G44" s="6">
        <x:v>97.54287367551234</x:v>
      </x:c>
      <x:c r="H44" t="s">
        <x:v>97</x:v>
      </x:c>
      <x:c r="I44" s="6">
        <x:v>27.689446668371147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20.901999999999997</x:v>
      </x:c>
      <x:c r="S44" s="8">
        <x:v>76353.9769859665</x:v>
      </x:c>
      <x:c r="T44" s="12">
        <x:v>270356.2509861161</x:v>
      </x:c>
      <x:c r="U44" s="12">
        <x:v>26.25</x:v>
      </x:c>
      <x:c r="V44" s="12">
        <x:v>52</x:v>
      </x:c>
      <x:c r="W44" s="12">
        <x:f>NA()</x:f>
      </x:c>
    </x:row>
    <x:row r="45">
      <x:c r="A45">
        <x:v>227685</x:v>
      </x:c>
      <x:c r="B45" s="1">
        <x:v>44782.41855958103</x:v>
      </x:c>
      <x:c r="C45" s="6">
        <x:v>0.719692415</x:v>
      </x:c>
      <x:c r="D45" s="14" t="s">
        <x:v>94</x:v>
      </x:c>
      <x:c r="E45" s="15">
        <x:v>44771.473020239646</x:v>
      </x:c>
      <x:c r="F45" t="s">
        <x:v>99</x:v>
      </x:c>
      <x:c r="G45" s="6">
        <x:v>97.53215748523125</x:v>
      </x:c>
      <x:c r="H45" t="s">
        <x:v>97</x:v>
      </x:c>
      <x:c r="I45" s="6">
        <x:v>27.691610659095204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20.902999999999995</x:v>
      </x:c>
      <x:c r="S45" s="8">
        <x:v>76326.66305658722</x:v>
      </x:c>
      <x:c r="T45" s="12">
        <x:v>270355.89427308145</x:v>
      </x:c>
      <x:c r="U45" s="12">
        <x:v>26.25</x:v>
      </x:c>
      <x:c r="V45" s="12">
        <x:v>52</x:v>
      </x:c>
      <x:c r="W45" s="12">
        <x:f>NA()</x:f>
      </x:c>
    </x:row>
    <x:row r="46">
      <x:c r="A46">
        <x:v>227698</x:v>
      </x:c>
      <x:c r="B46" s="1">
        <x:v>44782.418570738315</x:v>
      </x:c>
      <x:c r="C46" s="6">
        <x:v>0.7357589066666667</x:v>
      </x:c>
      <x:c r="D46" s="14" t="s">
        <x:v>94</x:v>
      </x:c>
      <x:c r="E46" s="15">
        <x:v>44771.473020239646</x:v>
      </x:c>
      <x:c r="F46" t="s">
        <x:v>99</x:v>
      </x:c>
      <x:c r="G46" s="6">
        <x:v>97.63870628315193</x:v>
      </x:c>
      <x:c r="H46" t="s">
        <x:v>97</x:v>
      </x:c>
      <x:c r="I46" s="6">
        <x:v>27.67985900403164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20.891999999999996</x:v>
      </x:c>
      <x:c r="S46" s="8">
        <x:v>76333.93511313893</x:v>
      </x:c>
      <x:c r="T46" s="12">
        <x:v>270345.2900283283</x:v>
      </x:c>
      <x:c r="U46" s="12">
        <x:v>26.25</x:v>
      </x:c>
      <x:c r="V46" s="12">
        <x:v>52</x:v>
      </x:c>
      <x:c r="W46" s="12">
        <x:f>NA()</x:f>
      </x:c>
    </x:row>
    <x:row r="47">
      <x:c r="A47">
        <x:v>227710</x:v>
      </x:c>
      <x:c r="B47" s="1">
        <x:v>44782.41858254057</x:v>
      </x:c>
      <x:c r="C47" s="6">
        <x:v>0.75275416</x:v>
      </x:c>
      <x:c r="D47" s="14" t="s">
        <x:v>94</x:v>
      </x:c>
      <x:c r="E47" s="15">
        <x:v>44771.473020239646</x:v>
      </x:c>
      <x:c r="F47" t="s">
        <x:v>99</x:v>
      </x:c>
      <x:c r="G47" s="6">
        <x:v>97.58338869656917</x:v>
      </x:c>
      <x:c r="H47" t="s">
        <x:v>97</x:v>
      </x:c>
      <x:c r="I47" s="6">
        <x:v>27.674118440686925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20.898999999999997</x:v>
      </x:c>
      <x:c r="S47" s="8">
        <x:v>76324.44511851453</x:v>
      </x:c>
      <x:c r="T47" s="12">
        <x:v>270342.3694220784</x:v>
      </x:c>
      <x:c r="U47" s="12">
        <x:v>26.25</x:v>
      </x:c>
      <x:c r="V47" s="12">
        <x:v>52</x:v>
      </x:c>
      <x:c r="W47" s="12">
        <x:f>NA()</x:f>
      </x:c>
    </x:row>
    <x:row r="48">
      <x:c r="A48">
        <x:v>227714</x:v>
      </x:c>
      <x:c r="B48" s="1">
        <x:v>44782.418594298266</x:v>
      </x:c>
      <x:c r="C48" s="6">
        <x:v>0.7696852416666666</x:v>
      </x:c>
      <x:c r="D48" s="14" t="s">
        <x:v>94</x:v>
      </x:c>
      <x:c r="E48" s="15">
        <x:v>44771.473020239646</x:v>
      </x:c>
      <x:c r="F48" t="s">
        <x:v>99</x:v>
      </x:c>
      <x:c r="G48" s="6">
        <x:v>97.63008195852866</x:v>
      </x:c>
      <x:c r="H48" t="s">
        <x:v>97</x:v>
      </x:c>
      <x:c r="I48" s="6">
        <x:v>27.679798893369934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20.892999999999997</x:v>
      </x:c>
      <x:c r="S48" s="8">
        <x:v>76335.51906680065</x:v>
      </x:c>
      <x:c r="T48" s="12">
        <x:v>270337.7307000641</x:v>
      </x:c>
      <x:c r="U48" s="12">
        <x:v>26.25</x:v>
      </x:c>
      <x:c r="V48" s="12">
        <x:v>52</x:v>
      </x:c>
      <x:c r="W48" s="12">
        <x:f>NA()</x:f>
      </x:c>
    </x:row>
    <x:row r="49">
      <x:c r="A49">
        <x:v>227727</x:v>
      </x:c>
      <x:c r="B49" s="1">
        <x:v>44782.41860548664</x:v>
      </x:c>
      <x:c r="C49" s="6">
        <x:v>0.7857964933333333</x:v>
      </x:c>
      <x:c r="D49" s="14" t="s">
        <x:v>94</x:v>
      </x:c>
      <x:c r="E49" s="15">
        <x:v>44771.473020239646</x:v>
      </x:c>
      <x:c r="F49" t="s">
        <x:v>99</x:v>
      </x:c>
      <x:c r="G49" s="6">
        <x:v>97.61789838810054</x:v>
      </x:c>
      <x:c r="H49" t="s">
        <x:v>97</x:v>
      </x:c>
      <x:c r="I49" s="6">
        <x:v>27.674328827651607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20.894999999999996</x:v>
      </x:c>
      <x:c r="S49" s="8">
        <x:v>76328.13017067184</x:v>
      </x:c>
      <x:c r="T49" s="12">
        <x:v>270326.68104108394</x:v>
      </x:c>
      <x:c r="U49" s="12">
        <x:v>26.25</x:v>
      </x:c>
      <x:c r="V49" s="12">
        <x:v>52</x:v>
      </x:c>
      <x:c r="W49" s="12">
        <x:f>NA()</x:f>
      </x:c>
    </x:row>
    <x:row r="50">
      <x:c r="A50">
        <x:v>227737</x:v>
      </x:c>
      <x:c r="B50" s="1">
        <x:v>44782.41861723684</x:v>
      </x:c>
      <x:c r="C50" s="6">
        <x:v>0.802716785</x:v>
      </x:c>
      <x:c r="D50" s="14" t="s">
        <x:v>94</x:v>
      </x:c>
      <x:c r="E50" s="15">
        <x:v>44771.473020239646</x:v>
      </x:c>
      <x:c r="F50" t="s">
        <x:v>99</x:v>
      </x:c>
      <x:c r="G50" s="6">
        <x:v>97.62976370740944</x:v>
      </x:c>
      <x:c r="H50" t="s">
        <x:v>97</x:v>
      </x:c>
      <x:c r="I50" s="6">
        <x:v>27.670962637795128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20.894</x:v>
      </x:c>
      <x:c r="S50" s="8">
        <x:v>76316.526537451</x:v>
      </x:c>
      <x:c r="T50" s="12">
        <x:v>270326.31071584224</x:v>
      </x:c>
      <x:c r="U50" s="12">
        <x:v>26.25</x:v>
      </x:c>
      <x:c r="V50" s="12">
        <x:v>52</x:v>
      </x:c>
      <x:c r="W50" s="12">
        <x:f>NA()</x:f>
      </x:c>
    </x:row>
    <x:row r="51">
      <x:c r="A51">
        <x:v>227740</x:v>
      </x:c>
      <x:c r="B51" s="1">
        <x:v>44782.4186289984</x:v>
      </x:c>
      <x:c r="C51" s="6">
        <x:v>0.8196534233333334</x:v>
      </x:c>
      <x:c r="D51" s="14" t="s">
        <x:v>94</x:v>
      </x:c>
      <x:c r="E51" s="15">
        <x:v>44771.473020239646</x:v>
      </x:c>
      <x:c r="F51" t="s">
        <x:v>99</x:v>
      </x:c>
      <x:c r="G51" s="6">
        <x:v>97.62811397382589</x:v>
      </x:c>
      <x:c r="H51" t="s">
        <x:v>97</x:v>
      </x:c>
      <x:c r="I51" s="6">
        <x:v>27.672705842835512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20.894</x:v>
      </x:c>
      <x:c r="S51" s="8">
        <x:v>76327.77331136617</x:v>
      </x:c>
      <x:c r="T51" s="12">
        <x:v>270332.95796323015</x:v>
      </x:c>
      <x:c r="U51" s="12">
        <x:v>26.25</x:v>
      </x:c>
      <x:c r="V51" s="12">
        <x:v>52</x:v>
      </x:c>
      <x:c r="W51" s="12">
        <x:f>NA()</x:f>
      </x:c>
    </x:row>
    <x:row r="52">
      <x:c r="A52">
        <x:v>227753</x:v>
      </x:c>
      <x:c r="B52" s="1">
        <x:v>44782.4186401667</x:v>
      </x:c>
      <x:c r="C52" s="6">
        <x:v>0.8357357883333333</x:v>
      </x:c>
      <x:c r="D52" s="14" t="s">
        <x:v>94</x:v>
      </x:c>
      <x:c r="E52" s="15">
        <x:v>44771.473020239646</x:v>
      </x:c>
      <x:c r="F52" t="s">
        <x:v>99</x:v>
      </x:c>
      <x:c r="G52" s="6">
        <x:v>97.64177298932432</x:v>
      </x:c>
      <x:c r="H52" t="s">
        <x:v>97</x:v>
      </x:c>
      <x:c r="I52" s="6">
        <x:v>27.667446175211353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20.892999999999997</x:v>
      </x:c>
      <x:c r="S52" s="8">
        <x:v>76301.88002067046</x:v>
      </x:c>
      <x:c r="T52" s="12">
        <x:v>270303.9731799007</x:v>
      </x:c>
      <x:c r="U52" s="12">
        <x:v>26.25</x:v>
      </x:c>
      <x:c r="V52" s="12">
        <x:v>52</x:v>
      </x:c>
      <x:c r="W52" s="12">
        <x:f>NA()</x:f>
      </x:c>
    </x:row>
    <x:row r="53">
      <x:c r="A53">
        <x:v>227759</x:v>
      </x:c>
      <x:c r="B53" s="1">
        <x:v>44782.418651928114</x:v>
      </x:c>
      <x:c r="C53" s="6">
        <x:v>0.8526722083333333</x:v>
      </x:c>
      <x:c r="D53" s="14" t="s">
        <x:v>94</x:v>
      </x:c>
      <x:c r="E53" s="15">
        <x:v>44771.473020239646</x:v>
      </x:c>
      <x:c r="F53" t="s">
        <x:v>99</x:v>
      </x:c>
      <x:c r="G53" s="6">
        <x:v>97.6244399691953</x:v>
      </x:c>
      <x:c r="H53" t="s">
        <x:v>97</x:v>
      </x:c>
      <x:c r="I53" s="6">
        <x:v>27.667416119991685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20.894999999999996</x:v>
      </x:c>
      <x:c r="S53" s="8">
        <x:v>76298.66894796415</x:v>
      </x:c>
      <x:c r="T53" s="12">
        <x:v>270306.8157067278</x:v>
      </x:c>
      <x:c r="U53" s="12">
        <x:v>26.25</x:v>
      </x:c>
      <x:c r="V53" s="12">
        <x:v>52</x:v>
      </x:c>
      <x:c r="W53" s="12">
        <x:f>NA()</x:f>
      </x:c>
    </x:row>
    <x:row r="54">
      <x:c r="A54">
        <x:v>227766</x:v>
      </x:c>
      <x:c r="B54" s="1">
        <x:v>44782.4186637167</x:v>
      </x:c>
      <x:c r="C54" s="6">
        <x:v>0.869647785</x:v>
      </x:c>
      <x:c r="D54" s="14" t="s">
        <x:v>94</x:v>
      </x:c>
      <x:c r="E54" s="15">
        <x:v>44771.473020239646</x:v>
      </x:c>
      <x:c r="F54" t="s">
        <x:v>99</x:v>
      </x:c>
      <x:c r="G54" s="6">
        <x:v>97.6428086354037</x:v>
      </x:c>
      <x:c r="H54" t="s">
        <x:v>97</x:v>
      </x:c>
      <x:c r="I54" s="6">
        <x:v>27.684697915839024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20.891</x:v>
      </x:c>
      <x:c r="S54" s="8">
        <x:v>76273.33933316675</x:v>
      </x:c>
      <x:c r="T54" s="12">
        <x:v>270316.97128099727</x:v>
      </x:c>
      <x:c r="U54" s="12">
        <x:v>26.25</x:v>
      </x:c>
      <x:c r="V54" s="12">
        <x:v>52</x:v>
      </x:c>
      <x:c r="W54" s="12">
        <x:f>NA()</x:f>
      </x:c>
    </x:row>
    <x:row r="55">
      <x:c r="A55">
        <x:v>227779</x:v>
      </x:c>
      <x:c r="B55" s="1">
        <x:v>44782.418674897526</x:v>
      </x:c>
      <x:c r="C55" s="6">
        <x:v>0.885748175</x:v>
      </x:c>
      <x:c r="D55" s="14" t="s">
        <x:v>94</x:v>
      </x:c>
      <x:c r="E55" s="15">
        <x:v>44771.473020239646</x:v>
      </x:c>
      <x:c r="F55" t="s">
        <x:v>99</x:v>
      </x:c>
      <x:c r="G55" s="6">
        <x:v>97.69412358017924</x:v>
      </x:c>
      <x:c r="H55" t="s">
        <x:v>97</x:v>
      </x:c>
      <x:c r="I55" s="6">
        <x:v>27.685539466430782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20.884999999999998</x:v>
      </x:c>
      <x:c r="S55" s="8">
        <x:v>76265.1278145118</x:v>
      </x:c>
      <x:c r="T55" s="12">
        <x:v>270295.7603943458</x:v>
      </x:c>
      <x:c r="U55" s="12">
        <x:v>26.25</x:v>
      </x:c>
      <x:c r="V55" s="12">
        <x:v>52</x:v>
      </x:c>
      <x:c r="W55" s="12">
        <x:f>NA()</x:f>
      </x:c>
    </x:row>
    <x:row r="56">
      <x:c r="A56">
        <x:v>227791</x:v>
      </x:c>
      <x:c r="B56" s="1">
        <x:v>44782.41868666758</x:v>
      </x:c>
      <x:c r="C56" s="6">
        <x:v>0.902697055</x:v>
      </x:c>
      <x:c r="D56" s="14" t="s">
        <x:v>94</x:v>
      </x:c>
      <x:c r="E56" s="15">
        <x:v>44771.473020239646</x:v>
      </x:c>
      <x:c r="F56" t="s">
        <x:v>99</x:v>
      </x:c>
      <x:c r="G56" s="6">
        <x:v>97.65235198311512</x:v>
      </x:c>
      <x:c r="H56" t="s">
        <x:v>97</x:v>
      </x:c>
      <x:c r="I56" s="6">
        <x:v>27.692963154006065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20.888999999999996</x:v>
      </x:c>
      <x:c r="S56" s="8">
        <x:v>76273.1588475945</x:v>
      </x:c>
      <x:c r="T56" s="12">
        <x:v>270288.321588778</x:v>
      </x:c>
      <x:c r="U56" s="12">
        <x:v>26.25</x:v>
      </x:c>
      <x:c r="V56" s="12">
        <x:v>52</x:v>
      </x:c>
      <x:c r="W56" s="12">
        <x:f>NA()</x:f>
      </x:c>
    </x:row>
    <x:row r="57">
      <x:c r="A57">
        <x:v>227795</x:v>
      </x:c>
      <x:c r="B57" s="1">
        <x:v>44782.41869841115</x:v>
      </x:c>
      <x:c r="C57" s="6">
        <x:v>0.9196077883333333</x:v>
      </x:c>
      <x:c r="D57" s="14" t="s">
        <x:v>94</x:v>
      </x:c>
      <x:c r="E57" s="15">
        <x:v>44771.473020239646</x:v>
      </x:c>
      <x:c r="F57" t="s">
        <x:v>99</x:v>
      </x:c>
      <x:c r="G57" s="6">
        <x:v>97.65683984704015</x:v>
      </x:c>
      <x:c r="H57" t="s">
        <x:v>97</x:v>
      </x:c>
      <x:c r="I57" s="6">
        <x:v>27.679047510187957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20.889999999999997</x:v>
      </x:c>
      <x:c r="S57" s="8">
        <x:v>76271.49377891513</x:v>
      </x:c>
      <x:c r="T57" s="12">
        <x:v>270295.2460417826</x:v>
      </x:c>
      <x:c r="U57" s="12">
        <x:v>26.25</x:v>
      </x:c>
      <x:c r="V57" s="12">
        <x:v>52</x:v>
      </x:c>
      <x:c r="W57" s="12">
        <x:f>NA()</x:f>
      </x:c>
    </x:row>
    <x:row r="58">
      <x:c r="A58">
        <x:v>227801</x:v>
      </x:c>
      <x:c r="B58" s="1">
        <x:v>44782.4187095833</x:v>
      </x:c>
      <x:c r="C58" s="6">
        <x:v>0.935695685</x:v>
      </x:c>
      <x:c r="D58" s="14" t="s">
        <x:v>94</x:v>
      </x:c>
      <x:c r="E58" s="15">
        <x:v>44771.473020239646</x:v>
      </x:c>
      <x:c r="F58" t="s">
        <x:v>99</x:v>
      </x:c>
      <x:c r="G58" s="6">
        <x:v>97.68862313674994</x:v>
      </x:c>
      <x:c r="H58" t="s">
        <x:v>97</x:v>
      </x:c>
      <x:c r="I58" s="6">
        <x:v>27.682173265329766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20.885999999999996</x:v>
      </x:c>
      <x:c r="S58" s="8">
        <x:v>76256.31653036403</x:v>
      </x:c>
      <x:c r="T58" s="12">
        <x:v>270292.0000773617</x:v>
      </x:c>
      <x:c r="U58" s="12">
        <x:v>26.25</x:v>
      </x:c>
      <x:c r="V58" s="12">
        <x:v>52</x:v>
      </x:c>
      <x:c r="W58" s="12">
        <x:f>NA()</x:f>
      </x:c>
    </x:row>
    <x:row r="59">
      <x:c r="A59">
        <x:v>227815</x:v>
      </x:c>
      <x:c r="B59" s="1">
        <x:v>44782.418721358365</x:v>
      </x:c>
      <x:c r="C59" s="6">
        <x:v>0.952651775</x:v>
      </x:c>
      <x:c r="D59" s="14" t="s">
        <x:v>94</x:v>
      </x:c>
      <x:c r="E59" s="15">
        <x:v>44771.473020239646</x:v>
      </x:c>
      <x:c r="F59" t="s">
        <x:v>99</x:v>
      </x:c>
      <x:c r="G59" s="6">
        <x:v>97.69152599411728</x:v>
      </x:c>
      <x:c r="H59" t="s">
        <x:v>97</x:v>
      </x:c>
      <x:c r="I59" s="6">
        <x:v>27.67910762083602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20.885999999999996</x:v>
      </x:c>
      <x:c r="S59" s="8">
        <x:v>76278.32694734121</x:v>
      </x:c>
      <x:c r="T59" s="12">
        <x:v>270290.7180578863</x:v>
      </x:c>
      <x:c r="U59" s="12">
        <x:v>26.25</x:v>
      </x:c>
      <x:c r="V59" s="12">
        <x:v>52</x:v>
      </x:c>
      <x:c r="W59" s="12">
        <x:f>NA()</x:f>
      </x:c>
    </x:row>
    <x:row r="60">
      <x:c r="A60">
        <x:v>227820</x:v>
      </x:c>
      <x:c r="B60" s="1">
        <x:v>44782.418733133316</x:v>
      </x:c>
      <x:c r="C60" s="6">
        <x:v>0.9696077066666666</x:v>
      </x:c>
      <x:c r="D60" s="14" t="s">
        <x:v>94</x:v>
      </x:c>
      <x:c r="E60" s="15">
        <x:v>44771.473020239646</x:v>
      </x:c>
      <x:c r="F60" t="s">
        <x:v>99</x:v>
      </x:c>
      <x:c r="G60" s="6">
        <x:v>97.69862037054067</x:v>
      </x:c>
      <x:c r="H60" t="s">
        <x:v>97</x:v>
      </x:c>
      <x:c r="I60" s="6">
        <x:v>27.680790719427478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20.884999999999998</x:v>
      </x:c>
      <x:c r="S60" s="8">
        <x:v>76240.51258227204</x:v>
      </x:c>
      <x:c r="T60" s="12">
        <x:v>270275.7341519669</x:v>
      </x:c>
      <x:c r="U60" s="12">
        <x:v>26.25</x:v>
      </x:c>
      <x:c r="V60" s="12">
        <x:v>52</x:v>
      </x:c>
      <x:c r="W60" s="12">
        <x:f>NA()</x:f>
      </x:c>
    </x:row>
    <x:row r="61">
      <x:c r="A61">
        <x:v>227835</x:v>
      </x:c>
      <x:c r="B61" s="1">
        <x:v>44782.41874431839</x:v>
      </x:c>
      <x:c r="C61" s="6">
        <x:v>0.98571422</x:v>
      </x:c>
      <x:c r="D61" s="14" t="s">
        <x:v>94</x:v>
      </x:c>
      <x:c r="E61" s="15">
        <x:v>44771.473020239646</x:v>
      </x:c>
      <x:c r="F61" t="s">
        <x:v>99</x:v>
      </x:c>
      <x:c r="G61" s="6">
        <x:v>97.70432081830441</x:v>
      </x:c>
      <x:c r="H61" t="s">
        <x:v>97</x:v>
      </x:c>
      <x:c r="I61" s="6">
        <x:v>27.68394653156065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20.883999999999997</x:v>
      </x:c>
      <x:c r="S61" s="8">
        <x:v>76251.9107485833</x:v>
      </x:c>
      <x:c r="T61" s="12">
        <x:v>270269.3071290971</x:v>
      </x:c>
      <x:c r="U61" s="12">
        <x:v>26.25</x:v>
      </x:c>
      <x:c r="V61" s="12">
        <x:v>52</x:v>
      </x:c>
      <x:c r="W61" s="12">
        <x:f>NA()</x:f>
      </x:c>
    </x:row>
    <x:row r="62">
      <x:c r="A62">
        <x:v>227839</x:v>
      </x:c>
      <x:c r="B62" s="1">
        <x:v>44782.41875609052</x:v>
      </x:c>
      <x:c r="C62" s="6">
        <x:v>1.002666085</x:v>
      </x:c>
      <x:c r="D62" s="14" t="s">
        <x:v>94</x:v>
      </x:c>
      <x:c r="E62" s="15">
        <x:v>44771.473020239646</x:v>
      </x:c>
      <x:c r="F62" t="s">
        <x:v>99</x:v>
      </x:c>
      <x:c r="G62" s="6">
        <x:v>97.69716136087092</x:v>
      </x:c>
      <x:c r="H62" t="s">
        <x:v>97</x:v>
      </x:c>
      <x:c r="I62" s="6">
        <x:v>27.67315667187222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20.885999999999996</x:v>
      </x:c>
      <x:c r="S62" s="8">
        <x:v>76244.83474215768</x:v>
      </x:c>
      <x:c r="T62" s="12">
        <x:v>270274.6869880593</x:v>
      </x:c>
      <x:c r="U62" s="12">
        <x:v>26.25</x:v>
      </x:c>
      <x:c r="V62" s="12">
        <x:v>52</x:v>
      </x:c>
      <x:c r="W62" s="12">
        <x:f>NA()</x:f>
      </x:c>
    </x:row>
    <x:row r="63">
      <x:c r="A63">
        <x:v>227847</x:v>
      </x:c>
      <x:c r="B63" s="1">
        <x:v>44782.41876784703</x:v>
      </x:c>
      <x:c r="C63" s="6">
        <x:v>1.0195954716666666</x:v>
      </x:c>
      <x:c r="D63" s="14" t="s">
        <x:v>94</x:v>
      </x:c>
      <x:c r="E63" s="15">
        <x:v>44771.473020239646</x:v>
      </x:c>
      <x:c r="F63" t="s">
        <x:v>99</x:v>
      </x:c>
      <x:c r="G63" s="6">
        <x:v>97.71451935547435</x:v>
      </x:c>
      <x:c r="H63" t="s">
        <x:v>97</x:v>
      </x:c>
      <x:c r="I63" s="6">
        <x:v>27.682353597445854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20.882999999999996</x:v>
      </x:c>
      <x:c r="S63" s="8">
        <x:v>76229.58315111432</x:v>
      </x:c>
      <x:c r="T63" s="12">
        <x:v>270270.7531657686</x:v>
      </x:c>
      <x:c r="U63" s="12">
        <x:v>26.25</x:v>
      </x:c>
      <x:c r="V63" s="12">
        <x:v>52</x:v>
      </x:c>
      <x:c r="W63" s="12">
        <x:f>NA()</x:f>
      </x:c>
    </x:row>
    <x:row r="64">
      <x:c r="A64">
        <x:v>227862</x:v>
      </x:c>
      <x:c r="B64" s="1">
        <x:v>44782.418779002284</x:v>
      </x:c>
      <x:c r="C64" s="6">
        <x:v>1.0356590316666667</x:v>
      </x:c>
      <x:c r="D64" s="14" t="s">
        <x:v>94</x:v>
      </x:c>
      <x:c r="E64" s="15">
        <x:v>44771.473020239646</x:v>
      </x:c>
      <x:c r="F64" t="s">
        <x:v>99</x:v>
      </x:c>
      <x:c r="G64" s="6">
        <x:v>97.69888467264244</x:v>
      </x:c>
      <x:c r="H64" t="s">
        <x:v>97</x:v>
      </x:c>
      <x:c r="I64" s="6">
        <x:v>27.68968711171601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20.883999999999997</x:v>
      </x:c>
      <x:c r="S64" s="8">
        <x:v>76235.57103711758</x:v>
      </x:c>
      <x:c r="T64" s="12">
        <x:v>270252.2731886814</x:v>
      </x:c>
      <x:c r="U64" s="12">
        <x:v>26.25</x:v>
      </x:c>
      <x:c r="V64" s="12">
        <x:v>52</x:v>
      </x:c>
      <x:c r="W64" s="12">
        <x:f>NA()</x:f>
      </x:c>
    </x:row>
    <x:row r="65">
      <x:c r="A65">
        <x:v>227869</x:v>
      </x:c>
      <x:c r="B65" s="1">
        <x:v>44782.41879076019</x:v>
      </x:c>
      <x:c r="C65" s="6">
        <x:v>1.0525904033333333</x:v>
      </x:c>
      <x:c r="D65" s="14" t="s">
        <x:v>94</x:v>
      </x:c>
      <x:c r="E65" s="15">
        <x:v>44771.473020239646</x:v>
      </x:c>
      <x:c r="F65" t="s">
        <x:v>99</x:v>
      </x:c>
      <x:c r="G65" s="6">
        <x:v>97.71186394538033</x:v>
      </x:c>
      <x:c r="H65" t="s">
        <x:v>97</x:v>
      </x:c>
      <x:c r="I65" s="6">
        <x:v>27.67598186854957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20.883999999999997</x:v>
      </x:c>
      <x:c r="S65" s="8">
        <x:v>76216.15858662697</x:v>
      </x:c>
      <x:c r="T65" s="12">
        <x:v>270268.4438199377</x:v>
      </x:c>
      <x:c r="U65" s="12">
        <x:v>26.25</x:v>
      </x:c>
      <x:c r="V65" s="12">
        <x:v>52</x:v>
      </x:c>
      <x:c r="W65" s="12">
        <x:f>NA()</x:f>
      </x:c>
    </x:row>
    <x:row r="66">
      <x:c r="A66">
        <x:v>227878</x:v>
      </x:c>
      <x:c r="B66" s="1">
        <x:v>44782.41880253079</x:v>
      </x:c>
      <x:c r="C66" s="6">
        <x:v>1.0695400716666668</x:v>
      </x:c>
      <x:c r="D66" s="14" t="s">
        <x:v>94</x:v>
      </x:c>
      <x:c r="E66" s="15">
        <x:v>44771.473020239646</x:v>
      </x:c>
      <x:c r="F66" t="s">
        <x:v>99</x:v>
      </x:c>
      <x:c r="G66" s="6">
        <x:v>97.70639095012449</x:v>
      </x:c>
      <x:c r="H66" t="s">
        <x:v>97</x:v>
      </x:c>
      <x:c r="I66" s="6">
        <x:v>27.67258562176903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20.884999999999998</x:v>
      </x:c>
      <x:c r="S66" s="8">
        <x:v>76201.3039655798</x:v>
      </x:c>
      <x:c r="T66" s="12">
        <x:v>270259.26914077345</x:v>
      </x:c>
      <x:c r="U66" s="12">
        <x:v>26.25</x:v>
      </x:c>
      <x:c r="V66" s="12">
        <x:v>52</x:v>
      </x:c>
      <x:c r="W66" s="12">
        <x:f>NA()</x:f>
      </x:c>
    </x:row>
    <x:row r="67">
      <x:c r="A67">
        <x:v>227889</x:v>
      </x:c>
      <x:c r="B67" s="1">
        <x:v>44782.41881369869</x:v>
      </x:c>
      <x:c r="C67" s="6">
        <x:v>1.0856218516666667</x:v>
      </x:c>
      <x:c r="D67" s="14" t="s">
        <x:v>94</x:v>
      </x:c>
      <x:c r="E67" s="15">
        <x:v>44771.473020239646</x:v>
      </x:c>
      <x:c r="F67" t="s">
        <x:v>99</x:v>
      </x:c>
      <x:c r="G67" s="6">
        <x:v>97.74124153950787</x:v>
      </x:c>
      <x:c r="H67" t="s">
        <x:v>97</x:v>
      </x:c>
      <x:c r="I67" s="6">
        <x:v>27.67249545597224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20.880999999999997</x:v>
      </x:c>
      <x:c r="S67" s="8">
        <x:v>76218.34461393194</x:v>
      </x:c>
      <x:c r="T67" s="12">
        <x:v>270249.266353036</x:v>
      </x:c>
      <x:c r="U67" s="12">
        <x:v>26.25</x:v>
      </x:c>
      <x:c r="V67" s="12">
        <x:v>52</x:v>
      </x:c>
      <x:c r="W67" s="12">
        <x:f>NA()</x:f>
      </x:c>
    </x:row>
    <x:row r="68">
      <x:c r="A68">
        <x:v>227897</x:v>
      </x:c>
      <x:c r="B68" s="1">
        <x:v>44782.41882546581</x:v>
      </x:c>
      <x:c r="C68" s="6">
        <x:v>1.1025664983333334</x:v>
      </x:c>
      <x:c r="D68" s="14" t="s">
        <x:v>94</x:v>
      </x:c>
      <x:c r="E68" s="15">
        <x:v>44771.473020239646</x:v>
      </x:c>
      <x:c r="F68" t="s">
        <x:v>99</x:v>
      </x:c>
      <x:c r="G68" s="6">
        <x:v>97.72976704873656</x:v>
      </x:c>
      <x:c r="H68" t="s">
        <x:v>97</x:v>
      </x:c>
      <x:c r="I68" s="6">
        <x:v>27.68460774971618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20.880999999999997</x:v>
      </x:c>
      <x:c r="S68" s="8">
        <x:v>76210.41096659463</x:v>
      </x:c>
      <x:c r="T68" s="12">
        <x:v>270246.66960560455</x:v>
      </x:c>
      <x:c r="U68" s="12">
        <x:v>26.25</x:v>
      </x:c>
      <x:c r="V68" s="12">
        <x:v>52</x:v>
      </x:c>
      <x:c r="W68" s="12">
        <x:f>NA()</x:f>
      </x:c>
    </x:row>
    <x:row r="69">
      <x:c r="A69">
        <x:v>227902</x:v>
      </x:c>
      <x:c r="B69" s="1">
        <x:v>44782.41883723148</x:v>
      </x:c>
      <x:c r="C69" s="6">
        <x:v>1.11950907</x:v>
      </x:c>
      <x:c r="D69" s="14" t="s">
        <x:v>94</x:v>
      </x:c>
      <x:c r="E69" s="15">
        <x:v>44771.473020239646</x:v>
      </x:c>
      <x:c r="F69" t="s">
        <x:v>99</x:v>
      </x:c>
      <x:c r="G69" s="6">
        <x:v>97.76672779043082</x:v>
      </x:c>
      <x:c r="H69" t="s">
        <x:v>97</x:v>
      </x:c>
      <x:c r="I69" s="6">
        <x:v>27.673126616601166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20.877999999999997</x:v>
      </x:c>
      <x:c r="S69" s="8">
        <x:v>76214.06278942477</x:v>
      </x:c>
      <x:c r="T69" s="12">
        <x:v>270249.8040120795</x:v>
      </x:c>
      <x:c r="U69" s="12">
        <x:v>26.25</x:v>
      </x:c>
      <x:c r="V69" s="12">
        <x:v>52</x:v>
      </x:c>
      <x:c r="W69" s="12">
        <x:f>NA()</x:f>
      </x:c>
    </x:row>
    <x:row r="70">
      <x:c r="A70">
        <x:v>227911</x:v>
      </x:c>
      <x:c r="B70" s="1">
        <x:v>44782.41884898492</x:v>
      </x:c>
      <x:c r="C70" s="6">
        <x:v>1.1364340183333332</x:v>
      </x:c>
      <x:c r="D70" s="14" t="s">
        <x:v>94</x:v>
      </x:c>
      <x:c r="E70" s="15">
        <x:v>44771.473020239646</x:v>
      </x:c>
      <x:c r="F70" t="s">
        <x:v>99</x:v>
      </x:c>
      <x:c r="G70" s="6">
        <x:v>97.7849108164241</x:v>
      </x:c>
      <x:c r="H70" t="s">
        <x:v>97</x:v>
      </x:c>
      <x:c r="I70" s="6">
        <x:v>27.66311822632042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20.876999999999995</x:v>
      </x:c>
      <x:c r="S70" s="8">
        <x:v>76198.50571398615</x:v>
      </x:c>
      <x:c r="T70" s="12">
        <x:v>270244.20138042164</x:v>
      </x:c>
      <x:c r="U70" s="12">
        <x:v>26.25</x:v>
      </x:c>
      <x:c r="V70" s="12">
        <x:v>52</x:v>
      </x:c>
      <x:c r="W70" s="12">
        <x:f>NA()</x:f>
      </x:c>
    </x:row>
    <x:row r="71">
      <x:c r="A71">
        <x:v>227926</x:v>
      </x:c>
      <x:c r="B71" s="1">
        <x:v>44782.418860158534</x:v>
      </x:c>
      <x:c r="C71" s="6">
        <x:v>1.1525240316666667</x:v>
      </x:c>
      <x:c r="D71" s="14" t="s">
        <x:v>94</x:v>
      </x:c>
      <x:c r="E71" s="15">
        <x:v>44771.473020239646</x:v>
      </x:c>
      <x:c r="F71" t="s">
        <x:v>99</x:v>
      </x:c>
      <x:c r="G71" s="6">
        <x:v>97.8047507393087</x:v>
      </x:c>
      <x:c r="H71" t="s">
        <x:v>97</x:v>
      </x:c>
      <x:c r="I71" s="6">
        <x:v>27.67889723357166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20.872999999999998</x:v>
      </x:c>
      <x:c r="S71" s="8">
        <x:v>76199.15957482165</x:v>
      </x:c>
      <x:c r="T71" s="12">
        <x:v>270245.777330096</x:v>
      </x:c>
      <x:c r="U71" s="12">
        <x:v>26.25</x:v>
      </x:c>
      <x:c r="V71" s="12">
        <x:v>52</x:v>
      </x:c>
      <x:c r="W71" s="12">
        <x:f>NA()</x:f>
      </x:c>
    </x:row>
    <x:row r="72">
      <x:c r="A72">
        <x:v>227930</x:v>
      </x:c>
      <x:c r="B72" s="1">
        <x:v>44782.41887192454</x:v>
      </x:c>
      <x:c r="C72" s="6">
        <x:v>1.1694670766666666</x:v>
      </x:c>
      <x:c r="D72" s="14" t="s">
        <x:v>94</x:v>
      </x:c>
      <x:c r="E72" s="15">
        <x:v>44771.473020239646</x:v>
      </x:c>
      <x:c r="F72" t="s">
        <x:v>99</x:v>
      </x:c>
      <x:c r="G72" s="6">
        <x:v>97.80716664614707</x:v>
      </x:c>
      <x:c r="H72" t="s">
        <x:v>97</x:v>
      </x:c>
      <x:c r="I72" s="6">
        <x:v>27.694706370473796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20.870999999999995</x:v>
      </x:c>
      <x:c r="S72" s="8">
        <x:v>76179.41302604972</x:v>
      </x:c>
      <x:c r="T72" s="12">
        <x:v>270235.501465877</x:v>
      </x:c>
      <x:c r="U72" s="12">
        <x:v>26.25</x:v>
      </x:c>
      <x:c r="V72" s="12">
        <x:v>52</x:v>
      </x:c>
      <x:c r="W72" s="12">
        <x:f>NA()</x:f>
      </x:c>
    </x:row>
    <x:row r="73">
      <x:c r="A73">
        <x:v>227937</x:v>
      </x:c>
      <x:c r="B73" s="1">
        <x:v>44782.418883706276</x:v>
      </x:c>
      <x:c r="C73" s="6">
        <x:v>1.186432775</x:v>
      </x:c>
      <x:c r="D73" s="14" t="s">
        <x:v>94</x:v>
      </x:c>
      <x:c r="E73" s="15">
        <x:v>44771.473020239646</x:v>
      </x:c>
      <x:c r="F73" t="s">
        <x:v>99</x:v>
      </x:c>
      <x:c r="G73" s="6">
        <x:v>97.78175031725692</x:v>
      </x:c>
      <x:c r="H73" t="s">
        <x:v>97</x:v>
      </x:c>
      <x:c r="I73" s="6">
        <x:v>27.693985039411928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20.873999999999995</x:v>
      </x:c>
      <x:c r="S73" s="8">
        <x:v>76171.28892689977</x:v>
      </x:c>
      <x:c r="T73" s="12">
        <x:v>270231.1590560446</x:v>
      </x:c>
      <x:c r="U73" s="12">
        <x:v>26.25</x:v>
      </x:c>
      <x:c r="V73" s="12">
        <x:v>52</x:v>
      </x:c>
      <x:c r="W73" s="12">
        <x:f>NA()</x:f>
      </x:c>
    </x:row>
    <x:row r="74">
      <x:c r="A74">
        <x:v>227953</x:v>
      </x:c>
      <x:c r="B74" s="1">
        <x:v>44782.41889489163</x:v>
      </x:c>
      <x:c r="C74" s="6">
        <x:v>1.202539675</x:v>
      </x:c>
      <x:c r="D74" s="14" t="s">
        <x:v>94</x:v>
      </x:c>
      <x:c r="E74" s="15">
        <x:v>44771.473020239646</x:v>
      </x:c>
      <x:c r="F74" t="s">
        <x:v>99</x:v>
      </x:c>
      <x:c r="G74" s="6">
        <x:v>97.771987846041</x:v>
      </x:c>
      <x:c r="H74" t="s">
        <x:v>97</x:v>
      </x:c>
      <x:c r="I74" s="6">
        <x:v>27.685930186420137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20.875999999999998</x:v>
      </x:c>
      <x:c r="S74" s="8">
        <x:v>76179.10665519693</x:v>
      </x:c>
      <x:c r="T74" s="12">
        <x:v>270230.2136680911</x:v>
      </x:c>
      <x:c r="U74" s="12">
        <x:v>26.25</x:v>
      </x:c>
      <x:c r="V74" s="12">
        <x:v>52</x:v>
      </x:c>
      <x:c r="W74" s="12">
        <x:f>NA()</x:f>
      </x:c>
    </x:row>
    <x:row r="75">
      <x:c r="A75">
        <x:v>227956</x:v>
      </x:c>
      <x:c r="B75" s="1">
        <x:v>44782.41890666348</x:v>
      </x:c>
      <x:c r="C75" s="6">
        <x:v>1.21949115</x:v>
      </x:c>
      <x:c r="D75" s="14" t="s">
        <x:v>94</x:v>
      </x:c>
      <x:c r="E75" s="15">
        <x:v>44771.473020239646</x:v>
      </x:c>
      <x:c r="F75" t="s">
        <x:v>99</x:v>
      </x:c>
      <x:c r="G75" s="6">
        <x:v>97.78502594220068</x:v>
      </x:c>
      <x:c r="H75" t="s">
        <x:v>97</x:v>
      </x:c>
      <x:c r="I75" s="6">
        <x:v>27.690528663558325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20.873999999999995</x:v>
      </x:c>
      <x:c r="S75" s="8">
        <x:v>76180.10741341223</x:v>
      </x:c>
      <x:c r="T75" s="12">
        <x:v>270217.65593937295</x:v>
      </x:c>
      <x:c r="U75" s="12">
        <x:v>26.25</x:v>
      </x:c>
      <x:c r="V75" s="12">
        <x:v>52</x:v>
      </x:c>
      <x:c r="W75" s="12">
        <x:f>NA()</x:f>
      </x:c>
    </x:row>
    <x:row r="76">
      <x:c r="A76">
        <x:v>227964</x:v>
      </x:c>
      <x:c r="B76" s="1">
        <x:v>44782.41891843018</x:v>
      </x:c>
      <x:c r="C76" s="6">
        <x:v>1.2364351866666667</x:v>
      </x:c>
      <x:c r="D76" s="14" t="s">
        <x:v>94</x:v>
      </x:c>
      <x:c r="E76" s="15">
        <x:v>44771.473020239646</x:v>
      </x:c>
      <x:c r="F76" t="s">
        <x:v>99</x:v>
      </x:c>
      <x:c r="G76" s="6">
        <x:v>97.80027762057428</x:v>
      </x:c>
      <x:c r="H76" t="s">
        <x:v>97</x:v>
      </x:c>
      <x:c r="I76" s="6">
        <x:v>27.683615922531317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20.872999999999998</x:v>
      </x:c>
      <x:c r="S76" s="8">
        <x:v>76156.57890417741</x:v>
      </x:c>
      <x:c r="T76" s="12">
        <x:v>270219.7924875284</x:v>
      </x:c>
      <x:c r="U76" s="12">
        <x:v>26.25</x:v>
      </x:c>
      <x:c r="V76" s="12">
        <x:v>52</x:v>
      </x:c>
      <x:c r="W76" s="12">
        <x:f>NA()</x:f>
      </x:c>
    </x:row>
    <x:row r="77">
      <x:c r="A77">
        <x:v>227978</x:v>
      </x:c>
      <x:c r="B77" s="1">
        <x:v>44782.4189296163</x:v>
      </x:c>
      <x:c r="C77" s="6">
        <x:v>1.2525432133333334</x:v>
      </x:c>
      <x:c r="D77" s="14" t="s">
        <x:v>94</x:v>
      </x:c>
      <x:c r="E77" s="15">
        <x:v>44771.473020239646</x:v>
      </x:c>
      <x:c r="F77" t="s">
        <x:v>99</x:v>
      </x:c>
      <x:c r="G77" s="6">
        <x:v>97.81011821848121</x:v>
      </x:c>
      <x:c r="H77" t="s">
        <x:v>97</x:v>
      </x:c>
      <x:c r="I77" s="6">
        <x:v>27.682413708153945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20.871999999999996</x:v>
      </x:c>
      <x:c r="S77" s="8">
        <x:v>76158.99721575485</x:v>
      </x:c>
      <x:c r="T77" s="12">
        <x:v>270206.86520879774</x:v>
      </x:c>
      <x:c r="U77" s="12">
        <x:v>26.25</x:v>
      </x:c>
      <x:c r="V77" s="12">
        <x:v>52</x:v>
      </x:c>
      <x:c r="W77" s="12">
        <x:f>NA()</x:f>
      </x:c>
    </x:row>
    <x:row r="78">
      <x:c r="A78">
        <x:v>227989</x:v>
      </x:c>
      <x:c r="B78" s="1">
        <x:v>44782.418941386</x:v>
      </x:c>
      <x:c r="C78" s="6">
        <x:v>1.2694915666666666</x:v>
      </x:c>
      <x:c r="D78" s="14" t="s">
        <x:v>94</x:v>
      </x:c>
      <x:c r="E78" s="15">
        <x:v>44771.473020239646</x:v>
      </x:c>
      <x:c r="F78" t="s">
        <x:v>99</x:v>
      </x:c>
      <x:c r="G78" s="6">
        <x:v>97.82584182188626</x:v>
      </x:c>
      <x:c r="H78" t="s">
        <x:v>97</x:v>
      </x:c>
      <x:c r="I78" s="6">
        <x:v>27.68418697451125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20.869999999999997</x:v>
      </x:c>
      <x:c r="S78" s="8">
        <x:v>76170.74849963335</x:v>
      </x:c>
      <x:c r="T78" s="12">
        <x:v>270215.937681135</x:v>
      </x:c>
      <x:c r="U78" s="12">
        <x:v>26.25</x:v>
      </x:c>
      <x:c r="V78" s="12">
        <x:v>52</x:v>
      </x:c>
      <x:c r="W78" s="12">
        <x:f>NA()</x:f>
      </x:c>
    </x:row>
    <x:row r="79">
      <x:c r="A79">
        <x:v>227994</x:v>
      </x:c>
      <x:c r="B79" s="1">
        <x:v>44782.418953157445</x:v>
      </x:c>
      <x:c r="C79" s="6">
        <x:v>1.2864424533333334</x:v>
      </x:c>
      <x:c r="D79" s="14" t="s">
        <x:v>94</x:v>
      </x:c>
      <x:c r="E79" s="15">
        <x:v>44771.473020239646</x:v>
      </x:c>
      <x:c r="F79" t="s">
        <x:v>99</x:v>
      </x:c>
      <x:c r="G79" s="6">
        <x:v>97.83464345913457</x:v>
      </x:c>
      <x:c r="H79" t="s">
        <x:v>97</x:v>
      </x:c>
      <x:c r="I79" s="6">
        <x:v>27.693263708504674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20.867999999999995</x:v>
      </x:c>
      <x:c r="S79" s="8">
        <x:v>76150.16356131254</x:v>
      </x:c>
      <x:c r="T79" s="12">
        <x:v>270210.0084249251</x:v>
      </x:c>
      <x:c r="U79" s="12">
        <x:v>26.25</x:v>
      </x:c>
      <x:c r="V79" s="12">
        <x:v>52</x:v>
      </x:c>
      <x:c r="W79" s="12">
        <x:f>NA()</x:f>
      </x:c>
    </x:row>
    <x:row r="80">
      <x:c r="A80">
        <x:v>228007</x:v>
      </x:c>
      <x:c r="B80" s="1">
        <x:v>44782.41896435058</x:v>
      </x:c>
      <x:c r="C80" s="6">
        <x:v>1.30256057</x:v>
      </x:c>
      <x:c r="D80" s="14" t="s">
        <x:v>94</x:v>
      </x:c>
      <x:c r="E80" s="15">
        <x:v>44771.473020239646</x:v>
      </x:c>
      <x:c r="F80" t="s">
        <x:v>99</x:v>
      </x:c>
      <x:c r="G80" s="6">
        <x:v>97.86720832265532</x:v>
      </x:c>
      <x:c r="H80" t="s">
        <x:v>97</x:v>
      </x:c>
      <x:c r="I80" s="6">
        <x:v>27.668107390117257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20.866999999999997</x:v>
      </x:c>
      <x:c r="S80" s="8">
        <x:v>76150.48345507182</x:v>
      </x:c>
      <x:c r="T80" s="12">
        <x:v>270211.0134058191</x:v>
      </x:c>
      <x:c r="U80" s="12">
        <x:v>26.25</x:v>
      </x:c>
      <x:c r="V80" s="12">
        <x:v>52</x:v>
      </x:c>
      <x:c r="W80" s="12">
        <x:f>NA()</x:f>
      </x:c>
    </x:row>
    <x:row r="81">
      <x:c r="A81">
        <x:v>228010</x:v>
      </x:c>
      <x:c r="B81" s="1">
        <x:v>44782.4189761011</x:v>
      </x:c>
      <x:c r="C81" s="6">
        <x:v>1.319481325</x:v>
      </x:c>
      <x:c r="D81" s="14" t="s">
        <x:v>94</x:v>
      </x:c>
      <x:c r="E81" s="15">
        <x:v>44771.473020239646</x:v>
      </x:c>
      <x:c r="F81" t="s">
        <x:v>99</x:v>
      </x:c>
      <x:c r="G81" s="6">
        <x:v>97.84698440973624</x:v>
      </x:c>
      <x:c r="H81" t="s">
        <x:v>97</x:v>
      </x:c>
      <x:c r="I81" s="6">
        <x:v>27.68024972335934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20.867999999999995</x:v>
      </x:c>
      <x:c r="S81" s="8">
        <x:v>76147.19909664335</x:v>
      </x:c>
      <x:c r="T81" s="12">
        <x:v>270207.2621471103</x:v>
      </x:c>
      <x:c r="U81" s="12">
        <x:v>26.25</x:v>
      </x:c>
      <x:c r="V81" s="12">
        <x:v>52</x:v>
      </x:c>
      <x:c r="W81" s="12">
        <x:f>NA()</x:f>
      </x:c>
    </x:row>
    <x:row r="82">
      <x:c r="A82">
        <x:v>228019</x:v>
      </x:c>
      <x:c r="B82" s="1">
        <x:v>44782.41898786629</x:v>
      </x:c>
      <x:c r="C82" s="6">
        <x:v>1.3364231816666667</x:v>
      </x:c>
      <x:c r="D82" s="14" t="s">
        <x:v>94</x:v>
      </x:c>
      <x:c r="E82" s="15">
        <x:v>44771.473020239646</x:v>
      </x:c>
      <x:c r="F82" t="s">
        <x:v>99</x:v>
      </x:c>
      <x:c r="G82" s="6">
        <x:v>97.831068794345</x:v>
      </x:c>
      <x:c r="H82" t="s">
        <x:v>97</x:v>
      </x:c>
      <x:c r="I82" s="6">
        <x:v>27.6878537316461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20.868999999999996</x:v>
      </x:c>
      <x:c r="S82" s="8">
        <x:v>76129.68029562413</x:v>
      </x:c>
      <x:c r="T82" s="12">
        <x:v>270207.4347956349</x:v>
      </x:c>
      <x:c r="U82" s="12">
        <x:v>26.25</x:v>
      </x:c>
      <x:c r="V82" s="12">
        <x:v>52</x:v>
      </x:c>
      <x:c r="W82" s="12">
        <x:f>NA()</x:f>
      </x:c>
    </x:row>
    <x:row r="83">
      <x:c r="A83">
        <x:v>228034</x:v>
      </x:c>
      <x:c r="B83" s="1">
        <x:v>44782.41899903278</x:v>
      </x:c>
      <x:c r="C83" s="6">
        <x:v>1.3525029366666668</x:v>
      </x:c>
      <x:c r="D83" s="14" t="s">
        <x:v>94</x:v>
      </x:c>
      <x:c r="E83" s="15">
        <x:v>44771.473020239646</x:v>
      </x:c>
      <x:c r="F83" t="s">
        <x:v>99</x:v>
      </x:c>
      <x:c r="G83" s="6">
        <x:v>97.88132930143637</x:v>
      </x:c>
      <x:c r="H83" t="s">
        <x:v>97</x:v>
      </x:c>
      <x:c r="I83" s="6">
        <x:v>27.69912452660992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20.862</x:v>
      </x:c>
      <x:c r="S83" s="8">
        <x:v>76120.01481038424</x:v>
      </x:c>
      <x:c r="T83" s="12">
        <x:v>270200.78032985795</x:v>
      </x:c>
      <x:c r="U83" s="12">
        <x:v>26.25</x:v>
      </x:c>
      <x:c r="V83" s="12">
        <x:v>52</x:v>
      </x:c>
      <x:c r="W83" s="12">
        <x:f>NA()</x:f>
      </x:c>
    </x:row>
    <x:row r="84">
      <x:c r="A84">
        <x:v>228043</x:v>
      </x:c>
      <x:c r="B84" s="1">
        <x:v>44782.41901077429</x:v>
      </x:c>
      <x:c r="C84" s="6">
        <x:v>1.36941071</x:v>
      </x:c>
      <x:c r="D84" s="14" t="s">
        <x:v>94</x:v>
      </x:c>
      <x:c r="E84" s="15">
        <x:v>44771.473020239646</x:v>
      </x:c>
      <x:c r="F84" t="s">
        <x:v>99</x:v>
      </x:c>
      <x:c r="G84" s="6">
        <x:v>97.8437475629446</x:v>
      </x:c>
      <x:c r="H84" t="s">
        <x:v>97</x:v>
      </x:c>
      <x:c r="I84" s="6">
        <x:v>27.692842932214262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20.866999999999997</x:v>
      </x:c>
      <x:c r="S84" s="8">
        <x:v>76119.31944216651</x:v>
      </x:c>
      <x:c r="T84" s="12">
        <x:v>270198.1737650471</x:v>
      </x:c>
      <x:c r="U84" s="12">
        <x:v>26.25</x:v>
      </x:c>
      <x:c r="V84" s="12">
        <x:v>52</x:v>
      </x:c>
      <x:c r="W84" s="12">
        <x:f>NA()</x:f>
      </x:c>
    </x:row>
    <x:row r="85">
      <x:c r="A85">
        <x:v>228048</x:v>
      </x:c>
      <x:c r="B85" s="1">
        <x:v>44782.419022514325</x:v>
      </x:c>
      <x:c r="C85" s="6">
        <x:v>1.386316365</x:v>
      </x:c>
      <x:c r="D85" s="14" t="s">
        <x:v>94</x:v>
      </x:c>
      <x:c r="E85" s="15">
        <x:v>44771.473020239646</x:v>
      </x:c>
      <x:c r="F85" t="s">
        <x:v>99</x:v>
      </x:c>
      <x:c r="G85" s="6">
        <x:v>97.9032856357387</x:v>
      </x:c>
      <x:c r="H85" t="s">
        <x:v>97</x:v>
      </x:c>
      <x:c r="I85" s="6">
        <x:v>27.694345704923307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20.859999999999996</x:v>
      </x:c>
      <x:c r="S85" s="8">
        <x:v>76109.45115419626</x:v>
      </x:c>
      <x:c r="T85" s="12">
        <x:v>270185.6780814784</x:v>
      </x:c>
      <x:c r="U85" s="12">
        <x:v>26.25</x:v>
      </x:c>
      <x:c r="V85" s="12">
        <x:v>52</x:v>
      </x:c>
      <x:c r="W85" s="12">
        <x:f>NA()</x:f>
      </x:c>
    </x:row>
    <x:row r="86">
      <x:c r="A86">
        <x:v>228059</x:v>
      </x:c>
      <x:c r="B86" s="1">
        <x:v>44782.419033685896</x:v>
      </x:c>
      <x:c r="C86" s="6">
        <x:v>1.4024034283333333</x:v>
      </x:c>
      <x:c r="D86" s="14" t="s">
        <x:v>94</x:v>
      </x:c>
      <x:c r="E86" s="15">
        <x:v>44771.473020239646</x:v>
      </x:c>
      <x:c r="F86" t="s">
        <x:v>99</x:v>
      </x:c>
      <x:c r="G86" s="6">
        <x:v>97.88141588841418</x:v>
      </x:c>
      <x:c r="H86" t="s">
        <x:v>97</x:v>
      </x:c>
      <x:c r="I86" s="6">
        <x:v>27.680670498071322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20.863999999999997</x:v>
      </x:c>
      <x:c r="S86" s="8">
        <x:v>76112.75998629561</x:v>
      </x:c>
      <x:c r="T86" s="12">
        <x:v>270188.309801255</x:v>
      </x:c>
      <x:c r="U86" s="12">
        <x:v>26.25</x:v>
      </x:c>
      <x:c r="V86" s="12">
        <x:v>52</x:v>
      </x:c>
      <x:c r="W86" s="12">
        <x:f>NA()</x:f>
      </x:c>
    </x:row>
    <x:row r="87">
      <x:c r="A87">
        <x:v>228070</x:v>
      </x:c>
      <x:c r="B87" s="1">
        <x:v>44782.41904545241</x:v>
      </x:c>
      <x:c r="C87" s="6">
        <x:v>1.419347195</x:v>
      </x:c>
      <x:c r="D87" s="14" t="s">
        <x:v>94</x:v>
      </x:c>
      <x:c r="E87" s="15">
        <x:v>44771.473020239646</x:v>
      </x:c>
      <x:c r="F87" t="s">
        <x:v>99</x:v>
      </x:c>
      <x:c r="G87" s="6">
        <x:v>97.9094185408598</x:v>
      </x:c>
      <x:c r="H87" t="s">
        <x:v>97</x:v>
      </x:c>
      <x:c r="I87" s="6">
        <x:v>27.669519986033265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20.862</x:v>
      </x:c>
      <x:c r="S87" s="8">
        <x:v>76117.26753242328</x:v>
      </x:c>
      <x:c r="T87" s="12">
        <x:v>270183.2080486127</x:v>
      </x:c>
      <x:c r="U87" s="12">
        <x:v>26.25</x:v>
      </x:c>
      <x:c r="V87" s="12">
        <x:v>52</x:v>
      </x:c>
      <x:c r="W87" s="12">
        <x:f>NA()</x:f>
      </x:c>
    </x:row>
    <x:row r="88">
      <x:c r="A88">
        <x:v>228075</x:v>
      </x:c>
      <x:c r="B88" s="1">
        <x:v>44782.41905721182</x:v>
      </x:c>
      <x:c r="C88" s="6">
        <x:v>1.436280745</x:v>
      </x:c>
      <x:c r="D88" s="14" t="s">
        <x:v>94</x:v>
      </x:c>
      <x:c r="E88" s="15">
        <x:v>44771.473020239646</x:v>
      </x:c>
      <x:c r="F88" t="s">
        <x:v>99</x:v>
      </x:c>
      <x:c r="G88" s="6">
        <x:v>97.86854425705029</x:v>
      </x:c>
      <x:c r="H88" t="s">
        <x:v>97</x:v>
      </x:c>
      <x:c r="I88" s="6">
        <x:v>27.685058580352234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20.865</x:v>
      </x:c>
      <x:c r="S88" s="8">
        <x:v>76092.18910664914</x:v>
      </x:c>
      <x:c r="T88" s="12">
        <x:v>270184.45551060565</x:v>
      </x:c>
      <x:c r="U88" s="12">
        <x:v>26.25</x:v>
      </x:c>
      <x:c r="V88" s="12">
        <x:v>52</x:v>
      </x:c>
      <x:c r="W88" s="12">
        <x:f>NA()</x:f>
      </x:c>
    </x:row>
    <x:row r="89">
      <x:c r="A89">
        <x:v>228087</x:v>
      </x:c>
      <x:c r="B89" s="1">
        <x:v>44782.4190683785</x:v>
      </x:c>
      <x:c r="C89" s="6">
        <x:v>1.4523607716666667</x:v>
      </x:c>
      <x:c r="D89" s="14" t="s">
        <x:v>94</x:v>
      </x:c>
      <x:c r="E89" s="15">
        <x:v>44771.473020239646</x:v>
      </x:c>
      <x:c r="F89" t="s">
        <x:v>99</x:v>
      </x:c>
      <x:c r="G89" s="6">
        <x:v>97.92839983318787</x:v>
      </x:c>
      <x:c r="H89" t="s">
        <x:v>97</x:v>
      </x:c>
      <x:c r="I89" s="6">
        <x:v>27.677063859396185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20.858999999999998</x:v>
      </x:c>
      <x:c r="S89" s="8">
        <x:v>76107.52539705737</x:v>
      </x:c>
      <x:c r="T89" s="12">
        <x:v>270181.51945779554</x:v>
      </x:c>
      <x:c r="U89" s="12">
        <x:v>26.25</x:v>
      </x:c>
      <x:c r="V89" s="12">
        <x:v>52</x:v>
      </x:c>
      <x:c r="W89" s="12">
        <x:f>NA()</x:f>
      </x:c>
    </x:row>
    <x:row r="90">
      <x:c r="A90">
        <x:v>228097</x:v>
      </x:c>
      <x:c r="B90" s="1">
        <x:v>44782.41908016972</x:v>
      </x:c>
      <x:c r="C90" s="6">
        <x:v>1.46934014</x:v>
      </x:c>
      <x:c r="D90" s="14" t="s">
        <x:v>94</x:v>
      </x:c>
      <x:c r="E90" s="15">
        <x:v>44771.473020239646</x:v>
      </x:c>
      <x:c r="F90" t="s">
        <x:v>99</x:v>
      </x:c>
      <x:c r="G90" s="6">
        <x:v>97.96680641788014</x:v>
      </x:c>
      <x:c r="H90" t="s">
        <x:v>97</x:v>
      </x:c>
      <x:c r="I90" s="6">
        <x:v>27.673337003504002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20.854999999999997</x:v>
      </x:c>
      <x:c r="S90" s="8">
        <x:v>76089.67563487208</x:v>
      </x:c>
      <x:c r="T90" s="12">
        <x:v>270184.96993432136</x:v>
      </x:c>
      <x:c r="U90" s="12">
        <x:v>26.25</x:v>
      </x:c>
      <x:c r="V90" s="12">
        <x:v>52</x:v>
      </x:c>
      <x:c r="W90" s="12">
        <x:f>NA()</x:f>
      </x:c>
    </x:row>
    <x:row r="91">
      <x:c r="A91">
        <x:v>228101</x:v>
      </x:c>
      <x:c r="B91" s="1">
        <x:v>44782.41909194057</x:v>
      </x:c>
      <x:c r="C91" s="6">
        <x:v>1.48629015</x:v>
      </x:c>
      <x:c r="D91" s="14" t="s">
        <x:v>94</x:v>
      </x:c>
      <x:c r="E91" s="15">
        <x:v>44771.473020239646</x:v>
      </x:c>
      <x:c r="F91" t="s">
        <x:v>99</x:v>
      </x:c>
      <x:c r="G91" s="6">
        <x:v>97.93775767481847</x:v>
      </x:c>
      <x:c r="H91" t="s">
        <x:v>97</x:v>
      </x:c>
      <x:c r="I91" s="6">
        <x:v>27.667205733460378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20.858999999999998</x:v>
      </x:c>
      <x:c r="S91" s="8">
        <x:v>76085.792857903</x:v>
      </x:c>
      <x:c r="T91" s="12">
        <x:v>270176.84836032207</x:v>
      </x:c>
      <x:c r="U91" s="12">
        <x:v>26.25</x:v>
      </x:c>
      <x:c r="V91" s="12">
        <x:v>52</x:v>
      </x:c>
      <x:c r="W91" s="12">
        <x:f>NA()</x:f>
      </x:c>
    </x:row>
    <x:row r="92">
      <x:c r="A92">
        <x:v>228114</x:v>
      </x:c>
      <x:c r="B92" s="1">
        <x:v>44782.41910311543</x:v>
      </x:c>
      <x:c r="C92" s="6">
        <x:v>1.5023819583333333</x:v>
      </x:c>
      <x:c r="D92" s="14" t="s">
        <x:v>94</x:v>
      </x:c>
      <x:c r="E92" s="15">
        <x:v>44771.473020239646</x:v>
      </x:c>
      <x:c r="F92" t="s">
        <x:v>99</x:v>
      </x:c>
      <x:c r="G92" s="6">
        <x:v>97.9091337656391</x:v>
      </x:c>
      <x:c r="H92" t="s">
        <x:v>97</x:v>
      </x:c>
      <x:c r="I92" s="6">
        <x:v>27.70654824423582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20.857999999999997</x:v>
      </x:c>
      <x:c r="S92" s="8">
        <x:v>76066.97333484405</x:v>
      </x:c>
      <x:c r="T92" s="12">
        <x:v>270164.7952121476</x:v>
      </x:c>
      <x:c r="U92" s="12">
        <x:v>26.25</x:v>
      </x:c>
      <x:c r="V92" s="12">
        <x:v>52</x:v>
      </x:c>
      <x:c r="W92" s="12">
        <x:f>NA()</x:f>
      </x:c>
    </x:row>
    <x:row r="93">
      <x:c r="A93">
        <x:v>228124</x:v>
      </x:c>
      <x:c r="B93" s="1">
        <x:v>44782.4191148701</x:v>
      </x:c>
      <x:c r="C93" s="6">
        <x:v>1.519308675</x:v>
      </x:c>
      <x:c r="D93" s="14" t="s">
        <x:v>94</x:v>
      </x:c>
      <x:c r="E93" s="15">
        <x:v>44771.473020239646</x:v>
      </x:c>
      <x:c r="F93" t="s">
        <x:v>99</x:v>
      </x:c>
      <x:c r="G93" s="6">
        <x:v>97.93180889857176</x:v>
      </x:c>
      <x:c r="H93" t="s">
        <x:v>97</x:v>
      </x:c>
      <x:c r="I93" s="6">
        <x:v>27.682654150994495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20.857999999999997</x:v>
      </x:c>
      <x:c r="S93" s="8">
        <x:v>76079.20039698938</x:v>
      </x:c>
      <x:c r="T93" s="12">
        <x:v>270161.57133585616</x:v>
      </x:c>
      <x:c r="U93" s="12">
        <x:v>26.25</x:v>
      </x:c>
      <x:c r="V93" s="12">
        <x:v>52</x:v>
      </x:c>
      <x:c r="W93" s="12">
        <x:f>NA()</x:f>
      </x:c>
    </x:row>
    <x:row r="94">
      <x:c r="A94">
        <x:v>228128</x:v>
      </x:c>
      <x:c r="B94" s="1">
        <x:v>44782.41912663195</x:v>
      </x:c>
      <x:c r="C94" s="6">
        <x:v>1.5362457283333333</x:v>
      </x:c>
      <x:c r="D94" s="14" t="s">
        <x:v>94</x:v>
      </x:c>
      <x:c r="E94" s="15">
        <x:v>44771.473020239646</x:v>
      </x:c>
      <x:c r="F94" t="s">
        <x:v>99</x:v>
      </x:c>
      <x:c r="G94" s="6">
        <x:v>97.96247166277956</x:v>
      </x:c>
      <x:c r="H94" t="s">
        <x:v>97</x:v>
      </x:c>
      <x:c r="I94" s="6">
        <x:v>27.696269254972776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20.852999999999998</x:v>
      </x:c>
      <x:c r="S94" s="8">
        <x:v>76072.12360644486</x:v>
      </x:c>
      <x:c r="T94" s="12">
        <x:v>270158.15013770445</x:v>
      </x:c>
      <x:c r="U94" s="12">
        <x:v>26.25</x:v>
      </x:c>
      <x:c r="V94" s="12">
        <x:v>52</x:v>
      </x:c>
      <x:c r="W94" s="12">
        <x:f>NA()</x:f>
      </x:c>
    </x:row>
    <x:row r="95">
      <x:c r="A95">
        <x:v>228134</x:v>
      </x:c>
      <x:c r="B95" s="1">
        <x:v>44782.419137807905</x:v>
      </x:c>
      <x:c r="C95" s="6">
        <x:v>1.5523391233333332</x:v>
      </x:c>
      <x:c r="D95" s="14" t="s">
        <x:v>94</x:v>
      </x:c>
      <x:c r="E95" s="15">
        <x:v>44771.473020239646</x:v>
      </x:c>
      <x:c r="F95" t="s">
        <x:v>99</x:v>
      </x:c>
      <x:c r="G95" s="6">
        <x:v>97.91208421739991</x:v>
      </x:c>
      <x:c r="H95" t="s">
        <x:v>97</x:v>
      </x:c>
      <x:c r="I95" s="6">
        <x:v>27.694255538541256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20.858999999999998</x:v>
      </x:c>
      <x:c r="S95" s="8">
        <x:v>76055.44990804029</x:v>
      </x:c>
      <x:c r="T95" s="12">
        <x:v>270153.65628009196</x:v>
      </x:c>
      <x:c r="U95" s="12">
        <x:v>26.25</x:v>
      </x:c>
      <x:c r="V95" s="12">
        <x:v>52</x:v>
      </x:c>
      <x:c r="W95" s="12">
        <x:f>NA()</x:f>
      </x:c>
    </x:row>
    <x:row r="96">
      <x:c r="A96">
        <x:v>228151</x:v>
      </x:c>
      <x:c r="B96" s="1">
        <x:v>44782.41914955584</x:v>
      </x:c>
      <x:c r="C96" s="6">
        <x:v>1.5692561433333334</x:v>
      </x:c>
      <x:c r="D96" s="14" t="s">
        <x:v>94</x:v>
      </x:c>
      <x:c r="E96" s="15">
        <x:v>44771.473020239646</x:v>
      </x:c>
      <x:c r="F96" t="s">
        <x:v>99</x:v>
      </x:c>
      <x:c r="G96" s="6">
        <x:v>97.96282643541761</x:v>
      </x:c>
      <x:c r="H96" t="s">
        <x:v>97</x:v>
      </x:c>
      <x:c r="I96" s="6">
        <x:v>27.68671162653527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20.853999999999996</x:v>
      </x:c>
      <x:c r="S96" s="8">
        <x:v>76045.62454556466</x:v>
      </x:c>
      <x:c r="T96" s="12">
        <x:v>270161.01934608695</x:v>
      </x:c>
      <x:c r="U96" s="12">
        <x:v>26.25</x:v>
      </x:c>
      <x:c r="V96" s="12">
        <x:v>52</x:v>
      </x:c>
      <x:c r="W96" s="12">
        <x:f>NA()</x:f>
      </x:c>
    </x:row>
    <x:row r="97">
      <x:c r="A97">
        <x:v>228155</x:v>
      </x:c>
      <x:c r="B97" s="1">
        <x:v>44782.419161324906</x:v>
      </x:c>
      <x:c r="C97" s="6">
        <x:v>1.5862036016666667</x:v>
      </x:c>
      <x:c r="D97" s="14" t="s">
        <x:v>94</x:v>
      </x:c>
      <x:c r="E97" s="15">
        <x:v>44771.473020239646</x:v>
      </x:c>
      <x:c r="F97" t="s">
        <x:v>99</x:v>
      </x:c>
      <x:c r="G97" s="6">
        <x:v>97.99084378878138</x:v>
      </x:c>
      <x:c r="H97" t="s">
        <x:v>97</x:v>
      </x:c>
      <x:c r="I97" s="6">
        <x:v>27.684758026588497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20.850999999999996</x:v>
      </x:c>
      <x:c r="S97" s="8">
        <x:v>76035.72449694164</x:v>
      </x:c>
      <x:c r="T97" s="12">
        <x:v>270154.23371391254</x:v>
      </x:c>
      <x:c r="U97" s="12">
        <x:v>26.25</x:v>
      </x:c>
      <x:c r="V97" s="12">
        <x:v>52</x:v>
      </x:c>
      <x:c r="W97" s="12">
        <x:f>NA()</x:f>
      </x:c>
    </x:row>
    <x:row r="98">
      <x:c r="A98">
        <x:v>228157</x:v>
      </x:c>
      <x:c r="B98" s="1">
        <x:v>44782.41917249869</x:v>
      </x:c>
      <x:c r="C98" s="6">
        <x:v>1.6022938466666667</x:v>
      </x:c>
      <x:c r="D98" s="14" t="s">
        <x:v>94</x:v>
      </x:c>
      <x:c r="E98" s="15">
        <x:v>44771.473020239646</x:v>
      </x:c>
      <x:c r="F98" t="s">
        <x:v>99</x:v>
      </x:c>
      <x:c r="G98" s="6">
        <x:v>97.97986721108913</x:v>
      </x:c>
      <x:c r="H98" t="s">
        <x:v>97</x:v>
      </x:c>
      <x:c r="I98" s="6">
        <x:v>27.68713240205716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20.851999999999997</x:v>
      </x:c>
      <x:c r="S98" s="8">
        <x:v>76037.30634662152</x:v>
      </x:c>
      <x:c r="T98" s="12">
        <x:v>270140.15738578036</x:v>
      </x:c>
      <x:c r="U98" s="12">
        <x:v>26.25</x:v>
      </x:c>
      <x:c r="V98" s="12">
        <x:v>52</x:v>
      </x:c>
      <x:c r="W98" s="12">
        <x:f>NA()</x:f>
      </x:c>
    </x:row>
    <x:row r="99">
      <x:c r="A99">
        <x:v>228174</x:v>
      </x:c>
      <x:c r="B99" s="1">
        <x:v>44782.4191842615</x:v>
      </x:c>
      <x:c r="C99" s="6">
        <x:v>1.6192322866666666</x:v>
      </x:c>
      <x:c r="D99" s="14" t="s">
        <x:v>94</x:v>
      </x:c>
      <x:c r="E99" s="15">
        <x:v>44771.473020239646</x:v>
      </x:c>
      <x:c r="F99" t="s">
        <x:v>99</x:v>
      </x:c>
      <x:c r="G99" s="6">
        <x:v>97.97848551895346</x:v>
      </x:c>
      <x:c r="H99" t="s">
        <x:v>97</x:v>
      </x:c>
      <x:c r="I99" s="6">
        <x:v>27.69777202921523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20.850999999999996</x:v>
      </x:c>
      <x:c r="S99" s="8">
        <x:v>76032.29377654169</x:v>
      </x:c>
      <x:c r="T99" s="12">
        <x:v>270145.0231720215</x:v>
      </x:c>
      <x:c r="U99" s="12">
        <x:v>26.25</x:v>
      </x:c>
      <x:c r="V99" s="12">
        <x:v>52</x:v>
      </x:c>
      <x:c r="W99" s="12">
        <x:f>NA()</x:f>
      </x:c>
    </x:row>
    <x:row r="100">
      <x:c r="A100">
        <x:v>228187</x:v>
      </x:c>
      <x:c r="B100" s="1">
        <x:v>44782.41919602485</x:v>
      </x:c>
      <x:c r="C100" s="6">
        <x:v>1.6361715166666666</x:v>
      </x:c>
      <x:c r="D100" s="14" t="s">
        <x:v>94</x:v>
      </x:c>
      <x:c r="E100" s="15">
        <x:v>44771.473020239646</x:v>
      </x:c>
      <x:c r="F100" t="s">
        <x:v>99</x:v>
      </x:c>
      <x:c r="G100" s="6">
        <x:v>97.96589581694622</x:v>
      </x:c>
      <x:c r="H100" t="s">
        <x:v>97</x:v>
      </x:c>
      <x:c r="I100" s="6">
        <x:v>27.692662599534742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20.852999999999998</x:v>
      </x:c>
      <x:c r="S100" s="8">
        <x:v>76026.48542368892</x:v>
      </x:c>
      <x:c r="T100" s="12">
        <x:v>270149.6496225587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228195</x:v>
      </x:c>
      <x:c r="B101" s="1">
        <x:v>44782.41920720939</x:v>
      </x:c>
      <x:c r="C101" s="6">
        <x:v>1.6522772466666666</x:v>
      </x:c>
      <x:c r="D101" s="14" t="s">
        <x:v>94</x:v>
      </x:c>
      <x:c r="E101" s="15">
        <x:v>44771.473020239646</x:v>
      </x:c>
      <x:c r="F101" t="s">
        <x:v>99</x:v>
      </x:c>
      <x:c r="G101" s="6">
        <x:v>98.01336085619307</x:v>
      </x:c>
      <x:c r="H101" t="s">
        <x:v>97</x:v>
      </x:c>
      <x:c r="I101" s="6">
        <x:v>27.688605116798954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20.847999999999995</x:v>
      </x:c>
      <x:c r="S101" s="8">
        <x:v>76022.76704563879</x:v>
      </x:c>
      <x:c r="T101" s="12">
        <x:v>270137.6843240135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228203</x:v>
      </x:c>
      <x:c r="B102" s="1">
        <x:v>44782.419218962714</x:v>
      </x:c>
      <x:c r="C102" s="6">
        <x:v>1.669202045</x:v>
      </x:c>
      <x:c r="D102" s="14" t="s">
        <x:v>94</x:v>
      </x:c>
      <x:c r="E102" s="15">
        <x:v>44771.473020239646</x:v>
      </x:c>
      <x:c r="F102" t="s">
        <x:v>99</x:v>
      </x:c>
      <x:c r="G102" s="6">
        <x:v>97.99064398095345</x:v>
      </x:c>
      <x:c r="H102" t="s">
        <x:v>97</x:v>
      </x:c>
      <x:c r="I102" s="6">
        <x:v>27.684968414220293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20.850999999999996</x:v>
      </x:c>
      <x:c r="S102" s="8">
        <x:v>76019.09159001593</x:v>
      </x:c>
      <x:c r="T102" s="12">
        <x:v>270138.6970665415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228209</x:v>
      </x:c>
      <x:c r="B103" s="1">
        <x:v>44782.419230719024</x:v>
      </x:c>
      <x:c r="C103" s="6">
        <x:v>1.686131135</x:v>
      </x:c>
      <x:c r="D103" s="14" t="s">
        <x:v>94</x:v>
      </x:c>
      <x:c r="E103" s="15">
        <x:v>44771.473020239646</x:v>
      </x:c>
      <x:c r="F103" t="s">
        <x:v>99</x:v>
      </x:c>
      <x:c r="G103" s="6">
        <x:v>98.02925342363193</x:v>
      </x:c>
      <x:c r="H103" t="s">
        <x:v>97</x:v>
      </x:c>
      <x:c r="I103" s="6">
        <x:v>27.68106121749406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20.846999999999998</x:v>
      </x:c>
      <x:c r="S103" s="8">
        <x:v>76021.11543482957</x:v>
      </x:c>
      <x:c r="T103" s="12">
        <x:v>270135.78888785647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228219</x:v>
      </x:c>
      <x:c r="B104" s="1">
        <x:v>44782.41924249449</x:v>
      </x:c>
      <x:c r="C104" s="6">
        <x:v>1.703087805</x:v>
      </x:c>
      <x:c r="D104" s="14" t="s">
        <x:v>94</x:v>
      </x:c>
      <x:c r="E104" s="15">
        <x:v>44771.473020239646</x:v>
      </x:c>
      <x:c r="F104" t="s">
        <x:v>99</x:v>
      </x:c>
      <x:c r="G104" s="6">
        <x:v>98.02938522323478</x:v>
      </x:c>
      <x:c r="H104" t="s">
        <x:v>97</x:v>
      </x:c>
      <x:c r="I104" s="6">
        <x:v>27.690107887610793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20.845999999999997</x:v>
      </x:c>
      <x:c r="S104" s="8">
        <x:v>76012.76785884336</x:v>
      </x:c>
      <x:c r="T104" s="12">
        <x:v>270136.47676472703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228229</x:v>
      </x:c>
      <x:c r="B105" s="1">
        <x:v>44782.41925370308</x:v>
      </x:c>
      <x:c r="C105" s="6">
        <x:v>1.7192281683333333</x:v>
      </x:c>
      <x:c r="D105" s="14" t="s">
        <x:v>94</x:v>
      </x:c>
      <x:c r="E105" s="15">
        <x:v>44771.473020239646</x:v>
      </x:c>
      <x:c r="F105" t="s">
        <x:v>99</x:v>
      </x:c>
      <x:c r="G105" s="6">
        <x:v>98.06877839166695</x:v>
      </x:c>
      <x:c r="H105" t="s">
        <x:v>97</x:v>
      </x:c>
      <x:c r="I105" s="6">
        <x:v>27.667025402157833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20.843999999999998</x:v>
      </x:c>
      <x:c r="S105" s="8">
        <x:v>76001.28554514986</x:v>
      </x:c>
      <x:c r="T105" s="12">
        <x:v>270127.83746642765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228236</x:v>
      </x:c>
      <x:c r="B106" s="1">
        <x:v>44782.41926545441</x:v>
      </x:c>
      <x:c r="C106" s="6">
        <x:v>1.73615008</x:v>
      </x:c>
      <x:c r="D106" s="14" t="s">
        <x:v>94</x:v>
      </x:c>
      <x:c r="E106" s="15">
        <x:v>44771.473020239646</x:v>
      </x:c>
      <x:c r="F106" t="s">
        <x:v>99</x:v>
      </x:c>
      <x:c r="G106" s="6">
        <x:v>98.08255608267409</x:v>
      </x:c>
      <x:c r="H106" t="s">
        <x:v>97</x:v>
      </x:c>
      <x:c r="I106" s="6">
        <x:v>27.670902527292583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20.841999999999995</x:v>
      </x:c>
      <x:c r="S106" s="8">
        <x:v>75998.79745652726</x:v>
      </x:c>
      <x:c r="T106" s="12">
        <x:v>270137.10134762654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228246</x:v>
      </x:c>
      <x:c r="B107" s="1">
        <x:v>44782.41927720276</x:v>
      </x:c>
      <x:c r="C107" s="6">
        <x:v>1.7530677066666667</x:v>
      </x:c>
      <x:c r="D107" s="14" t="s">
        <x:v>94</x:v>
      </x:c>
      <x:c r="E107" s="15">
        <x:v>44771.473020239646</x:v>
      </x:c>
      <x:c r="F107" t="s">
        <x:v>99</x:v>
      </x:c>
      <x:c r="G107" s="6">
        <x:v>98.06536788077305</x:v>
      </x:c>
      <x:c r="H107" t="s">
        <x:v>97</x:v>
      </x:c>
      <x:c r="I107" s="6">
        <x:v>27.679798893369934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20.842999999999996</x:v>
      </x:c>
      <x:c r="S107" s="8">
        <x:v>76008.45977758308</x:v>
      </x:c>
      <x:c r="T107" s="12">
        <x:v>270135.0938468626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228258</x:v>
      </x:c>
      <x:c r="B108" s="1">
        <x:v>44782.4192883642</x:v>
      </x:c>
      <x:c r="C108" s="6">
        <x:v>1.7691401933333333</x:v>
      </x:c>
      <x:c r="D108" s="14" t="s">
        <x:v>94</x:v>
      </x:c>
      <x:c r="E108" s="15">
        <x:v>44771.473020239646</x:v>
      </x:c>
      <x:c r="F108" t="s">
        <x:v>99</x:v>
      </x:c>
      <x:c r="G108" s="6">
        <x:v>98.02416008007417</x:v>
      </x:c>
      <x:c r="H108" t="s">
        <x:v>97</x:v>
      </x:c>
      <x:c r="I108" s="6">
        <x:v>27.6956080345185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20.845999999999997</x:v>
      </x:c>
      <x:c r="S108" s="8">
        <x:v>75983.09276349927</x:v>
      </x:c>
      <x:c r="T108" s="12">
        <x:v>270111.45757605263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228262</x:v>
      </x:c>
      <x:c r="B109" s="1">
        <x:v>44782.41930013096</x:v>
      </x:c>
      <x:c r="C109" s="6">
        <x:v>1.7860843233333332</x:v>
      </x:c>
      <x:c r="D109" s="14" t="s">
        <x:v>94</x:v>
      </x:c>
      <x:c r="E109" s="15">
        <x:v>44771.473020239646</x:v>
      </x:c>
      <x:c r="F109" t="s">
        <x:v>99</x:v>
      </x:c>
      <x:c r="G109" s="6">
        <x:v>98.04066511225346</x:v>
      </x:c>
      <x:c r="H109" t="s">
        <x:v>97</x:v>
      </x:c>
      <x:c r="I109" s="6">
        <x:v>27.678236016540723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20.845999999999997</x:v>
      </x:c>
      <x:c r="S109" s="8">
        <x:v>75985.67344270089</x:v>
      </x:c>
      <x:c r="T109" s="12">
        <x:v>270106.9399527475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228273</x:v>
      </x:c>
      <x:c r="B110" s="1">
        <x:v>44782.41931189469</x:v>
      </x:c>
      <x:c r="C110" s="6">
        <x:v>1.8030240933333332</x:v>
      </x:c>
      <x:c r="D110" s="14" t="s">
        <x:v>94</x:v>
      </x:c>
      <x:c r="E110" s="15">
        <x:v>44771.473020239646</x:v>
      </x:c>
      <x:c r="F110" t="s">
        <x:v>99</x:v>
      </x:c>
      <x:c r="G110" s="6">
        <x:v>98.0918606188102</x:v>
      </x:c>
      <x:c r="H110" t="s">
        <x:v>97</x:v>
      </x:c>
      <x:c r="I110" s="6">
        <x:v>27.670301422327157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20.840999999999998</x:v>
      </x:c>
      <x:c r="S110" s="8">
        <x:v>75969.84920753851</x:v>
      </x:c>
      <x:c r="T110" s="12">
        <x:v>270114.3768818929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228283</x:v>
      </x:c>
      <x:c r="B111" s="1">
        <x:v>44782.41932308775</x:v>
      </x:c>
      <x:c r="C111" s="6">
        <x:v>1.8191420916666667</x:v>
      </x:c>
      <x:c r="D111" s="14" t="s">
        <x:v>94</x:v>
      </x:c>
      <x:c r="E111" s="15">
        <x:v>44771.473020239646</x:v>
      </x:c>
      <x:c r="F111" t="s">
        <x:v>99</x:v>
      </x:c>
      <x:c r="G111" s="6">
        <x:v>98.06699617232388</x:v>
      </x:c>
      <x:c r="H111" t="s">
        <x:v>97</x:v>
      </x:c>
      <x:c r="I111" s="6">
        <x:v>27.678085739960352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20.842999999999996</x:v>
      </x:c>
      <x:c r="S111" s="8">
        <x:v>75973.11410297177</x:v>
      </x:c>
      <x:c r="T111" s="12">
        <x:v>270109.15771034535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228290</x:v>
      </x:c>
      <x:c r="B112" s="1">
        <x:v>44782.41933486138</x:v>
      </x:c>
      <x:c r="C112" s="6">
        <x:v>1.8360961183333333</x:v>
      </x:c>
      <x:c r="D112" s="14" t="s">
        <x:v>94</x:v>
      </x:c>
      <x:c r="E112" s="15">
        <x:v>44771.473020239646</x:v>
      </x:c>
      <x:c r="F112" t="s">
        <x:v>99</x:v>
      </x:c>
      <x:c r="G112" s="6">
        <x:v>98.07639415145583</x:v>
      </x:c>
      <x:c r="H112" t="s">
        <x:v>97</x:v>
      </x:c>
      <x:c r="I112" s="6">
        <x:v>27.695758311882855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20.839999999999996</x:v>
      </x:c>
      <x:c r="S112" s="8">
        <x:v>75969.55023153752</x:v>
      </x:c>
      <x:c r="T112" s="12">
        <x:v>270106.9185947121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228300</x:v>
      </x:c>
      <x:c r="B113" s="1">
        <x:v>44782.41934663725</x:v>
      </x:c>
      <x:c r="C113" s="6">
        <x:v>1.8530533766666666</x:v>
      </x:c>
      <x:c r="D113" s="14" t="s">
        <x:v>94</x:v>
      </x:c>
      <x:c r="E113" s="15">
        <x:v>44771.473020239646</x:v>
      </x:c>
      <x:c r="F113" t="s">
        <x:v>99</x:v>
      </x:c>
      <x:c r="G113" s="6">
        <x:v>98.08008870643783</x:v>
      </x:c>
      <x:c r="H113" t="s">
        <x:v>97</x:v>
      </x:c>
      <x:c r="I113" s="6">
        <x:v>27.68268420635104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20.840999999999998</x:v>
      </x:c>
      <x:c r="S113" s="8">
        <x:v>75955.93304251744</x:v>
      </x:c>
      <x:c r="T113" s="12">
        <x:v>270103.6079806469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228311</x:v>
      </x:c>
      <x:c r="B114" s="1">
        <x:v>44782.41935782476</x:v>
      </x:c>
      <x:c r="C114" s="6">
        <x:v>1.86916339</x:v>
      </x:c>
      <x:c r="D114" s="14" t="s">
        <x:v>94</x:v>
      </x:c>
      <x:c r="E114" s="15">
        <x:v>44771.473020239646</x:v>
      </x:c>
      <x:c r="F114" t="s">
        <x:v>99</x:v>
      </x:c>
      <x:c r="G114" s="6">
        <x:v>98.14838849339749</x:v>
      </x:c>
      <x:c r="H114" t="s">
        <x:v>97</x:v>
      </x:c>
      <x:c r="I114" s="6">
        <x:v>27.675170375643575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20.833999999999996</x:v>
      </x:c>
      <x:c r="S114" s="8">
        <x:v>75970.44159178901</x:v>
      </x:c>
      <x:c r="T114" s="12">
        <x:v>270103.99684782466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228319</x:v>
      </x:c>
      <x:c r="B115" s="1">
        <x:v>44782.41936960185</x:v>
      </x:c>
      <x:c r="C115" s="6">
        <x:v>1.8861223933333333</x:v>
      </x:c>
      <x:c r="D115" s="14" t="s">
        <x:v>94</x:v>
      </x:c>
      <x:c r="E115" s="15">
        <x:v>44771.473020239646</x:v>
      </x:c>
      <x:c r="F115" t="s">
        <x:v>99</x:v>
      </x:c>
      <x:c r="G115" s="6">
        <x:v>98.13649600785094</x:v>
      </x:c>
      <x:c r="H115" t="s">
        <x:v>97</x:v>
      </x:c>
      <x:c r="I115" s="6">
        <x:v>27.687673399233972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20.833999999999996</x:v>
      </x:c>
      <x:c r="S115" s="8">
        <x:v>75966.25138782675</x:v>
      </x:c>
      <x:c r="T115" s="12">
        <x:v>270093.2666303528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228326</x:v>
      </x:c>
      <x:c r="B116" s="1">
        <x:v>44782.41938138091</x:v>
      </x:c>
      <x:c r="C116" s="6">
        <x:v>1.9030842366666667</x:v>
      </x:c>
      <x:c r="D116" s="14" t="s">
        <x:v>94</x:v>
      </x:c>
      <x:c r="E116" s="15">
        <x:v>44771.473020239646</x:v>
      </x:c>
      <x:c r="F116" t="s">
        <x:v>99</x:v>
      </x:c>
      <x:c r="G116" s="6">
        <x:v>98.13917550342983</x:v>
      </x:c>
      <x:c r="H116" t="s">
        <x:v>97</x:v>
      </x:c>
      <x:c r="I116" s="6">
        <x:v>27.694045150327838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20.833</x:v>
      </x:c>
      <x:c r="S116" s="8">
        <x:v>75937.82358826917</x:v>
      </x:c>
      <x:c r="T116" s="12">
        <x:v>270104.3436017756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228340</x:v>
      </x:c>
      <x:c r="B117" s="1">
        <x:v>44782.41939255829</x:v>
      </x:c>
      <x:c r="C117" s="6">
        <x:v>1.9191796616666668</x:v>
      </x:c>
      <x:c r="D117" s="14" t="s">
        <x:v>94</x:v>
      </x:c>
      <x:c r="E117" s="15">
        <x:v>44771.473020239646</x:v>
      </x:c>
      <x:c r="F117" t="s">
        <x:v>99</x:v>
      </x:c>
      <x:c r="G117" s="6">
        <x:v>98.17951213388353</x:v>
      </x:c>
      <x:c r="H117" t="s">
        <x:v>97</x:v>
      </x:c>
      <x:c r="I117" s="6">
        <x:v>27.697591696271047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20.827999999999996</x:v>
      </x:c>
      <x:c r="S117" s="8">
        <x:v>75937.77878751371</x:v>
      </x:c>
      <x:c r="T117" s="12">
        <x:v>270105.0774056793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228344</x:v>
      </x:c>
      <x:c r="B118" s="1">
        <x:v>44782.41940433686</x:v>
      </x:c>
      <x:c r="C118" s="6">
        <x:v>1.9361408083333334</x:v>
      </x:c>
      <x:c r="D118" s="14" t="s">
        <x:v>94</x:v>
      </x:c>
      <x:c r="E118" s="15">
        <x:v>44771.473020239646</x:v>
      </x:c>
      <x:c r="F118" t="s">
        <x:v>99</x:v>
      </x:c>
      <x:c r="G118" s="6">
        <x:v>98.14998958743207</x:v>
      </x:c>
      <x:c r="H118" t="s">
        <x:v>97</x:v>
      </x:c>
      <x:c r="I118" s="6">
        <x:v>27.673487279870642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20.833999999999996</x:v>
      </x:c>
      <x:c r="S118" s="8">
        <x:v>75930.76742560888</x:v>
      </x:c>
      <x:c r="T118" s="12">
        <x:v>270086.0857233181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228354</x:v>
      </x:c>
      <x:c r="B119" s="1">
        <x:v>44782.4194161084</x:v>
      </x:c>
      <x:c r="C119" s="6">
        <x:v>1.9530918216666666</x:v>
      </x:c>
      <x:c r="D119" s="14" t="s">
        <x:v>94</x:v>
      </x:c>
      <x:c r="E119" s="15">
        <x:v>44771.473020239646</x:v>
      </x:c>
      <x:c r="F119" t="s">
        <x:v>99</x:v>
      </x:c>
      <x:c r="G119" s="6">
        <x:v>98.10939706723208</x:v>
      </x:c>
      <x:c r="H119" t="s">
        <x:v>97</x:v>
      </x:c>
      <x:c r="I119" s="6">
        <x:v>27.688605116798954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20.836999999999996</x:v>
      </x:c>
      <x:c r="S119" s="8">
        <x:v>75926.10532034468</x:v>
      </x:c>
      <x:c r="T119" s="12">
        <x:v>270094.7224718029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228365</x:v>
      </x:c>
      <x:c r="B120" s="1">
        <x:v>44782.41942728497</x:v>
      </x:c>
      <x:c r="C120" s="6">
        <x:v>1.969186095</x:v>
      </x:c>
      <x:c r="D120" s="14" t="s">
        <x:v>94</x:v>
      </x:c>
      <x:c r="E120" s="15">
        <x:v>44771.473020239646</x:v>
      </x:c>
      <x:c r="F120" t="s">
        <x:v>99</x:v>
      </x:c>
      <x:c r="G120" s="6">
        <x:v>98.18943548947118</x:v>
      </x:c>
      <x:c r="H120" t="s">
        <x:v>97</x:v>
      </x:c>
      <x:c r="I120" s="6">
        <x:v>27.687162457453724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20.827999999999996</x:v>
      </x:c>
      <x:c r="S120" s="8">
        <x:v>75918.34559770666</x:v>
      </x:c>
      <x:c r="T120" s="12">
        <x:v>270086.6650569411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228373</x:v>
      </x:c>
      <x:c r="B121" s="1">
        <x:v>44782.419439044854</x:v>
      </x:c>
      <x:c r="C121" s="6">
        <x:v>1.9861203133333334</x:v>
      </x:c>
      <x:c r="D121" s="14" t="s">
        <x:v>94</x:v>
      </x:c>
      <x:c r="E121" s="15">
        <x:v>44771.473020239646</x:v>
      </x:c>
      <x:c r="F121" t="s">
        <x:v>99</x:v>
      </x:c>
      <x:c r="G121" s="6">
        <x:v>98.17831717148825</x:v>
      </x:c>
      <x:c r="H121" t="s">
        <x:v>97</x:v>
      </x:c>
      <x:c r="I121" s="6">
        <x:v>27.68965705629671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20.828999999999997</x:v>
      </x:c>
      <x:c r="S121" s="8">
        <x:v>75918.77817927953</x:v>
      </x:c>
      <x:c r="T121" s="12">
        <x:v>270088.6070719847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228379</x:v>
      </x:c>
      <x:c r="B122" s="1">
        <x:v>44782.41945080091</x:v>
      </x:c>
      <x:c r="C122" s="6">
        <x:v>2.003049035</x:v>
      </x:c>
      <x:c r="D122" s="14" t="s">
        <x:v>94</x:v>
      </x:c>
      <x:c r="E122" s="15">
        <x:v>44771.473020239646</x:v>
      </x:c>
      <x:c r="F122" t="s">
        <x:v>99</x:v>
      </x:c>
      <x:c r="G122" s="6">
        <x:v>98.16626366606279</x:v>
      </x:c>
      <x:c r="H122" t="s">
        <x:v>97</x:v>
      </x:c>
      <x:c r="I122" s="6">
        <x:v>27.68394653156065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20.830999999999996</x:v>
      </x:c>
      <x:c r="S122" s="8">
        <x:v>75916.04393313859</x:v>
      </x:c>
      <x:c r="T122" s="12">
        <x:v>270091.8822088619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228386</x:v>
      </x:c>
      <x:c r="B123" s="1">
        <x:v>44782.41946196325</x:v>
      </x:c>
      <x:c r="C123" s="6">
        <x:v>2.0191228083333335</x:v>
      </x:c>
      <x:c r="D123" s="14" t="s">
        <x:v>94</x:v>
      </x:c>
      <x:c r="E123" s="15">
        <x:v>44771.473020239646</x:v>
      </x:c>
      <x:c r="F123" t="s">
        <x:v>99</x:v>
      </x:c>
      <x:c r="G123" s="6">
        <x:v>98.19623633752879</x:v>
      </x:c>
      <x:c r="H123" t="s">
        <x:v>97</x:v>
      </x:c>
      <x:c r="I123" s="6">
        <x:v>27.689206225043108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20.826999999999998</x:v>
      </x:c>
      <x:c r="S123" s="8">
        <x:v>75911.12616878055</x:v>
      </x:c>
      <x:c r="T123" s="12">
        <x:v>270077.4746205671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228403</x:v>
      </x:c>
      <x:c r="B124" s="1">
        <x:v>44782.41947374208</x:v>
      </x:c>
      <x:c r="C124" s="6">
        <x:v>2.036084326666667</x:v>
      </x:c>
      <x:c r="D124" s="14" t="s">
        <x:v>94</x:v>
      </x:c>
      <x:c r="E124" s="15">
        <x:v>44771.473020239646</x:v>
      </x:c>
      <x:c r="F124" t="s">
        <x:v>99</x:v>
      </x:c>
      <x:c r="G124" s="6">
        <x:v>98.21730650597036</x:v>
      </x:c>
      <x:c r="H124" t="s">
        <x:v>97</x:v>
      </x:c>
      <x:c r="I124" s="6">
        <x:v>27.685449300285654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20.824999999999996</x:v>
      </x:c>
      <x:c r="S124" s="8">
        <x:v>75893.66248712114</x:v>
      </x:c>
      <x:c r="T124" s="12">
        <x:v>270079.3829922667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228408</x:v>
      </x:c>
      <x:c r="B125" s="1">
        <x:v>44782.41948551104</x:v>
      </x:c>
      <x:c r="C125" s="6">
        <x:v>2.05303163</x:v>
      </x:c>
      <x:c r="D125" s="14" t="s">
        <x:v>94</x:v>
      </x:c>
      <x:c r="E125" s="15">
        <x:v>44771.473020239646</x:v>
      </x:c>
      <x:c r="F125" t="s">
        <x:v>99</x:v>
      </x:c>
      <x:c r="G125" s="6">
        <x:v>98.2267135037874</x:v>
      </x:c>
      <x:c r="H125" t="s">
        <x:v>97</x:v>
      </x:c>
      <x:c r="I125" s="6">
        <x:v>27.684758026588497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20.823999999999998</x:v>
      </x:c>
      <x:c r="S125" s="8">
        <x:v>75892.4237151322</x:v>
      </x:c>
      <x:c r="T125" s="12">
        <x:v>270067.91701777617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228421</x:v>
      </x:c>
      <x:c r="B126" s="1">
        <x:v>44782.419496691815</x:v>
      </x:c>
      <x:c r="C126" s="6">
        <x:v>2.069131951666667</x:v>
      </x:c>
      <x:c r="D126" s="14" t="s">
        <x:v>94</x:v>
      </x:c>
      <x:c r="E126" s="15">
        <x:v>44771.473020239646</x:v>
      </x:c>
      <x:c r="F126" t="s">
        <x:v>99</x:v>
      </x:c>
      <x:c r="G126" s="6">
        <x:v>98.23432451995723</x:v>
      </x:c>
      <x:c r="H126" t="s">
        <x:v>97</x:v>
      </x:c>
      <x:c r="I126" s="6">
        <x:v>27.67676330634822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20.823999999999998</x:v>
      </x:c>
      <x:c r="S126" s="8">
        <x:v>75887.1532830692</x:v>
      </x:c>
      <x:c r="T126" s="12">
        <x:v>270072.7943070914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228425</x:v>
      </x:c>
      <x:c r="B127" s="1">
        <x:v>44782.419508462306</x:v>
      </x:c>
      <x:c r="C127" s="6">
        <x:v>2.08608145</x:v>
      </x:c>
      <x:c r="D127" s="14" t="s">
        <x:v>94</x:v>
      </x:c>
      <x:c r="E127" s="15">
        <x:v>44771.473020239646</x:v>
      </x:c>
      <x:c r="F127" t="s">
        <x:v>99</x:v>
      </x:c>
      <x:c r="G127" s="6">
        <x:v>98.25628640588282</x:v>
      </x:c>
      <x:c r="H127" t="s">
        <x:v>97</x:v>
      </x:c>
      <x:c r="I127" s="6">
        <x:v>27.68127160489348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20.820999999999998</x:v>
      </x:c>
      <x:c r="S127" s="8">
        <x:v>75892.0215892202</x:v>
      </x:c>
      <x:c r="T127" s="12">
        <x:v>270074.66651232797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228435</x:v>
      </x:c>
      <x:c r="B128" s="1">
        <x:v>44782.41952024397</x:v>
      </x:c>
      <x:c r="C128" s="6">
        <x:v>2.1030470483333334</x:v>
      </x:c>
      <x:c r="D128" s="14" t="s">
        <x:v>94</x:v>
      </x:c>
      <x:c r="E128" s="15">
        <x:v>44771.473020239646</x:v>
      </x:c>
      <x:c r="F128" t="s">
        <x:v>99</x:v>
      </x:c>
      <x:c r="G128" s="6">
        <x:v>98.21945834745162</x:v>
      </x:c>
      <x:c r="H128" t="s">
        <x:v>97</x:v>
      </x:c>
      <x:c r="I128" s="6">
        <x:v>27.673998219569967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20.825999999999997</x:v>
      </x:c>
      <x:c r="S128" s="8">
        <x:v>75879.89137527015</x:v>
      </x:c>
      <x:c r="T128" s="12">
        <x:v>270071.5217505942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228448</x:v>
      </x:c>
      <x:c r="B129" s="1">
        <x:v>44782.419531429136</x:v>
      </x:c>
      <x:c r="C129" s="6">
        <x:v>2.1191536983333332</x:v>
      </x:c>
      <x:c r="D129" s="14" t="s">
        <x:v>94</x:v>
      </x:c>
      <x:c r="E129" s="15">
        <x:v>44771.473020239646</x:v>
      </x:c>
      <x:c r="F129" t="s">
        <x:v>99</x:v>
      </x:c>
      <x:c r="G129" s="6">
        <x:v>98.24610322467798</x:v>
      </x:c>
      <x:c r="H129" t="s">
        <x:v>97</x:v>
      </x:c>
      <x:c r="I129" s="6">
        <x:v>27.682774372421136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20.821999999999996</x:v>
      </x:c>
      <x:c r="S129" s="8">
        <x:v>75877.94648638932</x:v>
      </x:c>
      <x:c r="T129" s="12">
        <x:v>270060.8029630127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228452</x:v>
      </x:c>
      <x:c r="B130" s="1">
        <x:v>44782.41954322839</x:v>
      </x:c>
      <x:c r="C130" s="6">
        <x:v>2.1361446083333333</x:v>
      </x:c>
      <x:c r="D130" s="14" t="s">
        <x:v>94</x:v>
      </x:c>
      <x:c r="E130" s="15">
        <x:v>44771.473020239646</x:v>
      </x:c>
      <x:c r="F130" t="s">
        <x:v>99</x:v>
      </x:c>
      <x:c r="G130" s="6">
        <x:v>98.252132370853</x:v>
      </x:c>
      <x:c r="H130" t="s">
        <x:v>97</x:v>
      </x:c>
      <x:c r="I130" s="6">
        <x:v>27.694826592331992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20.819999999999997</x:v>
      </x:c>
      <x:c r="S130" s="8">
        <x:v>75865.40104848682</x:v>
      </x:c>
      <x:c r="T130" s="12">
        <x:v>270058.9210263606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228462</x:v>
      </x:c>
      <x:c r="B131" s="1">
        <x:v>44782.4195549944</x:v>
      </x:c>
      <x:c r="C131" s="6">
        <x:v>2.1530876633333333</x:v>
      </x:c>
      <x:c r="D131" s="14" t="s">
        <x:v>94</x:v>
      </x:c>
      <x:c r="E131" s="15">
        <x:v>44771.473020239646</x:v>
      </x:c>
      <x:c r="F131" t="s">
        <x:v>99</x:v>
      </x:c>
      <x:c r="G131" s="6">
        <x:v>98.24194583876422</x:v>
      </x:c>
      <x:c r="H131" t="s">
        <x:v>97</x:v>
      </x:c>
      <x:c r="I131" s="6">
        <x:v>27.705526355004622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20.819999999999997</x:v>
      </x:c>
      <x:c r="S131" s="8">
        <x:v>75851.37527078658</x:v>
      </x:c>
      <x:c r="T131" s="12">
        <x:v>270062.1562019607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228472</x:v>
      </x:c>
      <x:c r="B132" s="1">
        <x:v>44782.41956617174</x:v>
      </x:c>
      <x:c r="C132" s="6">
        <x:v>2.1691830333333333</x:v>
      </x:c>
      <x:c r="D132" s="14" t="s">
        <x:v>94</x:v>
      </x:c>
      <x:c r="E132" s="15">
        <x:v>44771.473020239646</x:v>
      </x:c>
      <x:c r="F132" t="s">
        <x:v>99</x:v>
      </x:c>
      <x:c r="G132" s="6">
        <x:v>98.24567941424041</x:v>
      </x:c>
      <x:c r="H132" t="s">
        <x:v>97</x:v>
      </x:c>
      <x:c r="I132" s="6">
        <x:v>27.67402827484875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20.822999999999997</x:v>
      </x:c>
      <x:c r="S132" s="8">
        <x:v>75865.14883087436</x:v>
      </x:c>
      <x:c r="T132" s="12">
        <x:v>270058.82188206544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228479</x:v>
      </x:c>
      <x:c r="B133" s="1">
        <x:v>44782.41957792927</x:v>
      </x:c>
      <x:c r="C133" s="6">
        <x:v>2.1861138783333334</x:v>
      </x:c>
      <x:c r="D133" s="14" t="s">
        <x:v>94</x:v>
      </x:c>
      <x:c r="E133" s="15">
        <x:v>44771.473020239646</x:v>
      </x:c>
      <x:c r="F133" t="s">
        <x:v>99</x:v>
      </x:c>
      <x:c r="G133" s="6">
        <x:v>98.2530731701922</x:v>
      </x:c>
      <x:c r="H133" t="s">
        <x:v>97</x:v>
      </x:c>
      <x:c r="I133" s="6">
        <x:v>27.70303174436549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20.818999999999996</x:v>
      </x:c>
      <x:c r="S133" s="8">
        <x:v>75873.8761275675</x:v>
      </x:c>
      <x:c r="T133" s="12">
        <x:v>270052.58768450376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228486</x:v>
      </x:c>
      <x:c r="B134" s="1">
        <x:v>44782.41958970069</x:v>
      </x:c>
      <x:c r="C134" s="6">
        <x:v>2.203064718333333</x:v>
      </x:c>
      <x:c r="D134" s="14" t="s">
        <x:v>94</x:v>
      </x:c>
      <x:c r="E134" s="15">
        <x:v>44771.473020239646</x:v>
      </x:c>
      <x:c r="F134" t="s">
        <x:v>99</x:v>
      </x:c>
      <x:c r="G134" s="6">
        <x:v>98.28374486592823</x:v>
      </x:c>
      <x:c r="H134" t="s">
        <x:v>97</x:v>
      </x:c>
      <x:c r="I134" s="6">
        <x:v>27.69840319459854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20.815999999999995</x:v>
      </x:c>
      <x:c r="S134" s="8">
        <x:v>75867.9649990042</x:v>
      </x:c>
      <x:c r="T134" s="12">
        <x:v>270062.1518950956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228497</x:v>
      </x:c>
      <x:c r="B135" s="1">
        <x:v>44782.419600881876</x:v>
      </x:c>
      <x:c r="C135" s="6">
        <x:v>2.2191656416666667</x:v>
      </x:c>
      <x:c r="D135" s="14" t="s">
        <x:v>94</x:v>
      </x:c>
      <x:c r="E135" s="15">
        <x:v>44771.473020239646</x:v>
      </x:c>
      <x:c r="F135" t="s">
        <x:v>99</x:v>
      </x:c>
      <x:c r="G135" s="6">
        <x:v>98.27582648441474</x:v>
      </x:c>
      <x:c r="H135" t="s">
        <x:v>97</x:v>
      </x:c>
      <x:c r="I135" s="6">
        <x:v>27.67913767616119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20.818999999999996</x:v>
      </x:c>
      <x:c r="S135" s="8">
        <x:v>75847.21798208602</x:v>
      </x:c>
      <x:c r="T135" s="12">
        <x:v>270045.19947283535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228504</x:v>
      </x:c>
      <x:c r="B136" s="1">
        <x:v>44782.41961264455</x:v>
      </x:c>
      <x:c r="C136" s="6">
        <x:v>2.2361038966666666</x:v>
      </x:c>
      <x:c r="D136" s="14" t="s">
        <x:v>94</x:v>
      </x:c>
      <x:c r="E136" s="15">
        <x:v>44771.473020239646</x:v>
      </x:c>
      <x:c r="F136" t="s">
        <x:v>99</x:v>
      </x:c>
      <x:c r="G136" s="6">
        <x:v>98.24878842379793</x:v>
      </x:c>
      <x:c r="H136" t="s">
        <x:v>97</x:v>
      </x:c>
      <x:c r="I136" s="6">
        <x:v>27.689146114214054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20.820999999999998</x:v>
      </x:c>
      <x:c r="S136" s="8">
        <x:v>75839.71156635231</x:v>
      </x:c>
      <x:c r="T136" s="12">
        <x:v>270044.2316892341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228516</x:v>
      </x:c>
      <x:c r="B137" s="1">
        <x:v>44782.419624409886</x:v>
      </x:c>
      <x:c r="C137" s="6">
        <x:v>2.25304598</x:v>
      </x:c>
      <x:c r="D137" s="14" t="s">
        <x:v>94</x:v>
      </x:c>
      <x:c r="E137" s="15">
        <x:v>44771.473020239646</x:v>
      </x:c>
      <x:c r="F137" t="s">
        <x:v>99</x:v>
      </x:c>
      <x:c r="G137" s="6">
        <x:v>98.35643877699037</x:v>
      </x:c>
      <x:c r="H137" t="s">
        <x:v>97</x:v>
      </x:c>
      <x:c r="I137" s="6">
        <x:v>27.677274246545494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20.809999999999995</x:v>
      </x:c>
      <x:c r="S137" s="8">
        <x:v>75831.91442335691</x:v>
      </x:c>
      <x:c r="T137" s="12">
        <x:v>270053.77690715354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228524</x:v>
      </x:c>
      <x:c r="B138" s="1">
        <x:v>44782.41963558708</x:v>
      </x:c>
      <x:c r="C138" s="6">
        <x:v>2.2691411316666668</x:v>
      </x:c>
      <x:c r="D138" s="14" t="s">
        <x:v>94</x:v>
      </x:c>
      <x:c r="E138" s="15">
        <x:v>44771.473020239646</x:v>
      </x:c>
      <x:c r="F138" t="s">
        <x:v>99</x:v>
      </x:c>
      <x:c r="G138" s="6">
        <x:v>98.30306616509093</x:v>
      </x:c>
      <x:c r="H138" t="s">
        <x:v>97</x:v>
      </x:c>
      <x:c r="I138" s="6">
        <x:v>27.68731273443973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20.814999999999998</x:v>
      </x:c>
      <x:c r="S138" s="8">
        <x:v>75836.97360143744</x:v>
      </x:c>
      <x:c r="T138" s="12">
        <x:v>270046.85199884564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228533</x:v>
      </x:c>
      <x:c r="B139" s="1">
        <x:v>44782.41964733247</x:v>
      </x:c>
      <x:c r="C139" s="6">
        <x:v>2.2860544966666665</x:v>
      </x:c>
      <x:c r="D139" s="14" t="s">
        <x:v>94</x:v>
      </x:c>
      <x:c r="E139" s="15">
        <x:v>44771.473020239646</x:v>
      </x:c>
      <x:c r="F139" t="s">
        <x:v>99</x:v>
      </x:c>
      <x:c r="G139" s="6">
        <x:v>98.3129990846336</x:v>
      </x:c>
      <x:c r="H139" t="s">
        <x:v>97</x:v>
      </x:c>
      <x:c r="I139" s="6">
        <x:v>27.686080463350663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20.813999999999997</x:v>
      </x:c>
      <x:c r="S139" s="8">
        <x:v>75833.92298382754</x:v>
      </x:c>
      <x:c r="T139" s="12">
        <x:v>270035.33226844034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228541</x:v>
      </x:c>
      <x:c r="B140" s="1">
        <x:v>44782.41965909223</x:v>
      </x:c>
      <x:c r="C140" s="6">
        <x:v>2.302988545</x:v>
      </x:c>
      <x:c r="D140" s="14" t="s">
        <x:v>94</x:v>
      </x:c>
      <x:c r="E140" s="15">
        <x:v>44771.473020239646</x:v>
      </x:c>
      <x:c r="F140" t="s">
        <x:v>99</x:v>
      </x:c>
      <x:c r="G140" s="6">
        <x:v>98.28079949379456</x:v>
      </x:c>
      <x:c r="H140" t="s">
        <x:v>97</x:v>
      </x:c>
      <x:c r="I140" s="6">
        <x:v>27.692301934203442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20.816999999999997</x:v>
      </x:c>
      <x:c r="S140" s="8">
        <x:v>75817.44260108797</x:v>
      </x:c>
      <x:c r="T140" s="12">
        <x:v>270032.71734613506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228554</x:v>
      </x:c>
      <x:c r="B141" s="1">
        <x:v>44782.41967026749</x:v>
      </x:c>
      <x:c r="C141" s="6">
        <x:v>2.3190809166666666</x:v>
      </x:c>
      <x:c r="D141" s="14" t="s">
        <x:v>94</x:v>
      </x:c>
      <x:c r="E141" s="15">
        <x:v>44771.473020239646</x:v>
      </x:c>
      <x:c r="F141" t="s">
        <x:v>99</x:v>
      </x:c>
      <x:c r="G141" s="6">
        <x:v>98.33132486027966</x:v>
      </x:c>
      <x:c r="H141" t="s">
        <x:v>97</x:v>
      </x:c>
      <x:c r="I141" s="6">
        <x:v>27.67604197914352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20.812999999999995</x:v>
      </x:c>
      <x:c r="S141" s="8">
        <x:v>75805.46264218641</x:v>
      </x:c>
      <x:c r="T141" s="12">
        <x:v>270024.8718134086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228559</x:v>
      </x:c>
      <x:c r="B142" s="1">
        <x:v>44782.4196820109</x:v>
      </x:c>
      <x:c r="C142" s="6">
        <x:v>2.335991431666667</x:v>
      </x:c>
      <x:c r="D142" s="14" t="s">
        <x:v>94</x:v>
      </x:c>
      <x:c r="E142" s="15">
        <x:v>44771.473020239646</x:v>
      </x:c>
      <x:c r="F142" t="s">
        <x:v>99</x:v>
      </x:c>
      <x:c r="G142" s="6">
        <x:v>98.35108160690763</x:v>
      </x:c>
      <x:c r="H142" t="s">
        <x:v>97</x:v>
      </x:c>
      <x:c r="I142" s="6">
        <x:v>27.68289459385278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20.809999999999995</x:v>
      </x:c>
      <x:c r="S142" s="8">
        <x:v>75799.92700847833</x:v>
      </x:c>
      <x:c r="T142" s="12">
        <x:v>270017.80188185617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228574</x:v>
      </x:c>
      <x:c r="B143" s="1">
        <x:v>44782.419693782285</x:v>
      </x:c>
      <x:c r="C143" s="6">
        <x:v>2.3529422233333332</x:v>
      </x:c>
      <x:c r="D143" s="14" t="s">
        <x:v>94</x:v>
      </x:c>
      <x:c r="E143" s="15">
        <x:v>44771.473020239646</x:v>
      </x:c>
      <x:c r="F143" t="s">
        <x:v>99</x:v>
      </x:c>
      <x:c r="G143" s="6">
        <x:v>98.35709771368374</x:v>
      </x:c>
      <x:c r="H143" t="s">
        <x:v>97</x:v>
      </x:c>
      <x:c r="I143" s="6">
        <x:v>27.676582974532266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20.809999999999995</x:v>
      </x:c>
      <x:c r="S143" s="8">
        <x:v>75805.8924287885</x:v>
      </x:c>
      <x:c r="T143" s="12">
        <x:v>270020.6436229582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228581</x:v>
      </x:c>
      <x:c r="B144" s="1">
        <x:v>44782.419704943655</x:v>
      </x:c>
      <x:c r="C144" s="6">
        <x:v>2.3690146</x:v>
      </x:c>
      <x:c r="D144" s="14" t="s">
        <x:v>94</x:v>
      </x:c>
      <x:c r="E144" s="15">
        <x:v>44771.473020239646</x:v>
      </x:c>
      <x:c r="F144" t="s">
        <x:v>99</x:v>
      </x:c>
      <x:c r="G144" s="6">
        <x:v>98.3605334940316</x:v>
      </x:c>
      <x:c r="H144" t="s">
        <x:v>97</x:v>
      </x:c>
      <x:c r="I144" s="6">
        <x:v>27.682173265329766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20.808999999999997</x:v>
      </x:c>
      <x:c r="S144" s="8">
        <x:v>75798.01371226243</x:v>
      </x:c>
      <x:c r="T144" s="12">
        <x:v>270018.45535543485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228587</x:v>
      </x:c>
      <x:c r="B145" s="1">
        <x:v>44782.41971670736</x:v>
      </x:c>
      <x:c r="C145" s="6">
        <x:v>2.385954335</x:v>
      </x:c>
      <x:c r="D145" s="14" t="s">
        <x:v>94</x:v>
      </x:c>
      <x:c r="E145" s="15">
        <x:v>44771.473020239646</x:v>
      </x:c>
      <x:c r="F145" t="s">
        <x:v>99</x:v>
      </x:c>
      <x:c r="G145" s="6">
        <x:v>98.36039024672743</x:v>
      </x:c>
      <x:c r="H145" t="s">
        <x:v>97</x:v>
      </x:c>
      <x:c r="I145" s="6">
        <x:v>27.682323542092945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20.808999999999997</x:v>
      </x:c>
      <x:c r="S145" s="8">
        <x:v>75802.20704058708</x:v>
      </x:c>
      <x:c r="T145" s="12">
        <x:v>270023.75697792985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228594</x:v>
      </x:c>
      <x:c r="B146" s="1">
        <x:v>44782.41972845578</x:v>
      </x:c>
      <x:c r="C146" s="6">
        <x:v>2.4028720483333332</x:v>
      </x:c>
      <x:c r="D146" s="14" t="s">
        <x:v>94</x:v>
      </x:c>
      <x:c r="E146" s="15">
        <x:v>44771.473020239646</x:v>
      </x:c>
      <x:c r="F146" t="s">
        <x:v>99</x:v>
      </x:c>
      <x:c r="G146" s="6">
        <x:v>98.3758875526809</x:v>
      </x:c>
      <x:c r="H146" t="s">
        <x:v>97</x:v>
      </x:c>
      <x:c r="I146" s="6">
        <x:v>27.68445747285159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20.806999999999995</x:v>
      </x:c>
      <x:c r="S146" s="8">
        <x:v>75796.80469523312</x:v>
      </x:c>
      <x:c r="T146" s="12">
        <x:v>270011.66574632033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228608</x:v>
      </x:c>
      <x:c r="B147" s="1">
        <x:v>44782.419739642675</x:v>
      </x:c>
      <x:c r="C147" s="6">
        <x:v>2.4189811916666666</x:v>
      </x:c>
      <x:c r="D147" s="14" t="s">
        <x:v>94</x:v>
      </x:c>
      <x:c r="E147" s="15">
        <x:v>44771.473020239646</x:v>
      </x:c>
      <x:c r="F147" t="s">
        <x:v>99</x:v>
      </x:c>
      <x:c r="G147" s="6">
        <x:v>98.3882941719195</x:v>
      </x:c>
      <x:c r="H147" t="s">
        <x:v>97</x:v>
      </x:c>
      <x:c r="I147" s="6">
        <x:v>27.680640442732965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20.805999999999997</x:v>
      </x:c>
      <x:c r="S147" s="8">
        <x:v>75799.60104413352</x:v>
      </x:c>
      <x:c r="T147" s="12">
        <x:v>270011.6492773559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228614</x:v>
      </x:c>
      <x:c r="B148" s="1">
        <x:v>44782.419751395435</x:v>
      </x:c>
      <x:c r="C148" s="6">
        <x:v>2.4359051633333335</x:v>
      </x:c>
      <x:c r="D148" s="14" t="s">
        <x:v>94</x:v>
      </x:c>
      <x:c r="E148" s="15">
        <x:v>44771.473020239646</x:v>
      </x:c>
      <x:c r="F148" t="s">
        <x:v>99</x:v>
      </x:c>
      <x:c r="G148" s="6">
        <x:v>98.41193771076743</x:v>
      </x:c>
      <x:c r="H148" t="s">
        <x:v>97</x:v>
      </x:c>
      <x:c r="I148" s="6">
        <x:v>27.674238661807976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20.803999999999995</x:v>
      </x:c>
      <x:c r="S148" s="8">
        <x:v>75771.50731381195</x:v>
      </x:c>
      <x:c r="T148" s="12">
        <x:v>270012.1610263037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228624</x:v>
      </x:c>
      <x:c r="B149" s="1">
        <x:v>44782.41976316456</x:v>
      </x:c>
      <x:c r="C149" s="6">
        <x:v>2.4528526983333334</x:v>
      </x:c>
      <x:c r="D149" s="14" t="s">
        <x:v>94</x:v>
      </x:c>
      <x:c r="E149" s="15">
        <x:v>44771.473020239646</x:v>
      </x:c>
      <x:c r="F149" t="s">
        <x:v>99</x:v>
      </x:c>
      <x:c r="G149" s="6">
        <x:v>98.32195727938924</x:v>
      </x:c>
      <x:c r="H149" t="s">
        <x:v>97</x:v>
      </x:c>
      <x:c r="I149" s="6">
        <x:v>27.695067036062483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20.811999999999998</x:v>
      </x:c>
      <x:c r="S149" s="8">
        <x:v>75779.8513207279</x:v>
      </x:c>
      <x:c r="T149" s="12">
        <x:v>270009.7233818048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228634</x:v>
      </x:c>
      <x:c r="B150" s="1">
        <x:v>44782.41977434152</x:v>
      </x:c>
      <x:c r="C150" s="6">
        <x:v>2.468947523333333</x:v>
      </x:c>
      <x:c r="D150" s="14" t="s">
        <x:v>94</x:v>
      </x:c>
      <x:c r="E150" s="15">
        <x:v>44771.473020239646</x:v>
      </x:c>
      <x:c r="F150" t="s">
        <x:v>99</x:v>
      </x:c>
      <x:c r="G150" s="6">
        <x:v>98.40451353826984</x:v>
      </x:c>
      <x:c r="H150" t="s">
        <x:v>97</x:v>
      </x:c>
      <x:c r="I150" s="6">
        <x:v>27.691219938444647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20.802999999999997</x:v>
      </x:c>
      <x:c r="S150" s="8">
        <x:v>75759.228462125</x:v>
      </x:c>
      <x:c r="T150" s="12">
        <x:v>270009.50725046947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228643</x:v>
      </x:c>
      <x:c r="B151" s="1">
        <x:v>44782.41978608499</x:v>
      </x:c>
      <x:c r="C151" s="6">
        <x:v>2.485858115</x:v>
      </x:c>
      <x:c r="D151" s="14" t="s">
        <x:v>94</x:v>
      </x:c>
      <x:c r="E151" s="15">
        <x:v>44771.473020239646</x:v>
      </x:c>
      <x:c r="F151" t="s">
        <x:v>99</x:v>
      </x:c>
      <x:c r="G151" s="6">
        <x:v>98.37319419216873</x:v>
      </x:c>
      <x:c r="H151" t="s">
        <x:v>97</x:v>
      </x:c>
      <x:c r="I151" s="6">
        <x:v>27.6872826790418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20.806999999999995</x:v>
      </x:c>
      <x:c r="S151" s="8">
        <x:v>75768.65842095953</x:v>
      </x:c>
      <x:c r="T151" s="12">
        <x:v>270015.6212932848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228649</x:v>
      </x:c>
      <x:c r="B152" s="1">
        <x:v>44782.41979784757</x:v>
      </x:c>
      <x:c r="C152" s="6">
        <x:v>2.5027962433333335</x:v>
      </x:c>
      <x:c r="D152" s="14" t="s">
        <x:v>94</x:v>
      </x:c>
      <x:c r="E152" s="15">
        <x:v>44771.473020239646</x:v>
      </x:c>
      <x:c r="F152" t="s">
        <x:v>99</x:v>
      </x:c>
      <x:c r="G152" s="6">
        <x:v>98.39571519946931</x:v>
      </x:c>
      <x:c r="H152" t="s">
        <x:v>97</x:v>
      </x:c>
      <x:c r="I152" s="6">
        <x:v>27.69124999387759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20.803999999999995</x:v>
      </x:c>
      <x:c r="S152" s="8">
        <x:v>75762.77001336633</x:v>
      </x:c>
      <x:c r="T152" s="12">
        <x:v>270012.13953062193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228660</x:v>
      </x:c>
      <x:c r="B153" s="1">
        <x:v>44782.419809617066</x:v>
      </x:c>
      <x:c r="C153" s="6">
        <x:v>2.5197443083333333</x:v>
      </x:c>
      <x:c r="D153" s="14" t="s">
        <x:v>94</x:v>
      </x:c>
      <x:c r="E153" s="15">
        <x:v>44771.473020239646</x:v>
      </x:c>
      <x:c r="F153" t="s">
        <x:v>99</x:v>
      </x:c>
      <x:c r="G153" s="6">
        <x:v>98.43862678982626</x:v>
      </x:c>
      <x:c r="H153" t="s">
        <x:v>97</x:v>
      </x:c>
      <x:c r="I153" s="6">
        <x:v>27.683044870648246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20.799999999999997</x:v>
      </x:c>
      <x:c r="S153" s="8">
        <x:v>75764.20875628966</x:v>
      </x:c>
      <x:c r="T153" s="12">
        <x:v>270010.9496371179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228668</x:v>
      </x:c>
      <x:c r="B154" s="1">
        <x:v>44782.419820778574</x:v>
      </x:c>
      <x:c r="C154" s="6">
        <x:v>2.535816875</x:v>
      </x:c>
      <x:c r="D154" s="14" t="s">
        <x:v>94</x:v>
      </x:c>
      <x:c r="E154" s="15">
        <x:v>44771.473020239646</x:v>
      </x:c>
      <x:c r="F154" t="s">
        <x:v>99</x:v>
      </x:c>
      <x:c r="G154" s="6">
        <x:v>98.42939665705859</x:v>
      </x:c>
      <x:c r="H154" t="s">
        <x:v>97</x:v>
      </x:c>
      <x:c r="I154" s="6">
        <x:v>27.70191968961808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20.798999999999996</x:v>
      </x:c>
      <x:c r="S154" s="8">
        <x:v>75763.31400449862</x:v>
      </x:c>
      <x:c r="T154" s="12">
        <x:v>269993.86939704674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228675</x:v>
      </x:c>
      <x:c r="B155" s="1">
        <x:v>44782.419832551044</x:v>
      </x:c>
      <x:c r="C155" s="6">
        <x:v>2.5527692416666667</x:v>
      </x:c>
      <x:c r="D155" s="14" t="s">
        <x:v>94</x:v>
      </x:c>
      <x:c r="E155" s="15">
        <x:v>44771.473020239646</x:v>
      </x:c>
      <x:c r="F155" t="s">
        <x:v>99</x:v>
      </x:c>
      <x:c r="G155" s="6">
        <x:v>98.39763530065115</x:v>
      </x:c>
      <x:c r="H155" t="s">
        <x:v>97</x:v>
      </x:c>
      <x:c r="I155" s="6">
        <x:v>27.689236280458317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20.803999999999995</x:v>
      </x:c>
      <x:c r="S155" s="8">
        <x:v>75751.2058749685</x:v>
      </x:c>
      <x:c r="T155" s="12">
        <x:v>270004.7321122989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228695</x:v>
      </x:c>
      <x:c r="B156" s="1">
        <x:v>44782.4198442815</x:v>
      </x:c>
      <x:c r="C156" s="6">
        <x:v>2.5696610933333335</x:v>
      </x:c>
      <x:c r="D156" s="14" t="s">
        <x:v>94</x:v>
      </x:c>
      <x:c r="E156" s="15">
        <x:v>44771.473020239646</x:v>
      </x:c>
      <x:c r="F156" t="s">
        <x:v>99</x:v>
      </x:c>
      <x:c r="G156" s="6">
        <x:v>98.44143730468575</x:v>
      </x:c>
      <x:c r="H156" t="s">
        <x:v>97</x:v>
      </x:c>
      <x:c r="I156" s="6">
        <x:v>27.68929639128919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20.798999999999996</x:v>
      </x:c>
      <x:c r="S156" s="8">
        <x:v>75730.35539457457</x:v>
      </x:c>
      <x:c r="T156" s="12">
        <x:v>270003.21441049693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228686</x:v>
      </x:c>
      <x:c r="B157" s="1">
        <x:v>44782.419855451604</x:v>
      </x:c>
      <x:c r="C157" s="6">
        <x:v>2.58574604</x:v>
      </x:c>
      <x:c r="D157" s="14" t="s">
        <x:v>94</x:v>
      </x:c>
      <x:c r="E157" s="15">
        <x:v>44771.473020239646</x:v>
      </x:c>
      <x:c r="F157" t="s">
        <x:v>99</x:v>
      </x:c>
      <x:c r="G157" s="6">
        <x:v>98.49851784836018</x:v>
      </x:c>
      <x:c r="H157" t="s">
        <x:v>97</x:v>
      </x:c>
      <x:c r="I157" s="6">
        <x:v>27.675470928548293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20.793999999999997</x:v>
      </x:c>
      <x:c r="S157" s="8">
        <x:v>75738.89029414687</x:v>
      </x:c>
      <x:c r="T157" s="12">
        <x:v>269999.5467369982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228703</x:v>
      </x:c>
      <x:c r="B158" s="1">
        <x:v>44782.41986722802</x:v>
      </x:c>
      <x:c r="C158" s="6">
        <x:v>2.602704085</x:v>
      </x:c>
      <x:c r="D158" s="14" t="s">
        <x:v>94</x:v>
      </x:c>
      <x:c r="E158" s="15">
        <x:v>44771.473020239646</x:v>
      </x:c>
      <x:c r="F158" t="s">
        <x:v>99</x:v>
      </x:c>
      <x:c r="G158" s="6">
        <x:v>98.43117266641966</x:v>
      </x:c>
      <x:c r="H158" t="s">
        <x:v>97</x:v>
      </x:c>
      <x:c r="I158" s="6">
        <x:v>27.69085927326887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20.799999999999997</x:v>
      </x:c>
      <x:c r="S158" s="8">
        <x:v>75736.91192786918</x:v>
      </x:c>
      <x:c r="T158" s="12">
        <x:v>269992.6572441032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228712</x:v>
      </x:c>
      <x:c r="B159" s="1">
        <x:v>44782.41987899645</x:v>
      </x:c>
      <x:c r="C159" s="6">
        <x:v>2.61965063</x:v>
      </x:c>
      <x:c r="D159" s="14" t="s">
        <x:v>94</x:v>
      </x:c>
      <x:c r="E159" s="15">
        <x:v>44771.473020239646</x:v>
      </x:c>
      <x:c r="F159" t="s">
        <x:v>99</x:v>
      </x:c>
      <x:c r="G159" s="6">
        <x:v>98.47407646235675</x:v>
      </x:c>
      <x:c r="H159" t="s">
        <x:v>97</x:v>
      </x:c>
      <x:c r="I159" s="6">
        <x:v>27.69188115803354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20.794999999999998</x:v>
      </x:c>
      <x:c r="S159" s="8">
        <x:v>75729.64951647435</x:v>
      </x:c>
      <x:c r="T159" s="12">
        <x:v>269984.7658538358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228721</x:v>
      </x:c>
      <x:c r="B160" s="1">
        <x:v>44782.41989017276</x:v>
      </x:c>
      <x:c r="C160" s="6">
        <x:v>2.6357445116666667</x:v>
      </x:c>
      <x:c r="D160" s="14" t="s">
        <x:v>94</x:v>
      </x:c>
      <x:c r="E160" s="15">
        <x:v>44771.473020239646</x:v>
      </x:c>
      <x:c r="F160" t="s">
        <x:v>99</x:v>
      </x:c>
      <x:c r="G160" s="6">
        <x:v>98.47817782877148</x:v>
      </x:c>
      <x:c r="H160" t="s">
        <x:v>97</x:v>
      </x:c>
      <x:c r="I160" s="6">
        <x:v>27.687583233032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20.794999999999998</x:v>
      </x:c>
      <x:c r="S160" s="8">
        <x:v>75740.09044245392</x:v>
      </x:c>
      <x:c r="T160" s="12">
        <x:v>269977.39471525635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228736</x:v>
      </x:c>
      <x:c r="B161" s="1">
        <x:v>44782.41990193387</x:v>
      </x:c>
      <x:c r="C161" s="6">
        <x:v>2.6526805033333334</x:v>
      </x:c>
      <x:c r="D161" s="14" t="s">
        <x:v>94</x:v>
      </x:c>
      <x:c r="E161" s="15">
        <x:v>44771.473020239646</x:v>
      </x:c>
      <x:c r="F161" t="s">
        <x:v>99</x:v>
      </x:c>
      <x:c r="G161" s="6">
        <x:v>98.4911434514566</x:v>
      </x:c>
      <x:c r="H161" t="s">
        <x:v>97</x:v>
      </x:c>
      <x:c r="I161" s="6">
        <x:v>27.673998219569967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20.794999999999998</x:v>
      </x:c>
      <x:c r="S161" s="8">
        <x:v>75717.07253820937</x:v>
      </x:c>
      <x:c r="T161" s="12">
        <x:v>269985.97114197677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228745</x:v>
      </x:c>
      <x:c r="B162" s="1">
        <x:v>44782.41991367193</x:v>
      </x:c>
      <x:c r="C162" s="6">
        <x:v>2.6695833183333333</x:v>
      </x:c>
      <x:c r="D162" s="14" t="s">
        <x:v>94</x:v>
      </x:c>
      <x:c r="E162" s="15">
        <x:v>44771.473020239646</x:v>
      </x:c>
      <x:c r="F162" t="s">
        <x:v>99</x:v>
      </x:c>
      <x:c r="G162" s="6">
        <x:v>98.48425869752502</x:v>
      </x:c>
      <x:c r="H162" t="s">
        <x:v>97</x:v>
      </x:c>
      <x:c r="I162" s="6">
        <x:v>27.681211494206764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20.794999999999998</x:v>
      </x:c>
      <x:c r="S162" s="8">
        <x:v>75712.21092631697</x:v>
      </x:c>
      <x:c r="T162" s="12">
        <x:v>269985.90610988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228751</x:v>
      </x:c>
      <x:c r="B163" s="1">
        <x:v>44782.41992485327</x:v>
      </x:c>
      <x:c r="C163" s="6">
        <x:v>2.68568444</x:v>
      </x:c>
      <x:c r="D163" s="14" t="s">
        <x:v>94</x:v>
      </x:c>
      <x:c r="E163" s="15">
        <x:v>44771.473020239646</x:v>
      </x:c>
      <x:c r="F163" t="s">
        <x:v>99</x:v>
      </x:c>
      <x:c r="G163" s="6">
        <x:v>98.49648289366593</x:v>
      </x:c>
      <x:c r="H163" t="s">
        <x:v>97</x:v>
      </x:c>
      <x:c r="I163" s="6">
        <x:v>27.686801792713595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20.792999999999996</x:v>
      </x:c>
      <x:c r="S163" s="8">
        <x:v>75697.43002636687</x:v>
      </x:c>
      <x:c r="T163" s="12">
        <x:v>269960.4783581825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228755</x:v>
      </x:c>
      <x:c r="B164" s="1">
        <x:v>44782.41993660986</x:v>
      </x:c>
      <x:c r="C164" s="6">
        <x:v>2.70261393</x:v>
      </x:c>
      <x:c r="D164" s="14" t="s">
        <x:v>94</x:v>
      </x:c>
      <x:c r="E164" s="15">
        <x:v>44771.473020239646</x:v>
      </x:c>
      <x:c r="F164" t="s">
        <x:v>99</x:v>
      </x:c>
      <x:c r="G164" s="6">
        <x:v>98.51814940625819</x:v>
      </x:c>
      <x:c r="H164" t="s">
        <x:v>97</x:v>
      </x:c>
      <x:c r="I164" s="6">
        <x:v>27.68250387421722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20.790999999999997</x:v>
      </x:c>
      <x:c r="S164" s="8">
        <x:v>75695.47275405355</x:v>
      </x:c>
      <x:c r="T164" s="12">
        <x:v>269968.423469938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228770</x:v>
      </x:c>
      <x:c r="B165" s="1">
        <x:v>44782.41994838507</x:v>
      </x:c>
      <x:c r="C165" s="6">
        <x:v>2.719570231666667</x:v>
      </x:c>
      <x:c r="D165" s="14" t="s">
        <x:v>94</x:v>
      </x:c>
      <x:c r="E165" s="15">
        <x:v>44771.473020239646</x:v>
      </x:c>
      <x:c r="F165" t="s">
        <x:v>99</x:v>
      </x:c>
      <x:c r="G165" s="6">
        <x:v>98.50374354405278</x:v>
      </x:c>
      <x:c r="H165" t="s">
        <x:v>97</x:v>
      </x:c>
      <x:c r="I165" s="6">
        <x:v>27.68839472893933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20.791999999999998</x:v>
      </x:c>
      <x:c r="S165" s="8">
        <x:v>75694.10859687204</x:v>
      </x:c>
      <x:c r="T165" s="12">
        <x:v>269964.8055872346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228779</x:v>
      </x:c>
      <x:c r="B166" s="1">
        <x:v>44782.41995956682</x:v>
      </x:c>
      <x:c r="C166" s="6">
        <x:v>2.735671943333333</x:v>
      </x:c>
      <x:c r="D166" s="14" t="s">
        <x:v>94</x:v>
      </x:c>
      <x:c r="E166" s="15">
        <x:v>44771.473020239646</x:v>
      </x:c>
      <x:c r="F166" t="s">
        <x:v>99</x:v>
      </x:c>
      <x:c r="G166" s="6">
        <x:v>98.52061715785473</x:v>
      </x:c>
      <x:c r="H166" t="s">
        <x:v>97</x:v>
      </x:c>
      <x:c r="I166" s="6">
        <x:v>27.679919114694258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20.790999999999997</x:v>
      </x:c>
      <x:c r="S166" s="8">
        <x:v>75688.20641972446</x:v>
      </x:c>
      <x:c r="T166" s="12">
        <x:v>269974.93261620816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228788</x:v>
      </x:c>
      <x:c r="B167" s="1">
        <x:v>44782.4199713315</x:v>
      </x:c>
      <x:c r="C167" s="6">
        <x:v>2.7526130933333333</x:v>
      </x:c>
      <x:c r="D167" s="14" t="s">
        <x:v>94</x:v>
      </x:c>
      <x:c r="E167" s="15">
        <x:v>44771.473020239646</x:v>
      </x:c>
      <x:c r="F167" t="s">
        <x:v>99</x:v>
      </x:c>
      <x:c r="G167" s="6">
        <x:v>98.55305687183935</x:v>
      </x:c>
      <x:c r="H167" t="s">
        <x:v>97</x:v>
      </x:c>
      <x:c r="I167" s="6">
        <x:v>27.67354739041957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20.787999999999997</x:v>
      </x:c>
      <x:c r="S167" s="8">
        <x:v>75690.1753386574</x:v>
      </x:c>
      <x:c r="T167" s="12">
        <x:v>269964.0000269023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228799</x:v>
      </x:c>
      <x:c r="B168" s="1">
        <x:v>44782.41998309542</x:v>
      </x:c>
      <x:c r="C168" s="6">
        <x:v>2.769553135</x:v>
      </x:c>
      <x:c r="D168" s="14" t="s">
        <x:v>94</x:v>
      </x:c>
      <x:c r="E168" s="15">
        <x:v>44771.473020239646</x:v>
      </x:c>
      <x:c r="F168" t="s">
        <x:v>99</x:v>
      </x:c>
      <x:c r="G168" s="6">
        <x:v>98.5494974585777</x:v>
      </x:c>
      <x:c r="H168" t="s">
        <x:v>97</x:v>
      </x:c>
      <x:c r="I168" s="6">
        <x:v>27.677274246545494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20.787999999999997</x:v>
      </x:c>
      <x:c r="S168" s="8">
        <x:v>75684.17275765755</x:v>
      </x:c>
      <x:c r="T168" s="12">
        <x:v>269960.6233328882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228806</x:v>
      </x:c>
      <x:c r="B169" s="1">
        <x:v>44782.41999427835</x:v>
      </x:c>
      <x:c r="C169" s="6">
        <x:v>2.785656555</x:v>
      </x:c>
      <x:c r="D169" s="14" t="s">
        <x:v>94</x:v>
      </x:c>
      <x:c r="E169" s="15">
        <x:v>44771.473020239646</x:v>
      </x:c>
      <x:c r="F169" t="s">
        <x:v>99</x:v>
      </x:c>
      <x:c r="G169" s="6">
        <x:v>98.55343329060408</x:v>
      </x:c>
      <x:c r="H169" t="s">
        <x:v>97</x:v>
      </x:c>
      <x:c r="I169" s="6">
        <x:v>27.682353597445854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20.786999999999995</x:v>
      </x:c>
      <x:c r="S169" s="8">
        <x:v>75675.97597847713</x:v>
      </x:c>
      <x:c r="T169" s="12">
        <x:v>269960.03645353054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228815</x:v>
      </x:c>
      <x:c r="B170" s="1">
        <x:v>44782.420005998516</x:v>
      </x:c>
      <x:c r="C170" s="6">
        <x:v>2.8025336016666667</x:v>
      </x:c>
      <x:c r="D170" s="14" t="s">
        <x:v>94</x:v>
      </x:c>
      <x:c r="E170" s="15">
        <x:v>44771.473020239646</x:v>
      </x:c>
      <x:c r="F170" t="s">
        <x:v>99</x:v>
      </x:c>
      <x:c r="G170" s="6">
        <x:v>98.59014546068676</x:v>
      </x:c>
      <x:c r="H170" t="s">
        <x:v>97</x:v>
      </x:c>
      <x:c r="I170" s="6">
        <x:v>27.689927555077702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20.781999999999996</x:v>
      </x:c>
      <x:c r="S170" s="8">
        <x:v>75669.31096391559</x:v>
      </x:c>
      <x:c r="T170" s="12">
        <x:v>269950.3483451591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228821</x:v>
      </x:c>
      <x:c r="B171" s="1">
        <x:v>44782.42001774883</x:v>
      </x:c>
      <x:c r="C171" s="6">
        <x:v>2.819454056666667</x:v>
      </x:c>
      <x:c r="D171" s="14" t="s">
        <x:v>94</x:v>
      </x:c>
      <x:c r="E171" s="15">
        <x:v>44771.473020239646</x:v>
      </x:c>
      <x:c r="F171" t="s">
        <x:v>99</x:v>
      </x:c>
      <x:c r="G171" s="6">
        <x:v>98.54083346616109</x:v>
      </x:c>
      <x:c r="H171" t="s">
        <x:v>97</x:v>
      </x:c>
      <x:c r="I171" s="6">
        <x:v>27.69554792357485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20.786999999999995</x:v>
      </x:c>
      <x:c r="S171" s="8">
        <x:v>75660.7637323874</x:v>
      </x:c>
      <x:c r="T171" s="12">
        <x:v>269958.77947158384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228832</x:v>
      </x:c>
      <x:c r="B172" s="1">
        <x:v>44782.42002929508</x:v>
      </x:c>
      <x:c r="C172" s="6">
        <x:v>2.836080646666667</x:v>
      </x:c>
      <x:c r="D172" s="14" t="s">
        <x:v>94</x:v>
      </x:c>
      <x:c r="E172" s="15">
        <x:v>44771.473020239646</x:v>
      </x:c>
      <x:c r="F172" t="s">
        <x:v>99</x:v>
      </x:c>
      <x:c r="G172" s="6">
        <x:v>98.567770256156</x:v>
      </x:c>
      <x:c r="H172" t="s">
        <x:v>97</x:v>
      </x:c>
      <x:c r="I172" s="6">
        <x:v>27.69494681419519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20.783999999999995</x:v>
      </x:c>
      <x:c r="S172" s="8">
        <x:v>75665.3030864196</x:v>
      </x:c>
      <x:c r="T172" s="12">
        <x:v>269948.40955905314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228844</x:v>
      </x:c>
      <x:c r="B173" s="1">
        <x:v>44782.42004099285</x:v>
      </x:c>
      <x:c r="C173" s="6">
        <x:v>2.852925435</x:v>
      </x:c>
      <x:c r="D173" s="14" t="s">
        <x:v>94</x:v>
      </x:c>
      <x:c r="E173" s="15">
        <x:v>44771.473020239646</x:v>
      </x:c>
      <x:c r="F173" t="s">
        <x:v>99</x:v>
      </x:c>
      <x:c r="G173" s="6">
        <x:v>98.59661773420987</x:v>
      </x:c>
      <x:c r="H173" t="s">
        <x:v>97</x:v>
      </x:c>
      <x:c r="I173" s="6">
        <x:v>27.701559023293157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20.779999999999998</x:v>
      </x:c>
      <x:c r="S173" s="8">
        <x:v>75656.65921968612</x:v>
      </x:c>
      <x:c r="T173" s="12">
        <x:v>269943.53179844527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228853</x:v>
      </x:c>
      <x:c r="B174" s="1">
        <x:v>44782.420052382164</x:v>
      </x:c>
      <x:c r="C174" s="6">
        <x:v>2.869326055</x:v>
      </x:c>
      <x:c r="D174" s="14" t="s">
        <x:v>94</x:v>
      </x:c>
      <x:c r="E174" s="15">
        <x:v>44771.473020239646</x:v>
      </x:c>
      <x:c r="F174" t="s">
        <x:v>99</x:v>
      </x:c>
      <x:c r="G174" s="6">
        <x:v>98.5814459910174</x:v>
      </x:c>
      <x:c r="H174" t="s">
        <x:v>97</x:v>
      </x:c>
      <x:c r="I174" s="6">
        <x:v>27.69903436009963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20.781999999999996</x:v>
      </x:c>
      <x:c r="S174" s="8">
        <x:v>75637.21369131049</x:v>
      </x:c>
      <x:c r="T174" s="12">
        <x:v>269949.4484419881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228862</x:v>
      </x:c>
      <x:c r="B175" s="1">
        <x:v>44782.42006427217</x:v>
      </x:c>
      <x:c r="C175" s="6">
        <x:v>2.886447653333333</x:v>
      </x:c>
      <x:c r="D175" s="14" t="s">
        <x:v>94</x:v>
      </x:c>
      <x:c r="E175" s="15">
        <x:v>44771.473020239646</x:v>
      </x:c>
      <x:c r="F175" t="s">
        <x:v>99</x:v>
      </x:c>
      <x:c r="G175" s="6">
        <x:v>98.6214362047156</x:v>
      </x:c>
      <x:c r="H175" t="s">
        <x:v>97</x:v>
      </x:c>
      <x:c r="I175" s="6">
        <x:v>27.68478808196369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20.778999999999996</x:v>
      </x:c>
      <x:c r="S175" s="8">
        <x:v>75630.072200901</x:v>
      </x:c>
      <x:c r="T175" s="12">
        <x:v>269933.76645466377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228869</x:v>
      </x:c>
      <x:c r="B176" s="1">
        <x:v>44782.42007562341</x:v>
      </x:c>
      <x:c r="C176" s="6">
        <x:v>2.9027934516666667</x:v>
      </x:c>
      <x:c r="D176" s="14" t="s">
        <x:v>94</x:v>
      </x:c>
      <x:c r="E176" s="15">
        <x:v>44771.473020239646</x:v>
      </x:c>
      <x:c r="F176" t="s">
        <x:v>99</x:v>
      </x:c>
      <x:c r="G176" s="6">
        <x:v>98.62675606880262</x:v>
      </x:c>
      <x:c r="H176" t="s">
        <x:v>97</x:v>
      </x:c>
      <x:c r="I176" s="6">
        <x:v>27.688424784347262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20.777999999999995</x:v>
      </x:c>
      <x:c r="S176" s="8">
        <x:v>75642.88710341435</x:v>
      </x:c>
      <x:c r="T176" s="12">
        <x:v>269941.2752238948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228876</x:v>
      </x:c>
      <x:c r="B177" s="1">
        <x:v>44782.42008705216</x:v>
      </x:c>
      <x:c r="C177" s="6">
        <x:v>2.9192508416666665</x:v>
      </x:c>
      <x:c r="D177" s="14" t="s">
        <x:v>94</x:v>
      </x:c>
      <x:c r="E177" s="15">
        <x:v>44771.473020239646</x:v>
      </x:c>
      <x:c r="F177" t="s">
        <x:v>99</x:v>
      </x:c>
      <x:c r="G177" s="6">
        <x:v>98.60074158390663</x:v>
      </x:c>
      <x:c r="H177" t="s">
        <x:v>97</x:v>
      </x:c>
      <x:c r="I177" s="6">
        <x:v>27.67883712292678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20.781999999999996</x:v>
      </x:c>
      <x:c r="S177" s="8">
        <x:v>75653.78873270334</x:v>
      </x:c>
      <x:c r="T177" s="12">
        <x:v>269933.9884291665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228885</x:v>
      </x:c>
      <x:c r="B178" s="1">
        <x:v>44782.420098622184</x:v>
      </x:c>
      <x:c r="C178" s="6">
        <x:v>2.935911675</x:v>
      </x:c>
      <x:c r="D178" s="14" t="s">
        <x:v>94</x:v>
      </x:c>
      <x:c r="E178" s="15">
        <x:v>44771.473020239646</x:v>
      </x:c>
      <x:c r="F178" t="s">
        <x:v>99</x:v>
      </x:c>
      <x:c r="G178" s="6">
        <x:v>98.64727386698237</x:v>
      </x:c>
      <x:c r="H178" t="s">
        <x:v>97</x:v>
      </x:c>
      <x:c r="I178" s="6">
        <x:v>27.676162200332783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20.776999999999997</x:v>
      </x:c>
      <x:c r="S178" s="8">
        <x:v>75645.47584953264</x:v>
      </x:c>
      <x:c r="T178" s="12">
        <x:v>269923.6275295916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228891</x:v>
      </x:c>
      <x:c r="B179" s="1">
        <x:v>44782.42011006293</x:v>
      </x:c>
      <x:c r="C179" s="6">
        <x:v>2.952386345</x:v>
      </x:c>
      <x:c r="D179" s="14" t="s">
        <x:v>94</x:v>
      </x:c>
      <x:c r="E179" s="15">
        <x:v>44771.473020239646</x:v>
      </x:c>
      <x:c r="F179" t="s">
        <x:v>99</x:v>
      </x:c>
      <x:c r="G179" s="6">
        <x:v>98.64750989082276</x:v>
      </x:c>
      <x:c r="H179" t="s">
        <x:v>97</x:v>
      </x:c>
      <x:c r="I179" s="6">
        <x:v>27.685118691108528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20.775999999999996</x:v>
      </x:c>
      <x:c r="S179" s="8">
        <x:v>75627.31695138032</x:v>
      </x:c>
      <x:c r="T179" s="12">
        <x:v>269938.3856808931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228903</x:v>
      </x:c>
      <x:c r="B180" s="1">
        <x:v>44782.42012206728</x:v>
      </x:c>
      <x:c r="C180" s="6">
        <x:v>2.9696726066666668</x:v>
      </x:c>
      <x:c r="D180" s="14" t="s">
        <x:v>94</x:v>
      </x:c>
      <x:c r="E180" s="15">
        <x:v>44771.473020239646</x:v>
      </x:c>
      <x:c r="F180" t="s">
        <x:v>99</x:v>
      </x:c>
      <x:c r="G180" s="6">
        <x:v>98.66404486316742</x:v>
      </x:c>
      <x:c r="H180" t="s">
        <x:v>97</x:v>
      </x:c>
      <x:c r="I180" s="6">
        <x:v>27.68623074028892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20.773999999999997</x:v>
      </x:c>
      <x:c r="S180" s="8">
        <x:v>75612.95109963663</x:v>
      </x:c>
      <x:c r="T180" s="12">
        <x:v>269931.4064309102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228915</x:v>
      </x:c>
      <x:c r="B181" s="1">
        <x:v>44782.42013332611</x:v>
      </x:c>
      <x:c r="C181" s="6">
        <x:v>2.9858853316666667</x:v>
      </x:c>
      <x:c r="D181" s="14" t="s">
        <x:v>94</x:v>
      </x:c>
      <x:c r="E181" s="15">
        <x:v>44771.473020239646</x:v>
      </x:c>
      <x:c r="F181" t="s">
        <x:v>99</x:v>
      </x:c>
      <x:c r="G181" s="6">
        <x:v>98.6615380913807</x:v>
      </x:c>
      <x:c r="H181" t="s">
        <x:v>97</x:v>
      </x:c>
      <x:c r="I181" s="6">
        <x:v>27.679648616719987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20.774999999999995</x:v>
      </x:c>
      <x:c r="S181" s="8">
        <x:v>75624.30169502394</x:v>
      </x:c>
      <x:c r="T181" s="12">
        <x:v>269943.2825301569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228920</x:v>
      </x:c>
      <x:c r="B182" s="1">
        <x:v>44782.42014531862</x:v>
      </x:c>
      <x:c r="C182" s="6">
        <x:v>3.0031545466666665</x:v>
      </x:c>
      <x:c r="D182" s="14" t="s">
        <x:v>94</x:v>
      </x:c>
      <x:c r="E182" s="15">
        <x:v>44771.473020239646</x:v>
      </x:c>
      <x:c r="F182" t="s">
        <x:v>99</x:v>
      </x:c>
      <x:c r="G182" s="6">
        <x:v>98.66364257580408</x:v>
      </x:c>
      <x:c r="H182" t="s">
        <x:v>97</x:v>
      </x:c>
      <x:c r="I182" s="6">
        <x:v>27.686651515750327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20.773999999999997</x:v>
      </x:c>
      <x:c r="S182" s="8">
        <x:v>75621.25461727438</x:v>
      </x:c>
      <x:c r="T182" s="12">
        <x:v>269925.0884211298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228934</x:v>
      </x:c>
      <x:c r="B183" s="1">
        <x:v>44782.42015664258</x:v>
      </x:c>
      <x:c r="C183" s="6">
        <x:v>3.0194610533333335</x:v>
      </x:c>
      <x:c r="D183" s="14" t="s">
        <x:v>94</x:v>
      </x:c>
      <x:c r="E183" s="15">
        <x:v>44771.473020239646</x:v>
      </x:c>
      <x:c r="F183" t="s">
        <x:v>99</x:v>
      </x:c>
      <x:c r="G183" s="6">
        <x:v>98.66208406743453</x:v>
      </x:c>
      <x:c r="H183" t="s">
        <x:v>97</x:v>
      </x:c>
      <x:c r="I183" s="6">
        <x:v>27.67907756551176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20.774999999999995</x:v>
      </x:c>
      <x:c r="S183" s="8">
        <x:v>75609.05380723222</x:v>
      </x:c>
      <x:c r="T183" s="12">
        <x:v>269926.8289995764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228937</x:v>
      </x:c>
      <x:c r="B184" s="1">
        <x:v>44782.42016790358</x:v>
      </x:c>
      <x:c r="C184" s="6">
        <x:v>3.0356768916666668</x:v>
      </x:c>
      <x:c r="D184" s="14" t="s">
        <x:v>94</x:v>
      </x:c>
      <x:c r="E184" s="15">
        <x:v>44771.473020239646</x:v>
      </x:c>
      <x:c r="F184" t="s">
        <x:v>99</x:v>
      </x:c>
      <x:c r="G184" s="6">
        <x:v>98.6875101476503</x:v>
      </x:c>
      <x:c r="H184" t="s">
        <x:v>97</x:v>
      </x:c>
      <x:c r="I184" s="6">
        <x:v>27.680099446689383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20.771999999999995</x:v>
      </x:c>
      <x:c r="S184" s="8">
        <x:v>75602.88293514334</x:v>
      </x:c>
      <x:c r="T184" s="12">
        <x:v>269935.2893966178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228950</x:v>
      </x:c>
      <x:c r="B185" s="1">
        <x:v>44782.42018006925</x:v>
      </x:c>
      <x:c r="C185" s="6">
        <x:v>3.053195458333333</x:v>
      </x:c>
      <x:c r="D185" s="14" t="s">
        <x:v>94</x:v>
      </x:c>
      <x:c r="E185" s="15">
        <x:v>44771.473020239646</x:v>
      </x:c>
      <x:c r="F185" t="s">
        <x:v>99</x:v>
      </x:c>
      <x:c r="G185" s="6">
        <x:v>98.713059885161</x:v>
      </x:c>
      <x:c r="H185" t="s">
        <x:v>97</x:v>
      </x:c>
      <x:c r="I185" s="6">
        <x:v>27.68100110681098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20.769</x:v>
      </x:c>
      <x:c r="S185" s="8">
        <x:v>75601.52847262289</x:v>
      </x:c>
      <x:c r="T185" s="12">
        <x:v>269934.8234493064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228957</x:v>
      </x:c>
      <x:c r="B186" s="1">
        <x:v>44782.42019168063</x:v>
      </x:c>
      <x:c r="C186" s="6">
        <x:v>3.06991584</x:v>
      </x:c>
      <x:c r="D186" s="14" t="s">
        <x:v>94</x:v>
      </x:c>
      <x:c r="E186" s="15">
        <x:v>44771.473020239646</x:v>
      </x:c>
      <x:c r="F186" t="s">
        <x:v>99</x:v>
      </x:c>
      <x:c r="G186" s="6">
        <x:v>98.76337077468554</x:v>
      </x:c>
      <x:c r="H186" t="s">
        <x:v>97</x:v>
      </x:c>
      <x:c r="I186" s="6">
        <x:v>27.67444904878039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20.763999999999996</x:v>
      </x:c>
      <x:c r="S186" s="8">
        <x:v>75609.59770761116</x:v>
      </x:c>
      <x:c r="T186" s="12">
        <x:v>269926.27302074485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228967</x:v>
      </x:c>
      <x:c r="B187" s="1">
        <x:v>44782.42020325884</x:v>
      </x:c>
      <x:c r="C187" s="6">
        <x:v>3.0865884566666666</x:v>
      </x:c>
      <x:c r="D187" s="14" t="s">
        <x:v>94</x:v>
      </x:c>
      <x:c r="E187" s="15">
        <x:v>44771.473020239646</x:v>
      </x:c>
      <x:c r="F187" t="s">
        <x:v>99</x:v>
      </x:c>
      <x:c r="G187" s="6">
        <x:v>98.67753725301108</x:v>
      </x:c>
      <x:c r="H187" t="s">
        <x:v>97</x:v>
      </x:c>
      <x:c r="I187" s="6">
        <x:v>27.690528663558325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20.771999999999995</x:v>
      </x:c>
      <x:c r="S187" s="8">
        <x:v>75590.5730807917</x:v>
      </x:c>
      <x:c r="T187" s="12">
        <x:v>269926.8866058326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228978</x:v>
      </x:c>
      <x:c r="B188" s="1">
        <x:v>44782.42021482885</x:v>
      </x:c>
      <x:c r="C188" s="6">
        <x:v>3.1032492733333332</x:v>
      </x:c>
      <x:c r="D188" s="14" t="s">
        <x:v>94</x:v>
      </x:c>
      <x:c r="E188" s="15">
        <x:v>44771.473020239646</x:v>
      </x:c>
      <x:c r="F188" t="s">
        <x:v>99</x:v>
      </x:c>
      <x:c r="G188" s="6">
        <x:v>98.69295823817845</x:v>
      </x:c>
      <x:c r="H188" t="s">
        <x:v>97</x:v>
      </x:c>
      <x:c r="I188" s="6">
        <x:v>27.692812876766766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20.769999999999996</x:v>
      </x:c>
      <x:c r="S188" s="8">
        <x:v>75588.42991593917</x:v>
      </x:c>
      <x:c r="T188" s="12">
        <x:v>269922.58338760736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228986</x:v>
      </x:c>
      <x:c r="B189" s="1">
        <x:v>44782.42022576352</x:v>
      </x:c>
      <x:c r="C189" s="6">
        <x:v>3.1189951933333333</x:v>
      </x:c>
      <x:c r="D189" s="14" t="s">
        <x:v>94</x:v>
      </x:c>
      <x:c r="E189" s="15">
        <x:v>44771.473020239646</x:v>
      </x:c>
      <x:c r="F189" t="s">
        <x:v>99</x:v>
      </x:c>
      <x:c r="G189" s="6">
        <x:v>98.76687056802432</x:v>
      </x:c>
      <x:c r="H189" t="s">
        <x:v>97</x:v>
      </x:c>
      <x:c r="I189" s="6">
        <x:v>27.689206225043108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20.761999999999997</x:v>
      </x:c>
      <x:c r="S189" s="8">
        <x:v>75592.40252271116</x:v>
      </x:c>
      <x:c r="T189" s="12">
        <x:v>269923.8168210904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228992</x:v>
      </x:c>
      <x:c r="B190" s="1">
        <x:v>44782.42023743204</x:v>
      </x:c>
      <x:c r="C190" s="6">
        <x:v>3.1357978633333334</x:v>
      </x:c>
      <x:c r="D190" s="14" t="s">
        <x:v>94</x:v>
      </x:c>
      <x:c r="E190" s="15">
        <x:v>44771.473020239646</x:v>
      </x:c>
      <x:c r="F190" t="s">
        <x:v>99</x:v>
      </x:c>
      <x:c r="G190" s="6">
        <x:v>98.6634489918901</x:v>
      </x:c>
      <x:c r="H190" t="s">
        <x:v>97</x:v>
      </x:c>
      <x:c r="I190" s="6">
        <x:v>27.69605886663203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20.772999999999996</x:v>
      </x:c>
      <x:c r="S190" s="8">
        <x:v>75575.1976798533</x:v>
      </x:c>
      <x:c r="T190" s="12">
        <x:v>269912.69573561416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229005</x:v>
      </x:c>
      <x:c r="B191" s="1">
        <x:v>44782.42024940542</x:v>
      </x:c>
      <x:c r="C191" s="6">
        <x:v>3.153039533333333</x:v>
      </x:c>
      <x:c r="D191" s="14" t="s">
        <x:v>94</x:v>
      </x:c>
      <x:c r="E191" s="15">
        <x:v>44771.473020239646</x:v>
      </x:c>
      <x:c r="F191" t="s">
        <x:v>99</x:v>
      </x:c>
      <x:c r="G191" s="6">
        <x:v>98.71554986463953</x:v>
      </x:c>
      <x:c r="H191" t="s">
        <x:v>97</x:v>
      </x:c>
      <x:c r="I191" s="6">
        <x:v>27.696810253622516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20.766999999999996</x:v>
      </x:c>
      <x:c r="S191" s="8">
        <x:v>75569.29308613534</x:v>
      </x:c>
      <x:c r="T191" s="12">
        <x:v>269916.5196864886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229013</x:v>
      </x:c>
      <x:c r="B192" s="1">
        <x:v>44782.420260553234</x:v>
      </x:c>
      <x:c r="C192" s="6">
        <x:v>3.16909239</x:v>
      </x:c>
      <x:c r="D192" s="14" t="s">
        <x:v>94</x:v>
      </x:c>
      <x:c r="E192" s="15">
        <x:v>44771.473020239646</x:v>
      </x:c>
      <x:c r="F192" t="s">
        <x:v>99</x:v>
      </x:c>
      <x:c r="G192" s="6">
        <x:v>98.73907845370131</x:v>
      </x:c>
      <x:c r="H192" t="s">
        <x:v>97</x:v>
      </x:c>
      <x:c r="I192" s="6">
        <x:v>27.681421881617098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20.766</x:v>
      </x:c>
      <x:c r="S192" s="8">
        <x:v>75558.84121196273</x:v>
      </x:c>
      <x:c r="T192" s="12">
        <x:v>269908.2877529165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229016</x:v>
      </x:c>
      <x:c r="B193" s="1">
        <x:v>44782.42027201893</x:v>
      </x:c>
      <x:c r="C193" s="6">
        <x:v>3.185602986666667</x:v>
      </x:c>
      <x:c r="D193" s="14" t="s">
        <x:v>94</x:v>
      </x:c>
      <x:c r="E193" s="15">
        <x:v>44771.473020239646</x:v>
      </x:c>
      <x:c r="F193" t="s">
        <x:v>99</x:v>
      </x:c>
      <x:c r="G193" s="6">
        <x:v>98.70138860172686</x:v>
      </x:c>
      <x:c r="H193" t="s">
        <x:v>97</x:v>
      </x:c>
      <x:c r="I193" s="6">
        <x:v>27.69320359760286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20.769</x:v>
      </x:c>
      <x:c r="S193" s="8">
        <x:v>75557.09987058945</x:v>
      </x:c>
      <x:c r="T193" s="12">
        <x:v>269900.9110919212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229031</x:v>
      </x:c>
      <x:c r="B194" s="1">
        <x:v>44782.42028375009</x:v>
      </x:c>
      <x:c r="C194" s="6">
        <x:v>3.20249586</x:v>
      </x:c>
      <x:c r="D194" s="14" t="s">
        <x:v>94</x:v>
      </x:c>
      <x:c r="E194" s="15">
        <x:v>44771.473020239646</x:v>
      </x:c>
      <x:c r="F194" t="s">
        <x:v>99</x:v>
      </x:c>
      <x:c r="G194" s="6">
        <x:v>98.73799501932766</x:v>
      </x:c>
      <x:c r="H194" t="s">
        <x:v>97</x:v>
      </x:c>
      <x:c r="I194" s="6">
        <x:v>27.691760936280843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20.764999999999997</x:v>
      </x:c>
      <x:c r="S194" s="8">
        <x:v>75558.30698218399</x:v>
      </x:c>
      <x:c r="T194" s="12">
        <x:v>269915.64824402495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229035</x:v>
      </x:c>
      <x:c r="B195" s="1">
        <x:v>44782.420295413685</x:v>
      </x:c>
      <x:c r="C195" s="6">
        <x:v>3.2192914333333333</x:v>
      </x:c>
      <x:c r="D195" s="14" t="s">
        <x:v>94</x:v>
      </x:c>
      <x:c r="E195" s="15">
        <x:v>44771.473020239646</x:v>
      </x:c>
      <x:c r="F195" t="s">
        <x:v>99</x:v>
      </x:c>
      <x:c r="G195" s="6">
        <x:v>98.7400366489287</x:v>
      </x:c>
      <x:c r="H195" t="s">
        <x:v>97</x:v>
      </x:c>
      <x:c r="I195" s="6">
        <x:v>27.689627000877863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20.764999999999997</x:v>
      </x:c>
      <x:c r="S195" s="8">
        <x:v>75545.88052963857</x:v>
      </x:c>
      <x:c r="T195" s="12">
        <x:v>269918.1497031864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229049</x:v>
      </x:c>
      <x:c r="B196" s="1">
        <x:v>44782.4203068363</x:v>
      </x:c>
      <x:c r="C196" s="6">
        <x:v>3.2357400066666666</x:v>
      </x:c>
      <x:c r="D196" s="14" t="s">
        <x:v>94</x:v>
      </x:c>
      <x:c r="E196" s="15">
        <x:v>44771.473020239646</x:v>
      </x:c>
      <x:c r="F196" t="s">
        <x:v>99</x:v>
      </x:c>
      <x:c r="G196" s="6">
        <x:v>98.80391059484556</x:v>
      </x:c>
      <x:c r="H196" t="s">
        <x:v>97</x:v>
      </x:c>
      <x:c r="I196" s="6">
        <x:v>27.687342789837658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20.757999999999996</x:v>
      </x:c>
      <x:c r="S196" s="8">
        <x:v>75547.96956634532</x:v>
      </x:c>
      <x:c r="T196" s="12">
        <x:v>269914.83039957634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229060</x:v>
      </x:c>
      <x:c r="B197" s="1">
        <x:v>44782.420319018594</x:v>
      </x:c>
      <x:c r="C197" s="6">
        <x:v>3.253282513333333</x:v>
      </x:c>
      <x:c r="D197" s="14" t="s">
        <x:v>94</x:v>
      </x:c>
      <x:c r="E197" s="15">
        <x:v>44771.473020239646</x:v>
      </x:c>
      <x:c r="F197" t="s">
        <x:v>99</x:v>
      </x:c>
      <x:c r="G197" s="6">
        <x:v>98.80317413772097</x:v>
      </x:c>
      <x:c r="H197" t="s">
        <x:v>97</x:v>
      </x:c>
      <x:c r="I197" s="6">
        <x:v>27.697321196872508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20.756999999999998</x:v>
      </x:c>
      <x:c r="S197" s="8">
        <x:v>75535.5206344623</x:v>
      </x:c>
      <x:c r="T197" s="12">
        <x:v>269910.60626091284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229067</x:v>
      </x:c>
      <x:c r="B198" s="1">
        <x:v>44782.420329927285</x:v>
      </x:c>
      <x:c r="C198" s="6">
        <x:v>3.26899103</x:v>
      </x:c>
      <x:c r="D198" s="14" t="s">
        <x:v>94</x:v>
      </x:c>
      <x:c r="E198" s="15">
        <x:v>44771.473020239646</x:v>
      </x:c>
      <x:c r="F198" t="s">
        <x:v>99</x:v>
      </x:c>
      <x:c r="G198" s="6">
        <x:v>98.78617627768291</x:v>
      </x:c>
      <x:c r="H198" t="s">
        <x:v>97</x:v>
      </x:c>
      <x:c r="I198" s="6">
        <x:v>27.696659976211322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20.758999999999997</x:v>
      </x:c>
      <x:c r="S198" s="8">
        <x:v>75528.17934324185</x:v>
      </x:c>
      <x:c r="T198" s="12">
        <x:v>269892.6750327126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229078</x:v>
      </x:c>
      <x:c r="B199" s="1">
        <x:v>44782.42034183829</x:v>
      </x:c>
      <x:c r="C199" s="6">
        <x:v>3.2861428666666668</x:v>
      </x:c>
      <x:c r="D199" s="14" t="s">
        <x:v>94</x:v>
      </x:c>
      <x:c r="E199" s="15">
        <x:v>44771.473020239646</x:v>
      </x:c>
      <x:c r="F199" t="s">
        <x:v>99</x:v>
      </x:c>
      <x:c r="G199" s="6">
        <x:v>98.81508706108028</x:v>
      </x:c>
      <x:c r="H199" t="s">
        <x:v>97</x:v>
      </x:c>
      <x:c r="I199" s="6">
        <x:v>27.684878248090627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20.756999999999998</x:v>
      </x:c>
      <x:c r="S199" s="8">
        <x:v>75528.13563298744</x:v>
      </x:c>
      <x:c r="T199" s="12">
        <x:v>269891.58871704486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229082</x:v>
      </x:c>
      <x:c r="B200" s="1">
        <x:v>44782.42035304643</x:v>
      </x:c>
      <x:c r="C200" s="6">
        <x:v>3.302282583333333</x:v>
      </x:c>
      <x:c r="D200" s="14" t="s">
        <x:v>94</x:v>
      </x:c>
      <x:c r="E200" s="15">
        <x:v>44771.473020239646</x:v>
      </x:c>
      <x:c r="F200" t="s">
        <x:v>99</x:v>
      </x:c>
      <x:c r="G200" s="6">
        <x:v>98.80537810788812</x:v>
      </x:c>
      <x:c r="H200" t="s">
        <x:v>97</x:v>
      </x:c>
      <x:c r="I200" s="6">
        <x:v>27.68580996487981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20.757999999999996</x:v>
      </x:c>
      <x:c r="S200" s="8">
        <x:v>75534.00321369544</x:v>
      </x:c>
      <x:c r="T200" s="12">
        <x:v>269906.3137631169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229102</x:v>
      </x:c>
      <x:c r="B201" s="1">
        <x:v>44782.42036519453</x:v>
      </x:c>
      <x:c r="C201" s="6">
        <x:v>3.319775855</x:v>
      </x:c>
      <x:c r="D201" s="14" t="s">
        <x:v>94</x:v>
      </x:c>
      <x:c r="E201" s="15">
        <x:v>44771.473020239646</x:v>
      </x:c>
      <x:c r="F201" t="s">
        <x:v>99</x:v>
      </x:c>
      <x:c r="G201" s="6">
        <x:v>98.84194693010805</x:v>
      </x:c>
      <x:c r="H201" t="s">
        <x:v>97</x:v>
      </x:c>
      <x:c r="I201" s="6">
        <x:v>27.68445747285159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20.753999999999998</x:v>
      </x:c>
      <x:c r="S201" s="8">
        <x:v>75544.41815624635</x:v>
      </x:c>
      <x:c r="T201" s="12">
        <x:v>269911.50033791136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229096</x:v>
      </x:c>
      <x:c r="B202" s="1">
        <x:v>44782.420376257585</x:v>
      </x:c>
      <x:c r="C202" s="6">
        <x:v>3.3357066516666665</x:v>
      </x:c>
      <x:c r="D202" s="14" t="s">
        <x:v>94</x:v>
      </x:c>
      <x:c r="E202" s="15">
        <x:v>44771.473020239646</x:v>
      </x:c>
      <x:c r="F202" t="s">
        <x:v>99</x:v>
      </x:c>
      <x:c r="G202" s="6">
        <x:v>98.83049611051449</x:v>
      </x:c>
      <x:c r="H202" t="s">
        <x:v>97</x:v>
      </x:c>
      <x:c r="I202" s="6">
        <x:v>27.677995574016222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20.755999999999997</x:v>
      </x:c>
      <x:c r="S202" s="8">
        <x:v>75523.4391655471</x:v>
      </x:c>
      <x:c r="T202" s="12">
        <x:v>269903.5867412787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229113</x:v>
      </x:c>
      <x:c r="B203" s="1">
        <x:v>44782.420387886516</x:v>
      </x:c>
      <x:c r="C203" s="6">
        <x:v>3.3524523183333335</x:v>
      </x:c>
      <x:c r="D203" s="14" t="s">
        <x:v>94</x:v>
      </x:c>
      <x:c r="E203" s="15">
        <x:v>44771.473020239646</x:v>
      </x:c>
      <x:c r="F203" t="s">
        <x:v>99</x:v>
      </x:c>
      <x:c r="G203" s="6">
        <x:v>98.86406545684477</x:v>
      </x:c>
      <x:c r="H203" t="s">
        <x:v>97</x:v>
      </x:c>
      <x:c r="I203" s="6">
        <x:v>27.68899583714574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20.750999999999998</x:v>
      </x:c>
      <x:c r="S203" s="8">
        <x:v>75529.96891128828</x:v>
      </x:c>
      <x:c r="T203" s="12">
        <x:v>269904.1206505778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229123</x:v>
      </x:c>
      <x:c r="B204" s="1">
        <x:v>44782.42039965374</x:v>
      </x:c>
      <x:c r="C204" s="6">
        <x:v>3.3693971233333335</x:v>
      </x:c>
      <x:c r="D204" s="14" t="s">
        <x:v>94</x:v>
      </x:c>
      <x:c r="E204" s="15">
        <x:v>44771.473020239646</x:v>
      </x:c>
      <x:c r="F204" t="s">
        <x:v>99</x:v>
      </x:c>
      <x:c r="G204" s="6">
        <x:v>98.83635073089194</x:v>
      </x:c>
      <x:c r="H204" t="s">
        <x:v>97</x:v>
      </x:c>
      <x:c r="I204" s="6">
        <x:v>27.681091272836056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20.754999999999995</x:v>
      </x:c>
      <x:c r="S204" s="8">
        <x:v>75525.41871228842</x:v>
      </x:c>
      <x:c r="T204" s="12">
        <x:v>269897.58373833704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229132</x:v>
      </x:c>
      <x:c r="B205" s="1">
        <x:v>44782.420411141655</x:v>
      </x:c>
      <x:c r="C205" s="6">
        <x:v>3.38593972</x:v>
      </x:c>
      <x:c r="D205" s="14" t="s">
        <x:v>94</x:v>
      </x:c>
      <x:c r="E205" s="15">
        <x:v>44771.473020239646</x:v>
      </x:c>
      <x:c r="F205" t="s">
        <x:v>99</x:v>
      </x:c>
      <x:c r="G205" s="6">
        <x:v>98.83373137037552</x:v>
      </x:c>
      <x:c r="H205" t="s">
        <x:v>97</x:v>
      </x:c>
      <x:c r="I205" s="6">
        <x:v>27.683826310091263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20.754999999999995</x:v>
      </x:c>
      <x:c r="S205" s="8">
        <x:v>75513.50710200916</x:v>
      </x:c>
      <x:c r="T205" s="12">
        <x:v>269889.937401907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229133</x:v>
      </x:c>
      <x:c r="B206" s="1">
        <x:v>44782.42042255138</x:v>
      </x:c>
      <x:c r="C206" s="6">
        <x:v>3.402369725</x:v>
      </x:c>
      <x:c r="D206" s="14" t="s">
        <x:v>94</x:v>
      </x:c>
      <x:c r="E206" s="15">
        <x:v>44771.473020239646</x:v>
      </x:c>
      <x:c r="F206" t="s">
        <x:v>99</x:v>
      </x:c>
      <x:c r="G206" s="6">
        <x:v>98.83702476820842</x:v>
      </x:c>
      <x:c r="H206" t="s">
        <x:v>97</x:v>
      </x:c>
      <x:c r="I206" s="6">
        <x:v>27.689596945459016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20.753999999999998</x:v>
      </x:c>
      <x:c r="S206" s="8">
        <x:v>75490.98815410316</x:v>
      </x:c>
      <x:c r="T206" s="12">
        <x:v>269885.2125951026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229145</x:v>
      </x:c>
      <x:c r="B207" s="1">
        <x:v>44782.42043472638</x:v>
      </x:c>
      <x:c r="C207" s="6">
        <x:v>3.4199017233333335</x:v>
      </x:c>
      <x:c r="D207" s="14" t="s">
        <x:v>94</x:v>
      </x:c>
      <x:c r="E207" s="15">
        <x:v>44771.473020239646</x:v>
      </x:c>
      <x:c r="F207" t="s">
        <x:v>99</x:v>
      </x:c>
      <x:c r="G207" s="6">
        <x:v>98.83656184459485</x:v>
      </x:c>
      <x:c r="H207" t="s">
        <x:v>97</x:v>
      </x:c>
      <x:c r="I207" s="6">
        <x:v>27.70850185686595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20.751999999999995</x:v>
      </x:c>
      <x:c r="S207" s="8">
        <x:v>75502.77267331163</x:v>
      </x:c>
      <x:c r="T207" s="12">
        <x:v>269893.04737254535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229156</x:v>
      </x:c>
      <x:c r="B208" s="1">
        <x:v>44782.42044574154</x:v>
      </x:c>
      <x:c r="C208" s="6">
        <x:v>3.4357635466666667</x:v>
      </x:c>
      <x:c r="D208" s="14" t="s">
        <x:v>94</x:v>
      </x:c>
      <x:c r="E208" s="15">
        <x:v>44771.473020239646</x:v>
      </x:c>
      <x:c r="F208" t="s">
        <x:v>99</x:v>
      </x:c>
      <x:c r="G208" s="6">
        <x:v>98.84325469726264</x:v>
      </x:c>
      <x:c r="H208" t="s">
        <x:v>97</x:v>
      </x:c>
      <x:c r="I208" s="6">
        <x:v>27.692301934203442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20.752999999999997</x:v>
      </x:c>
      <x:c r="S208" s="8">
        <x:v>75491.18477198858</x:v>
      </x:c>
      <x:c r="T208" s="12">
        <x:v>269892.9630765574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229162</x:v>
      </x:c>
      <x:c r="B209" s="1">
        <x:v>44782.42045774934</x:v>
      </x:c>
      <x:c r="C209" s="6">
        <x:v>3.453054775</x:v>
      </x:c>
      <x:c r="D209" s="14" t="s">
        <x:v>94</x:v>
      </x:c>
      <x:c r="E209" s="15">
        <x:v>44771.473020239646</x:v>
      </x:c>
      <x:c r="F209" t="s">
        <x:v>99</x:v>
      </x:c>
      <x:c r="G209" s="6">
        <x:v>98.87683403469335</x:v>
      </x:c>
      <x:c r="H209" t="s">
        <x:v>97</x:v>
      </x:c>
      <x:c r="I209" s="6">
        <x:v>27.684878248090627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20.749999999999996</x:v>
      </x:c>
      <x:c r="S209" s="8">
        <x:v>75479.05721098241</x:v>
      </x:c>
      <x:c r="T209" s="12">
        <x:v>269899.07385632914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229174</x:v>
      </x:c>
      <x:c r="B210" s="1">
        <x:v>44782.420469042234</x:v>
      </x:c>
      <x:c r="C210" s="6">
        <x:v>3.4693165416666667</x:v>
      </x:c>
      <x:c r="D210" s="14" t="s">
        <x:v>94</x:v>
      </x:c>
      <x:c r="E210" s="15">
        <x:v>44771.473020239646</x:v>
      </x:c>
      <x:c r="F210" t="s">
        <x:v>99</x:v>
      </x:c>
      <x:c r="G210" s="6">
        <x:v>98.86518832329263</x:v>
      </x:c>
      <x:c r="H210" t="s">
        <x:v>97</x:v>
      </x:c>
      <x:c r="I210" s="6">
        <x:v>27.68782367624317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20.750999999999998</x:v>
      </x:c>
      <x:c r="S210" s="8">
        <x:v>75487.71782877065</x:v>
      </x:c>
      <x:c r="T210" s="12">
        <x:v>269889.77023902774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229185</x:v>
      </x:c>
      <x:c r="B211" s="1">
        <x:v>44782.420480456756</x:v>
      </x:c>
      <x:c r="C211" s="6">
        <x:v>3.48575346</x:v>
      </x:c>
      <x:c r="D211" s="14" t="s">
        <x:v>94</x:v>
      </x:c>
      <x:c r="E211" s="15">
        <x:v>44771.473020239646</x:v>
      </x:c>
      <x:c r="F211" t="s">
        <x:v>99</x:v>
      </x:c>
      <x:c r="G211" s="6">
        <x:v>98.90207380582757</x:v>
      </x:c>
      <x:c r="H211" t="s">
        <x:v>97</x:v>
      </x:c>
      <x:c r="I211" s="6">
        <x:v>27.68617062951307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20.746999999999996</x:v>
      </x:c>
      <x:c r="S211" s="8">
        <x:v>75471.78798825628</x:v>
      </x:c>
      <x:c r="T211" s="12">
        <x:v>269873.81609477947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229193</x:v>
      </x:c>
      <x:c r="B212" s="1">
        <x:v>44782.42049193226</x:v>
      </x:c>
      <x:c r="C212" s="6">
        <x:v>3.50227818</x:v>
      </x:c>
      <x:c r="D212" s="14" t="s">
        <x:v>94</x:v>
      </x:c>
      <x:c r="E212" s="15">
        <x:v>44771.473020239646</x:v>
      </x:c>
      <x:c r="F212" t="s">
        <x:v>99</x:v>
      </x:c>
      <x:c r="G212" s="6">
        <x:v>98.90118093479353</x:v>
      </x:c>
      <x:c r="H212" t="s">
        <x:v>97</x:v>
      </x:c>
      <x:c r="I212" s="6">
        <x:v>27.68710234666105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20.746999999999996</x:v>
      </x:c>
      <x:c r="S212" s="8">
        <x:v>75473.66063307956</x:v>
      </x:c>
      <x:c r="T212" s="12">
        <x:v>269892.1129900949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229199</x:v>
      </x:c>
      <x:c r="B213" s="1">
        <x:v>44782.42050364722</x:v>
      </x:c>
      <x:c r="C213" s="6">
        <x:v>3.5191477283333334</x:v>
      </x:c>
      <x:c r="D213" s="14" t="s">
        <x:v>94</x:v>
      </x:c>
      <x:c r="E213" s="15">
        <x:v>44771.473020239646</x:v>
      </x:c>
      <x:c r="F213" t="s">
        <x:v>99</x:v>
      </x:c>
      <x:c r="G213" s="6">
        <x:v>98.87353850650356</x:v>
      </x:c>
      <x:c r="H213" t="s">
        <x:v>97</x:v>
      </x:c>
      <x:c r="I213" s="6">
        <x:v>27.67910762083602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20.750999999999998</x:v>
      </x:c>
      <x:c r="S213" s="8">
        <x:v>75478.74012982273</x:v>
      </x:c>
      <x:c r="T213" s="12">
        <x:v>269890.4073442877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229213</x:v>
      </x:c>
      <x:c r="B214" s="1">
        <x:v>44782.42051577513</x:v>
      </x:c>
      <x:c r="C214" s="6">
        <x:v>3.536611913333333</x:v>
      </x:c>
      <x:c r="D214" s="14" t="s">
        <x:v>94</x:v>
      </x:c>
      <x:c r="E214" s="15">
        <x:v>44771.473020239646</x:v>
      </x:c>
      <x:c r="F214" t="s">
        <x:v>99</x:v>
      </x:c>
      <x:c r="G214" s="6">
        <x:v>98.95074830688085</x:v>
      </x:c>
      <x:c r="H214" t="s">
        <x:v>97</x:v>
      </x:c>
      <x:c r="I214" s="6">
        <x:v>27.68145193696182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20.741999999999997</x:v>
      </x:c>
      <x:c r="S214" s="8">
        <x:v>75464.26632586</x:v>
      </x:c>
      <x:c r="T214" s="12">
        <x:v>269887.57513237523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229214</x:v>
      </x:c>
      <x:c r="B215" s="1">
        <x:v>44782.42052665577</x:v>
      </x:c>
      <x:c r="C215" s="6">
        <x:v>3.55228004</x:v>
      </x:c>
      <x:c r="D215" s="14" t="s">
        <x:v>94</x:v>
      </x:c>
      <x:c r="E215" s="15">
        <x:v>44771.473020239646</x:v>
      </x:c>
      <x:c r="F215" t="s">
        <x:v>99</x:v>
      </x:c>
      <x:c r="G215" s="6">
        <x:v>98.93223483638937</x:v>
      </x:c>
      <x:c r="H215" t="s">
        <x:v>97</x:v>
      </x:c>
      <x:c r="I215" s="6">
        <x:v>27.691550548222494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20.742999999999995</x:v>
      </x:c>
      <x:c r="S215" s="8">
        <x:v>75451.98969015141</x:v>
      </x:c>
      <x:c r="T215" s="12">
        <x:v>269870.5891412802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229229</x:v>
      </x:c>
      <x:c r="B216" s="1">
        <x:v>44782.42053876551</x:v>
      </x:c>
      <x:c r="C216" s="6">
        <x:v>3.56971807</x:v>
      </x:c>
      <x:c r="D216" s="14" t="s">
        <x:v>94</x:v>
      </x:c>
      <x:c r="E216" s="15">
        <x:v>44771.473020239646</x:v>
      </x:c>
      <x:c r="F216" t="s">
        <x:v>99</x:v>
      </x:c>
      <x:c r="G216" s="6">
        <x:v>98.88846618717693</x:v>
      </x:c>
      <x:c r="H216" t="s">
        <x:v>97</x:v>
      </x:c>
      <x:c r="I216" s="6">
        <x:v>27.691159827579213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20.747999999999998</x:v>
      </x:c>
      <x:c r="S216" s="8">
        <x:v>75462.01363314061</x:v>
      </x:c>
      <x:c r="T216" s="12">
        <x:v>269877.33818429656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229237</x:v>
      </x:c>
      <x:c r="B217" s="1">
        <x:v>44782.42054979565</x:v>
      </x:c>
      <x:c r="C217" s="6">
        <x:v>3.5856014616666667</x:v>
      </x:c>
      <x:c r="D217" s="14" t="s">
        <x:v>94</x:v>
      </x:c>
      <x:c r="E217" s="15">
        <x:v>44771.473020239646</x:v>
      </x:c>
      <x:c r="F217" t="s">
        <x:v>99</x:v>
      </x:c>
      <x:c r="G217" s="6">
        <x:v>98.9203506696777</x:v>
      </x:c>
      <x:c r="H217" t="s">
        <x:v>97</x:v>
      </x:c>
      <x:c r="I217" s="6">
        <x:v>27.694736425937663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20.743999999999996</x:v>
      </x:c>
      <x:c r="S217" s="8">
        <x:v>75453.67546093823</x:v>
      </x:c>
      <x:c r="T217" s="12">
        <x:v>269876.14060258935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229244</x:v>
      </x:c>
      <x:c r="B218" s="1">
        <x:v>44782.420561409</x:v>
      </x:c>
      <x:c r="C218" s="6">
        <x:v>3.60232469</x:v>
      </x:c>
      <x:c r="D218" s="14" t="s">
        <x:v>94</x:v>
      </x:c>
      <x:c r="E218" s="15">
        <x:v>44771.473020239646</x:v>
      </x:c>
      <x:c r="F218" t="s">
        <x:v>99</x:v>
      </x:c>
      <x:c r="G218" s="6">
        <x:v>98.9120262987077</x:v>
      </x:c>
      <x:c r="H218" t="s">
        <x:v>97</x:v>
      </x:c>
      <x:c r="I218" s="6">
        <x:v>27.703422466391658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20.743999999999996</x:v>
      </x:c>
      <x:c r="S218" s="8">
        <x:v>75446.27375368177</x:v>
      </x:c>
      <x:c r="T218" s="12">
        <x:v>269884.6669862963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229251</x:v>
      </x:c>
      <x:c r="B219" s="1">
        <x:v>44782.42057335152</x:v>
      </x:c>
      <x:c r="C219" s="6">
        <x:v>3.619521925</x:v>
      </x:c>
      <x:c r="D219" s="14" t="s">
        <x:v>94</x:v>
      </x:c>
      <x:c r="E219" s="15">
        <x:v>44771.473020239646</x:v>
      </x:c>
      <x:c r="F219" t="s">
        <x:v>99</x:v>
      </x:c>
      <x:c r="G219" s="6">
        <x:v>98.93028958918248</x:v>
      </x:c>
      <x:c r="H219" t="s">
        <x:v>97</x:v>
      </x:c>
      <x:c r="I219" s="6">
        <x:v>27.684367306735567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20.743999999999996</x:v>
      </x:c>
      <x:c r="S219" s="8">
        <x:v>75448.65579832769</x:v>
      </x:c>
      <x:c r="T219" s="12">
        <x:v>269881.09118707007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229265</x:v>
      </x:c>
      <x:c r="B220" s="1">
        <x:v>44782.42058465649</x:v>
      </x:c>
      <x:c r="C220" s="6">
        <x:v>3.6358010783333334</x:v>
      </x:c>
      <x:c r="D220" s="14" t="s">
        <x:v>94</x:v>
      </x:c>
      <x:c r="E220" s="15">
        <x:v>44771.473020239646</x:v>
      </x:c>
      <x:c r="F220" t="s">
        <x:v>99</x:v>
      </x:c>
      <x:c r="G220" s="6">
        <x:v>98.91844922807502</x:v>
      </x:c>
      <x:c r="H220" t="s">
        <x:v>97</x:v>
      </x:c>
      <x:c r="I220" s="6">
        <x:v>27.67829612717469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20.745999999999995</x:v>
      </x:c>
      <x:c r="S220" s="8">
        <x:v>75447.39564150792</x:v>
      </x:c>
      <x:c r="T220" s="12">
        <x:v>269886.02948342066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229275</x:v>
      </x:c>
      <x:c r="B221" s="1">
        <x:v>44782.4205961081</x:v>
      </x:c>
      <x:c r="C221" s="6">
        <x:v>3.6522914033333334</x:v>
      </x:c>
      <x:c r="D221" s="14" t="s">
        <x:v>94</x:v>
      </x:c>
      <x:c r="E221" s="15">
        <x:v>44771.473020239646</x:v>
      </x:c>
      <x:c r="F221" t="s">
        <x:v>99</x:v>
      </x:c>
      <x:c r="G221" s="6">
        <x:v>98.95781074891474</x:v>
      </x:c>
      <x:c r="H221" t="s">
        <x:v>97</x:v>
      </x:c>
      <x:c r="I221" s="6">
        <x:v>27.69251232230863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20.74</x:v>
      </x:c>
      <x:c r="S221" s="8">
        <x:v>75428.76263946046</x:v>
      </x:c>
      <x:c r="T221" s="12">
        <x:v>269872.60889477807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229279</x:v>
      </x:c>
      <x:c r="B222" s="1">
        <x:v>44782.420608334534</x:v>
      </x:c>
      <x:c r="C222" s="6">
        <x:v>3.669897461666667</x:v>
      </x:c>
      <x:c r="D222" s="14" t="s">
        <x:v>94</x:v>
      </x:c>
      <x:c r="E222" s="15">
        <x:v>44771.473020239646</x:v>
      </x:c>
      <x:c r="F222" t="s">
        <x:v>99</x:v>
      </x:c>
      <x:c r="G222" s="6">
        <x:v>98.95599327298861</x:v>
      </x:c>
      <x:c r="H222" t="s">
        <x:v>97</x:v>
      </x:c>
      <x:c r="I222" s="6">
        <x:v>27.67598186854957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20.741999999999997</x:v>
      </x:c>
      <x:c r="S222" s="8">
        <x:v>75423.66423542555</x:v>
      </x:c>
      <x:c r="T222" s="12">
        <x:v>269875.64331505075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229288</x:v>
      </x:c>
      <x:c r="B223" s="1">
        <x:v>44782.42061983611</x:v>
      </x:c>
      <x:c r="C223" s="6">
        <x:v>3.6864597316666665</x:v>
      </x:c>
      <x:c r="D223" s="14" t="s">
        <x:v>94</x:v>
      </x:c>
      <x:c r="E223" s="15">
        <x:v>44771.473020239646</x:v>
      </x:c>
      <x:c r="F223" t="s">
        <x:v>99</x:v>
      </x:c>
      <x:c r="G223" s="6">
        <x:v>99.03501681320904</x:v>
      </x:c>
      <x:c r="H223" t="s">
        <x:v>97</x:v>
      </x:c>
      <x:c r="I223" s="6">
        <x:v>27.676522863929677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20.732999999999997</x:v>
      </x:c>
      <x:c r="S223" s="8">
        <x:v>75422.38147777857</x:v>
      </x:c>
      <x:c r="T223" s="12">
        <x:v>269873.14380690845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229295</x:v>
      </x:c>
      <x:c r="B224" s="1">
        <x:v>44782.42063134335</x:v>
      </x:c>
      <x:c r="C224" s="6">
        <x:v>3.703030158333333</x:v>
      </x:c>
      <x:c r="D224" s="14" t="s">
        <x:v>94</x:v>
      </x:c>
      <x:c r="E224" s="15">
        <x:v>44771.473020239646</x:v>
      </x:c>
      <x:c r="F224" t="s">
        <x:v>99</x:v>
      </x:c>
      <x:c r="G224" s="6">
        <x:v>98.98620387560868</x:v>
      </x:c>
      <x:c r="H224" t="s">
        <x:v>97</x:v>
      </x:c>
      <x:c r="I224" s="6">
        <x:v>27.68133171558202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20.737999999999996</x:v>
      </x:c>
      <x:c r="S224" s="8">
        <x:v>75424.12607833474</x:v>
      </x:c>
      <x:c r="T224" s="12">
        <x:v>269878.4334318963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229310</x:v>
      </x:c>
      <x:c r="B225" s="1">
        <x:v>44782.42064289763</x:v>
      </x:c>
      <x:c r="C225" s="6">
        <x:v>3.7196683266666666</x:v>
      </x:c>
      <x:c r="D225" s="14" t="s">
        <x:v>94</x:v>
      </x:c>
      <x:c r="E225" s="15">
        <x:v>44771.473020239646</x:v>
      </x:c>
      <x:c r="F225" t="s">
        <x:v>99</x:v>
      </x:c>
      <x:c r="G225" s="6">
        <x:v>98.99395130032896</x:v>
      </x:c>
      <x:c r="H225" t="s">
        <x:v>97</x:v>
      </x:c>
      <x:c r="I225" s="6">
        <x:v>27.700897801797055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20.734999999999996</x:v>
      </x:c>
      <x:c r="S225" s="8">
        <x:v>75412.89263080627</x:v>
      </x:c>
      <x:c r="T225" s="12">
        <x:v>269865.65047534875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229316</x:v>
      </x:c>
      <x:c r="B226" s="1">
        <x:v>44782.42065428083</x:v>
      </x:c>
      <x:c r="C226" s="6">
        <x:v>3.7360601283333335</x:v>
      </x:c>
      <x:c r="D226" s="14" t="s">
        <x:v>94</x:v>
      </x:c>
      <x:c r="E226" s="15">
        <x:v>44771.473020239646</x:v>
      </x:c>
      <x:c r="F226" t="s">
        <x:v>99</x:v>
      </x:c>
      <x:c r="G226" s="6">
        <x:v>99.01954890498071</x:v>
      </x:c>
      <x:c r="H226" t="s">
        <x:v>97</x:v>
      </x:c>
      <x:c r="I226" s="6">
        <x:v>27.701859578561653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20.731999999999996</x:v>
      </x:c>
      <x:c r="S226" s="8">
        <x:v>75409.15246707664</x:v>
      </x:c>
      <x:c r="T226" s="12">
        <x:v>269859.4255810557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229329</x:v>
      </x:c>
      <x:c r="B227" s="1">
        <x:v>44782.42066561911</x:v>
      </x:c>
      <x:c r="C227" s="6">
        <x:v>3.752387255</x:v>
      </x:c>
      <x:c r="D227" s="14" t="s">
        <x:v>94</x:v>
      </x:c>
      <x:c r="E227" s="15">
        <x:v>44771.473020239646</x:v>
      </x:c>
      <x:c r="F227" t="s">
        <x:v>99</x:v>
      </x:c>
      <x:c r="G227" s="6">
        <x:v>99.02043588766561</x:v>
      </x:c>
      <x:c r="H227" t="s">
        <x:v>97</x:v>
      </x:c>
      <x:c r="I227" s="6">
        <x:v>27.68250387421722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20.733999999999998</x:v>
      </x:c>
      <x:c r="S227" s="8">
        <x:v>75399.56157908337</x:v>
      </x:c>
      <x:c r="T227" s="12">
        <x:v>269866.1104294403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229339</x:v>
      </x:c>
      <x:c r="B228" s="1">
        <x:v>44782.42067759396</x:v>
      </x:c>
      <x:c r="C228" s="6">
        <x:v>3.769631035</x:v>
      </x:c>
      <x:c r="D228" s="14" t="s">
        <x:v>94</x:v>
      </x:c>
      <x:c r="E228" s="15">
        <x:v>44771.473020239646</x:v>
      </x:c>
      <x:c r="F228" t="s">
        <x:v>99</x:v>
      </x:c>
      <x:c r="G228" s="6">
        <x:v>99.01860791475461</x:v>
      </x:c>
      <x:c r="H228" t="s">
        <x:v>97</x:v>
      </x:c>
      <x:c r="I228" s="6">
        <x:v>27.693624373938746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20.732999999999997</x:v>
      </x:c>
      <x:c r="S228" s="8">
        <x:v>75393.8267731663</x:v>
      </x:c>
      <x:c r="T228" s="12">
        <x:v>269872.000508456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229343</x:v>
      </x:c>
      <x:c r="B229" s="1">
        <x:v>44782.42068906964</x:v>
      </x:c>
      <x:c r="C229" s="6">
        <x:v>3.78615601</x:v>
      </x:c>
      <x:c r="D229" s="14" t="s">
        <x:v>94</x:v>
      </x:c>
      <x:c r="E229" s="15">
        <x:v>44771.473020239646</x:v>
      </x:c>
      <x:c r="F229" t="s">
        <x:v>99</x:v>
      </x:c>
      <x:c r="G229" s="6">
        <x:v>99.05311560812902</x:v>
      </x:c>
      <x:c r="H229" t="s">
        <x:v>97</x:v>
      </x:c>
      <x:c r="I229" s="6">
        <x:v>27.694526037693777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20.728999999999996</x:v>
      </x:c>
      <x:c r="S229" s="8">
        <x:v>75402.25360629027</x:v>
      </x:c>
      <x:c r="T229" s="12">
        <x:v>269865.03740557237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229349</x:v>
      </x:c>
      <x:c r="B230" s="1">
        <x:v>44782.4207002695</x:v>
      </x:c>
      <x:c r="C230" s="6">
        <x:v>3.802283806666667</x:v>
      </x:c>
      <x:c r="D230" s="14" t="s">
        <x:v>94</x:v>
      </x:c>
      <x:c r="E230" s="15">
        <x:v>44771.473020239646</x:v>
      </x:c>
      <x:c r="F230" t="s">
        <x:v>99</x:v>
      </x:c>
      <x:c r="G230" s="6">
        <x:v>99.05716434132309</x:v>
      </x:c>
      <x:c r="H230" t="s">
        <x:v>97</x:v>
      </x:c>
      <x:c r="I230" s="6">
        <x:v>27.681091272836056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20.729999999999997</x:v>
      </x:c>
      <x:c r="S230" s="8">
        <x:v>75381.93731107362</x:v>
      </x:c>
      <x:c r="T230" s="12">
        <x:v>269858.7380480806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229365</x:v>
      </x:c>
      <x:c r="B231" s="1">
        <x:v>44782.42071250738</x:v>
      </x:c>
      <x:c r="C231" s="6">
        <x:v>3.8199063566666664</x:v>
      </x:c>
      <x:c r="D231" s="14" t="s">
        <x:v>94</x:v>
      </x:c>
      <x:c r="E231" s="15">
        <x:v>44771.473020239646</x:v>
      </x:c>
      <x:c r="F231" t="s">
        <x:v>99</x:v>
      </x:c>
      <x:c r="G231" s="6">
        <x:v>99.04868377457268</x:v>
      </x:c>
      <x:c r="H231" t="s">
        <x:v>97</x:v>
      </x:c>
      <x:c r="I231" s="6">
        <x:v>27.689927555077702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20.729999999999997</x:v>
      </x:c>
      <x:c r="S231" s="8">
        <x:v>75393.30488676977</x:v>
      </x:c>
      <x:c r="T231" s="12">
        <x:v>269856.8798666002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229367</x:v>
      </x:c>
      <x:c r="B232" s="1">
        <x:v>44782.42072407878</x:v>
      </x:c>
      <x:c r="C232" s="6">
        <x:v>3.83656918</x:v>
      </x:c>
      <x:c r="D232" s="14" t="s">
        <x:v>94</x:v>
      </x:c>
      <x:c r="E232" s="15">
        <x:v>44771.473020239646</x:v>
      </x:c>
      <x:c r="F232" t="s">
        <x:v>99</x:v>
      </x:c>
      <x:c r="G232" s="6">
        <x:v>99.07684789528889</x:v>
      </x:c>
      <x:c r="H232" t="s">
        <x:v>97</x:v>
      </x:c>
      <x:c r="I232" s="6">
        <x:v>27.67901745486415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20.727999999999998</x:v>
      </x:c>
      <x:c r="S232" s="8">
        <x:v>75380.38684978973</x:v>
      </x:c>
      <x:c r="T232" s="12">
        <x:v>269854.4465647372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229381</x:v>
      </x:c>
      <x:c r="B233" s="1">
        <x:v>44782.42073564819</x:v>
      </x:c>
      <x:c r="C233" s="6">
        <x:v>3.8532291383333335</x:v>
      </x:c>
      <x:c r="D233" s="14" t="s">
        <x:v>94</x:v>
      </x:c>
      <x:c r="E233" s="15">
        <x:v>44771.473020239646</x:v>
      </x:c>
      <x:c r="F233" t="s">
        <x:v>99</x:v>
      </x:c>
      <x:c r="G233" s="6">
        <x:v>99.07328915625641</x:v>
      </x:c>
      <x:c r="H233" t="s">
        <x:v>97</x:v>
      </x:c>
      <x:c r="I233" s="6">
        <x:v>27.691941268911705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20.726999999999997</x:v>
      </x:c>
      <x:c r="S233" s="8">
        <x:v>75366.23736998363</x:v>
      </x:c>
      <x:c r="T233" s="12">
        <x:v>269850.41975202836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229386</x:v>
      </x:c>
      <x:c r="B234" s="1">
        <x:v>44782.420747080294</x:v>
      </x:c>
      <x:c r="C234" s="6">
        <x:v>3.8696913533333333</x:v>
      </x:c>
      <x:c r="D234" s="14" t="s">
        <x:v>94</x:v>
      </x:c>
      <x:c r="E234" s="15">
        <x:v>44771.473020239646</x:v>
      </x:c>
      <x:c r="F234" t="s">
        <x:v>99</x:v>
      </x:c>
      <x:c r="G234" s="6">
        <x:v>99.04530919013143</x:v>
      </x:c>
      <x:c r="H234" t="s">
        <x:v>97</x:v>
      </x:c>
      <x:c r="I234" s="6">
        <x:v>27.693444041216935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20.729999999999997</x:v>
      </x:c>
      <x:c r="S234" s="8">
        <x:v>75355.48753822461</x:v>
      </x:c>
      <x:c r="T234" s="12">
        <x:v>269849.18705939647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229410</x:v>
      </x:c>
      <x:c r="B235" s="1">
        <x:v>44782.420758561675</x:v>
      </x:c>
      <x:c r="C235" s="6">
        <x:v>3.8862245433333333</x:v>
      </x:c>
      <x:c r="D235" s="14" t="s">
        <x:v>94</x:v>
      </x:c>
      <x:c r="E235" s="15">
        <x:v>44771.473020239646</x:v>
      </x:c>
      <x:c r="F235" t="s">
        <x:v>99</x:v>
      </x:c>
      <x:c r="G235" s="6">
        <x:v>99.0780207466577</x:v>
      </x:c>
      <x:c r="H235" t="s">
        <x:v>97</x:v>
      </x:c>
      <x:c r="I235" s="6">
        <x:v>27.687012180474085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20.726999999999997</x:v>
      </x:c>
      <x:c r="S235" s="8">
        <x:v>75367.86600290099</x:v>
      </x:c>
      <x:c r="T235" s="12">
        <x:v>269853.1369701731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229401</x:v>
      </x:c>
      <x:c r="B236" s="1">
        <x:v>44782.42076994471</x:v>
      </x:c>
      <x:c r="C236" s="6">
        <x:v>3.9026161</x:v>
      </x:c>
      <x:c r="D236" s="14" t="s">
        <x:v>94</x:v>
      </x:c>
      <x:c r="E236" s="15">
        <x:v>44771.473020239646</x:v>
      </x:c>
      <x:c r="F236" t="s">
        <x:v>99</x:v>
      </x:c>
      <x:c r="G236" s="6">
        <x:v>99.08551299884464</x:v>
      </x:c>
      <x:c r="H236" t="s">
        <x:v>97</x:v>
      </x:c>
      <x:c r="I236" s="6">
        <x:v>27.688424784347262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20.725999999999996</x:v>
      </x:c>
      <x:c r="S236" s="8">
        <x:v>75356.1007080669</x:v>
      </x:c>
      <x:c r="T236" s="12">
        <x:v>269852.01388088474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229416</x:v>
      </x:c>
      <x:c r="B237" s="1">
        <x:v>44782.42078178219</x:v>
      </x:c>
      <x:c r="C237" s="6">
        <x:v>3.919662085</x:v>
      </x:c>
      <x:c r="D237" s="14" t="s">
        <x:v>94</x:v>
      </x:c>
      <x:c r="E237" s="15">
        <x:v>44771.473020239646</x:v>
      </x:c>
      <x:c r="F237" t="s">
        <x:v>99</x:v>
      </x:c>
      <x:c r="G237" s="6">
        <x:v>99.10373212971537</x:v>
      </x:c>
      <x:c r="H237" t="s">
        <x:v>97</x:v>
      </x:c>
      <x:c r="I237" s="6">
        <x:v>27.68788378704903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20.723999999999997</x:v>
      </x:c>
      <x:c r="S237" s="8">
        <x:v>75352.10251893858</x:v>
      </x:c>
      <x:c r="T237" s="12">
        <x:v>269849.2657690365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229427</x:v>
      </x:c>
      <x:c r="B238" s="1">
        <x:v>44782.420793546386</x:v>
      </x:c>
      <x:c r="C238" s="6">
        <x:v>3.9366025283333332</x:v>
      </x:c>
      <x:c r="D238" s="14" t="s">
        <x:v>94</x:v>
      </x:c>
      <x:c r="E238" s="15">
        <x:v>44771.473020239646</x:v>
      </x:c>
      <x:c r="F238" t="s">
        <x:v>99</x:v>
      </x:c>
      <x:c r="G238" s="6">
        <x:v>99.05862502743977</x:v>
      </x:c>
      <x:c r="H238" t="s">
        <x:v>97</x:v>
      </x:c>
      <x:c r="I238" s="6">
        <x:v>27.688785449261104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20.728999999999996</x:v>
      </x:c>
      <x:c r="S238" s="8">
        <x:v>75351.759239675</x:v>
      </x:c>
      <x:c r="T238" s="12">
        <x:v>269851.5694269079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229437</x:v>
      </x:c>
      <x:c r="B239" s="1">
        <x:v>44782.42080499125</x:v>
      </x:c>
      <x:c r="C239" s="6">
        <x:v>3.953083138333333</x:v>
      </x:c>
      <x:c r="D239" s="14" t="s">
        <x:v>94</x:v>
      </x:c>
      <x:c r="E239" s="15">
        <x:v>44771.473020239646</x:v>
      </x:c>
      <x:c r="F239" t="s">
        <x:v>99</x:v>
      </x:c>
      <x:c r="G239" s="6">
        <x:v>99.10326186063038</x:v>
      </x:c>
      <x:c r="H239" t="s">
        <x:v>97</x:v>
      </x:c>
      <x:c r="I239" s="6">
        <x:v>27.697591696271047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20.722999999999995</x:v>
      </x:c>
      <x:c r="S239" s="8">
        <x:v>75348.56174976162</x:v>
      </x:c>
      <x:c r="T239" s="12">
        <x:v>269848.88805795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229446</x:v>
      </x:c>
      <x:c r="B240" s="1">
        <x:v>44782.42081647651</x:v>
      </x:c>
      <x:c r="C240" s="6">
        <x:v>3.9696219083333335</x:v>
      </x:c>
      <x:c r="D240" s="14" t="s">
        <x:v>94</x:v>
      </x:c>
      <x:c r="E240" s="15">
        <x:v>44771.473020239646</x:v>
      </x:c>
      <x:c r="F240" t="s">
        <x:v>99</x:v>
      </x:c>
      <x:c r="G240" s="6">
        <x:v>99.13068577174457</x:v>
      </x:c>
      <x:c r="H240" t="s">
        <x:v>97</x:v>
      </x:c>
      <x:c r="I240" s="6">
        <x:v>27.696690031692924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20.719999999999995</x:v>
      </x:c>
      <x:c r="S240" s="8">
        <x:v>75371.47323323788</x:v>
      </x:c>
      <x:c r="T240" s="12">
        <x:v>269848.354404044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229452</x:v>
      </x:c>
      <x:c r="B241" s="1">
        <x:v>44782.42082808161</x:v>
      </x:c>
      <x:c r="C241" s="6">
        <x:v>3.98633326</x:v>
      </x:c>
      <x:c r="D241" s="14" t="s">
        <x:v>94</x:v>
      </x:c>
      <x:c r="E241" s="15">
        <x:v>44771.473020239646</x:v>
      </x:c>
      <x:c r="F241" t="s">
        <x:v>99</x:v>
      </x:c>
      <x:c r="G241" s="6">
        <x:v>99.09791179451683</x:v>
      </x:c>
      <x:c r="H241" t="s">
        <x:v>97</x:v>
      </x:c>
      <x:c r="I241" s="6">
        <x:v>27.68472797121376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20.724999999999998</x:v>
      </x:c>
      <x:c r="S241" s="8">
        <x:v>75341.1015191064</x:v>
      </x:c>
      <x:c r="T241" s="12">
        <x:v>269838.80197440047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229464</x:v>
      </x:c>
      <x:c r="B242" s="1">
        <x:v>44782.42083936988</x:v>
      </x:c>
      <x:c r="C242" s="6">
        <x:v>4.00258836</x:v>
      </x:c>
      <x:c r="D242" s="14" t="s">
        <x:v>94</x:v>
      </x:c>
      <x:c r="E242" s="15">
        <x:v>44771.473020239646</x:v>
      </x:c>
      <x:c r="F242" t="s">
        <x:v>99</x:v>
      </x:c>
      <x:c r="G242" s="6">
        <x:v>99.14563199067877</x:v>
      </x:c>
      <x:c r="H242" t="s">
        <x:v>97</x:v>
      </x:c>
      <x:c r="I242" s="6">
        <x:v>27.690348331003406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20.718999999999998</x:v>
      </x:c>
      <x:c r="S242" s="8">
        <x:v>75329.86288320077</x:v>
      </x:c>
      <x:c r="T242" s="12">
        <x:v>269843.4665699692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229472</x:v>
      </x:c>
      <x:c r="B243" s="1">
        <x:v>44782.42085134596</x:v>
      </x:c>
      <x:c r="C243" s="6">
        <x:v>4.019833915</x:v>
      </x:c>
      <x:c r="D243" s="14" t="s">
        <x:v>94</x:v>
      </x:c>
      <x:c r="E243" s="15">
        <x:v>44771.473020239646</x:v>
      </x:c>
      <x:c r="F243" t="s">
        <x:v>99</x:v>
      </x:c>
      <x:c r="G243" s="6">
        <x:v>99.2028362054627</x:v>
      </x:c>
      <x:c r="H243" t="s">
        <x:v>97</x:v>
      </x:c>
      <x:c r="I243" s="6">
        <x:v>27.67691358286902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20.713999999999995</x:v>
      </x:c>
      <x:c r="S243" s="8">
        <x:v>75331.81402518945</x:v>
      </x:c>
      <x:c r="T243" s="12">
        <x:v>269840.16772950353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229481</x:v>
      </x:c>
      <x:c r="B244" s="1">
        <x:v>44782.42086274101</x:v>
      </x:c>
      <x:c r="C244" s="6">
        <x:v>4.03624279</x:v>
      </x:c>
      <x:c r="D244" s="14" t="s">
        <x:v>94</x:v>
      </x:c>
      <x:c r="E244" s="15">
        <x:v>44771.473020239646</x:v>
      </x:c>
      <x:c r="F244" t="s">
        <x:v>99</x:v>
      </x:c>
      <x:c r="G244" s="6">
        <x:v>99.1587328610559</x:v>
      </x:c>
      <x:c r="H244" t="s">
        <x:v>97</x:v>
      </x:c>
      <x:c r="I244" s="6">
        <x:v>27.685930186420137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20.717999999999996</x:v>
      </x:c>
      <x:c r="S244" s="8">
        <x:v>75332.73630332806</x:v>
      </x:c>
      <x:c r="T244" s="12">
        <x:v>269827.77152492356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229490</x:v>
      </x:c>
      <x:c r="B245" s="1">
        <x:v>44782.42087427405</x:v>
      </x:c>
      <x:c r="C245" s="6">
        <x:v>4.052850375</x:v>
      </x:c>
      <x:c r="D245" s="14" t="s">
        <x:v>94</x:v>
      </x:c>
      <x:c r="E245" s="15">
        <x:v>44771.473020239646</x:v>
      </x:c>
      <x:c r="F245" t="s">
        <x:v>99</x:v>
      </x:c>
      <x:c r="G245" s="6">
        <x:v>99.16129552969821</x:v>
      </x:c>
      <x:c r="H245" t="s">
        <x:v>97</x:v>
      </x:c>
      <x:c r="I245" s="6">
        <x:v>27.692482266864317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20.716999999999995</x:v>
      </x:c>
      <x:c r="S245" s="8">
        <x:v>75340.64402949461</x:v>
      </x:c>
      <x:c r="T245" s="12">
        <x:v>269840.09625407046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229500</x:v>
      </x:c>
      <x:c r="B246" s="1">
        <x:v>44782.42088585641</x:v>
      </x:c>
      <x:c r="C246" s="6">
        <x:v>4.069528961666666</x:v>
      </x:c>
      <x:c r="D246" s="14" t="s">
        <x:v>94</x:v>
      </x:c>
      <x:c r="E246" s="15">
        <x:v>44771.473020239646</x:v>
      </x:c>
      <x:c r="F246" t="s">
        <x:v>99</x:v>
      </x:c>
      <x:c r="G246" s="6">
        <x:v>99.18573035185517</x:v>
      </x:c>
      <x:c r="H246" t="s">
        <x:v>97</x:v>
      </x:c>
      <x:c r="I246" s="6">
        <x:v>27.703933410648006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20.712999999999997</x:v>
      </x:c>
      <x:c r="S246" s="8">
        <x:v>75318.03279666501</x:v>
      </x:c>
      <x:c r="T246" s="12">
        <x:v>269843.3972454019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229509</x:v>
      </x:c>
      <x:c r="B247" s="1">
        <x:v>44782.42089740468</x:v>
      </x:c>
      <x:c r="C247" s="6">
        <x:v>4.086158465</x:v>
      </x:c>
      <x:c r="D247" s="14" t="s">
        <x:v>94</x:v>
      </x:c>
      <x:c r="E247" s="15">
        <x:v>44771.473020239646</x:v>
      </x:c>
      <x:c r="F247" t="s">
        <x:v>99</x:v>
      </x:c>
      <x:c r="G247" s="6">
        <x:v>99.18744650261534</x:v>
      </x:c>
      <x:c r="H247" t="s">
        <x:v>97</x:v>
      </x:c>
      <x:c r="I247" s="6">
        <x:v>27.683706088626423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20.714999999999996</x:v>
      </x:c>
      <x:c r="S247" s="8">
        <x:v>75311.77167623551</x:v>
      </x:c>
      <x:c r="T247" s="12">
        <x:v>269829.84884894703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229519</x:v>
      </x:c>
      <x:c r="B248" s="1">
        <x:v>44782.420908943066</x:v>
      </x:c>
      <x:c r="C248" s="6">
        <x:v>4.102773745</x:v>
      </x:c>
      <x:c r="D248" s="14" t="s">
        <x:v>94</x:v>
      </x:c>
      <x:c r="E248" s="15">
        <x:v>44771.473020239646</x:v>
      </x:c>
      <x:c r="F248" t="s">
        <x:v>99</x:v>
      </x:c>
      <x:c r="G248" s="6">
        <x:v>99.1544814413085</x:v>
      </x:c>
      <x:c r="H248" t="s">
        <x:v>97</x:v>
      </x:c>
      <x:c r="I248" s="6">
        <x:v>27.699575359195478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20.716999999999995</x:v>
      </x:c>
      <x:c r="S248" s="8">
        <x:v>75303.7345846188</x:v>
      </x:c>
      <x:c r="T248" s="12">
        <x:v>269822.12622729945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229526</x:v>
      </x:c>
      <x:c r="B249" s="1">
        <x:v>44782.420920422825</x:v>
      </x:c>
      <x:c r="C249" s="6">
        <x:v>4.119304598333334</x:v>
      </x:c>
      <x:c r="D249" s="14" t="s">
        <x:v>94</x:v>
      </x:c>
      <x:c r="E249" s="15">
        <x:v>44771.473020239646</x:v>
      </x:c>
      <x:c r="F249" t="s">
        <x:v>99</x:v>
      </x:c>
      <x:c r="G249" s="6">
        <x:v>99.182501332047</x:v>
      </x:c>
      <x:c r="H249" t="s">
        <x:v>97</x:v>
      </x:c>
      <x:c r="I249" s="6">
        <x:v>27.69807258414494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20.713999999999995</x:v>
      </x:c>
      <x:c r="S249" s="8">
        <x:v>75316.4276830597</x:v>
      </x:c>
      <x:c r="T249" s="12">
        <x:v>269830.6157566174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229536</x:v>
      </x:c>
      <x:c r="B250" s="1">
        <x:v>44782.420932408895</x:v>
      </x:c>
      <x:c r="C250" s="6">
        <x:v>4.136564543333333</x:v>
      </x:c>
      <x:c r="D250" s="14" t="s">
        <x:v>94</x:v>
      </x:c>
      <x:c r="E250" s="15">
        <x:v>44771.473020239646</x:v>
      </x:c>
      <x:c r="F250" t="s">
        <x:v>99</x:v>
      </x:c>
      <x:c r="G250" s="6">
        <x:v>99.18703564084082</x:v>
      </x:c>
      <x:c r="H250" t="s">
        <x:v>97</x:v>
      </x:c>
      <x:c r="I250" s="6">
        <x:v>27.69335387485944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20.713999999999995</x:v>
      </x:c>
      <x:c r="S250" s="8">
        <x:v>75322.058022375</x:v>
      </x:c>
      <x:c r="T250" s="12">
        <x:v>269833.2527110585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229546</x:v>
      </x:c>
      <x:c r="B251" s="1">
        <x:v>44782.42094362259</x:v>
      </x:c>
      <x:c r="C251" s="6">
        <x:v>4.152712255</x:v>
      </x:c>
      <x:c r="D251" s="14" t="s">
        <x:v>94</x:v>
      </x:c>
      <x:c r="E251" s="15">
        <x:v>44771.473020239646</x:v>
      </x:c>
      <x:c r="F251" t="s">
        <x:v>99</x:v>
      </x:c>
      <x:c r="G251" s="6">
        <x:v>99.22346898528663</x:v>
      </x:c>
      <x:c r="H251" t="s">
        <x:v>97</x:v>
      </x:c>
      <x:c r="I251" s="6">
        <x:v>27.69233198964639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20.709999999999997</x:v>
      </x:c>
      <x:c r="S251" s="8">
        <x:v>75311.60953970483</x:v>
      </x:c>
      <x:c r="T251" s="12">
        <x:v>269827.27146549686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229554</x:v>
      </x:c>
      <x:c r="B252" s="1">
        <x:v>44782.420955161506</x:v>
      </x:c>
      <x:c r="C252" s="6">
        <x:v>4.16932831</x:v>
      </x:c>
      <x:c r="D252" s="14" t="s">
        <x:v>94</x:v>
      </x:c>
      <x:c r="E252" s="15">
        <x:v>44771.473020239646</x:v>
      </x:c>
      <x:c r="F252" t="s">
        <x:v>99</x:v>
      </x:c>
      <x:c r="G252" s="6">
        <x:v>99.21154793788398</x:v>
      </x:c>
      <x:c r="H252" t="s">
        <x:v>97</x:v>
      </x:c>
      <x:c r="I252" s="6">
        <x:v>27.686290851065678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20.711999999999996</x:v>
      </x:c>
      <x:c r="S252" s="8">
        <x:v>75277.72257791122</x:v>
      </x:c>
      <x:c r="T252" s="12">
        <x:v>269820.3932476906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229560</x:v>
      </x:c>
      <x:c r="B253" s="1">
        <x:v>44782.42096657926</x:v>
      </x:c>
      <x:c r="C253" s="6">
        <x:v>4.185769868333334</x:v>
      </x:c>
      <x:c r="D253" s="14" t="s">
        <x:v>94</x:v>
      </x:c>
      <x:c r="E253" s="15">
        <x:v>44771.473020239646</x:v>
      </x:c>
      <x:c r="F253" t="s">
        <x:v>99</x:v>
      </x:c>
      <x:c r="G253" s="6">
        <x:v>99.26373960254283</x:v>
      </x:c>
      <x:c r="H253" t="s">
        <x:v>97</x:v>
      </x:c>
      <x:c r="I253" s="6">
        <x:v>27.67811579527597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20.706999999999997</x:v>
      </x:c>
      <x:c r="S253" s="8">
        <x:v>75299.26112719158</x:v>
      </x:c>
      <x:c r="T253" s="12">
        <x:v>269818.4247150554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229570</x:v>
      </x:c>
      <x:c r="B254" s="1">
        <x:v>44782.42097818337</x:v>
      </x:c>
      <x:c r="C254" s="6">
        <x:v>4.202479791666667</x:v>
      </x:c>
      <x:c r="D254" s="14" t="s">
        <x:v>94</x:v>
      </x:c>
      <x:c r="E254" s="15">
        <x:v>44771.473020239646</x:v>
      </x:c>
      <x:c r="F254" t="s">
        <x:v>99</x:v>
      </x:c>
      <x:c r="G254" s="6">
        <x:v>99.2586151374024</x:v>
      </x:c>
      <x:c r="H254" t="s">
        <x:v>97</x:v>
      </x:c>
      <x:c r="I254" s="6">
        <x:v>27.701889634090094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20.705</x:v>
      </x:c>
      <x:c r="S254" s="8">
        <x:v>75279.81173886203</x:v>
      </x:c>
      <x:c r="T254" s="12">
        <x:v>269813.7699206109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229582</x:v>
      </x:c>
      <x:c r="B255" s="1">
        <x:v>44782.42099023078</x:v>
      </x:c>
      <x:c r="C255" s="6">
        <x:v>4.21982806</x:v>
      </x:c>
      <x:c r="D255" s="14" t="s">
        <x:v>94</x:v>
      </x:c>
      <x:c r="E255" s="15">
        <x:v>44771.473020239646</x:v>
      </x:c>
      <x:c r="F255" t="s">
        <x:v>99</x:v>
      </x:c>
      <x:c r="G255" s="6">
        <x:v>99.27251800385743</x:v>
      </x:c>
      <x:c r="H255" t="s">
        <x:v>97</x:v>
      </x:c>
      <x:c r="I255" s="6">
        <x:v>27.687432956033263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20.705</x:v>
      </x:c>
      <x:c r="S255" s="8">
        <x:v>75284.87359834132</x:v>
      </x:c>
      <x:c r="T255" s="12">
        <x:v>269818.61151266814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229591</x:v>
      </x:c>
      <x:c r="B256" s="1">
        <x:v>44782.42100156159</x:v>
      </x:c>
      <x:c r="C256" s="6">
        <x:v>4.236144423333333</x:v>
      </x:c>
      <x:c r="D256" s="14" t="s">
        <x:v>94</x:v>
      </x:c>
      <x:c r="E256" s="15">
        <x:v>44771.473020239646</x:v>
      </x:c>
      <x:c r="F256" t="s">
        <x:v>99</x:v>
      </x:c>
      <x:c r="G256" s="6">
        <x:v>99.22174088045543</x:v>
      </x:c>
      <x:c r="H256" t="s">
        <x:v>97</x:v>
      </x:c>
      <x:c r="I256" s="6">
        <x:v>27.684908303467182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20.710999999999995</x:v>
      </x:c>
      <x:c r="S256" s="8">
        <x:v>75280.10104116634</x:v>
      </x:c>
      <x:c r="T256" s="12">
        <x:v>269809.3491446395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229592</x:v>
      </x:c>
      <x:c r="B257" s="1">
        <x:v>44782.421013065985</x:v>
      </x:c>
      <x:c r="C257" s="6">
        <x:v>4.252710743333333</x:v>
      </x:c>
      <x:c r="D257" s="14" t="s">
        <x:v>94</x:v>
      </x:c>
      <x:c r="E257" s="15">
        <x:v>44771.473020239646</x:v>
      </x:c>
      <x:c r="F257" t="s">
        <x:v>99</x:v>
      </x:c>
      <x:c r="G257" s="6">
        <x:v>99.25908127620733</x:v>
      </x:c>
      <x:c r="H257" t="s">
        <x:v>97</x:v>
      </x:c>
      <x:c r="I257" s="6">
        <x:v>27.692181712435286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20.705999999999996</x:v>
      </x:c>
      <x:c r="S257" s="8">
        <x:v>75260.08862545024</x:v>
      </x:c>
      <x:c r="T257" s="12">
        <x:v>269812.5350371403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229606</x:v>
      </x:c>
      <x:c r="B258" s="1">
        <x:v>44782.42102491893</x:v>
      </x:c>
      <x:c r="C258" s="6">
        <x:v>4.269778988333333</x:v>
      </x:c>
      <x:c r="D258" s="14" t="s">
        <x:v>94</x:v>
      </x:c>
      <x:c r="E258" s="15">
        <x:v>44771.473020239646</x:v>
      </x:c>
      <x:c r="F258" t="s">
        <x:v>99</x:v>
      </x:c>
      <x:c r="G258" s="6">
        <x:v>99.2954408470772</x:v>
      </x:c>
      <x:c r="H258" t="s">
        <x:v>97</x:v>
      </x:c>
      <x:c r="I258" s="6">
        <x:v>27.67282606390563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20.703999999999997</x:v>
      </x:c>
      <x:c r="S258" s="8">
        <x:v>75268.68698193203</x:v>
      </x:c>
      <x:c r="T258" s="12">
        <x:v>269830.43741442694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229616</x:v>
      </x:c>
      <x:c r="B259" s="1">
        <x:v>44782.42103637663</x:v>
      </x:c>
      <x:c r="C259" s="6">
        <x:v>4.286278085</x:v>
      </x:c>
      <x:c r="D259" s="14" t="s">
        <x:v>94</x:v>
      </x:c>
      <x:c r="E259" s="15">
        <x:v>44771.473020239646</x:v>
      </x:c>
      <x:c r="F259" t="s">
        <x:v>99</x:v>
      </x:c>
      <x:c r="G259" s="6">
        <x:v>99.33165962652124</x:v>
      </x:c>
      <x:c r="H259" t="s">
        <x:v>97</x:v>
      </x:c>
      <x:c r="I259" s="6">
        <x:v>27.681301660238205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20.698999999999998</x:v>
      </x:c>
      <x:c r="S259" s="8">
        <x:v>75252.56943669046</x:v>
      </x:c>
      <x:c r="T259" s="12">
        <x:v>269819.3308901137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229619</x:v>
      </x:c>
      <x:c r="B260" s="1">
        <x:v>44782.421047884556</x:v>
      </x:c>
      <x:c r="C260" s="6">
        <x:v>4.302849498333333</x:v>
      </x:c>
      <x:c r="D260" s="14" t="s">
        <x:v>94</x:v>
      </x:c>
      <x:c r="E260" s="15">
        <x:v>44771.473020239646</x:v>
      </x:c>
      <x:c r="F260" t="s">
        <x:v>99</x:v>
      </x:c>
      <x:c r="G260" s="6">
        <x:v>99.26572513959132</x:v>
      </x:c>
      <x:c r="H260" t="s">
        <x:v>97</x:v>
      </x:c>
      <x:c r="I260" s="6">
        <x:v>27.69449598223082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20.705</x:v>
      </x:c>
      <x:c r="S260" s="8">
        <x:v>75259.0932247731</x:v>
      </x:c>
      <x:c r="T260" s="12">
        <x:v>269805.75852700457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229633</x:v>
      </x:c>
      <x:c r="B261" s="1">
        <x:v>44782.42105919958</x:v>
      </x:c>
      <x:c r="C261" s="6">
        <x:v>4.31914313</x:v>
      </x:c>
      <x:c r="D261" s="14" t="s">
        <x:v>94</x:v>
      </x:c>
      <x:c r="E261" s="15">
        <x:v>44771.473020239646</x:v>
      </x:c>
      <x:c r="F261" t="s">
        <x:v>99</x:v>
      </x:c>
      <x:c r="G261" s="6">
        <x:v>99.28881532735663</x:v>
      </x:c>
      <x:c r="H261" t="s">
        <x:v>97</x:v>
      </x:c>
      <x:c r="I261" s="6">
        <x:v>27.688935726320324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20.702999999999996</x:v>
      </x:c>
      <x:c r="S261" s="8">
        <x:v>75250.47626838113</x:v>
      </x:c>
      <x:c r="T261" s="12">
        <x:v>269812.7280545787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229643</x:v>
      </x:c>
      <x:c r="B262" s="1">
        <x:v>44782.42107063628</x:v>
      </x:c>
      <x:c r="C262" s="6">
        <x:v>4.335611978333334</x:v>
      </x:c>
      <x:c r="D262" s="14" t="s">
        <x:v>94</x:v>
      </x:c>
      <x:c r="E262" s="15">
        <x:v>44771.473020239646</x:v>
      </x:c>
      <x:c r="F262" t="s">
        <x:v>99</x:v>
      </x:c>
      <x:c r="G262" s="6">
        <x:v>99.32075845168548</x:v>
      </x:c>
      <x:c r="H262" t="s">
        <x:v>97</x:v>
      </x:c>
      <x:c r="I262" s="6">
        <x:v>27.683405534984104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20.699999999999996</x:v>
      </x:c>
      <x:c r="S262" s="8">
        <x:v>75243.33494447042</x:v>
      </x:c>
      <x:c r="T262" s="12">
        <x:v>269816.5935211456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229654</x:v>
      </x:c>
      <x:c r="B263" s="1">
        <x:v>44782.421082905945</x:v>
      </x:c>
      <x:c r="C263" s="6">
        <x:v>4.35328029</x:v>
      </x:c>
      <x:c r="D263" s="14" t="s">
        <x:v>94</x:v>
      </x:c>
      <x:c r="E263" s="15">
        <x:v>44771.473020239646</x:v>
      </x:c>
      <x:c r="F263" t="s">
        <x:v>99</x:v>
      </x:c>
      <x:c r="G263" s="6">
        <x:v>99.31732014305517</x:v>
      </x:c>
      <x:c r="H263" t="s">
        <x:v>97</x:v>
      </x:c>
      <x:c r="I263" s="6">
        <x:v>27.677755131509002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20.700999999999997</x:v>
      </x:c>
      <x:c r="S263" s="8">
        <x:v>75255.97662383565</x:v>
      </x:c>
      <x:c r="T263" s="12">
        <x:v>269804.0800109302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229662</x:v>
      </x:c>
      <x:c r="B264" s="1">
        <x:v>44782.4210942841</x:v>
      </x:c>
      <x:c r="C264" s="6">
        <x:v>4.369664836666667</x:v>
      </x:c>
      <x:c r="D264" s="14" t="s">
        <x:v>94</x:v>
      </x:c>
      <x:c r="E264" s="15">
        <x:v>44771.473020239646</x:v>
      </x:c>
      <x:c r="F264" t="s">
        <x:v>99</x:v>
      </x:c>
      <x:c r="G264" s="6">
        <x:v>99.27811642446532</x:v>
      </x:c>
      <x:c r="H264" t="s">
        <x:v>97</x:v>
      </x:c>
      <x:c r="I264" s="6">
        <x:v>27.709283302237054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20.701999999999998</x:v>
      </x:c>
      <x:c r="S264" s="8">
        <x:v>75260.28562748557</x:v>
      </x:c>
      <x:c r="T264" s="12">
        <x:v>269809.03846129624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229671</x:v>
      </x:c>
      <x:c r="B265" s="1">
        <x:v>44782.42110581969</x:v>
      </x:c>
      <x:c r="C265" s="6">
        <x:v>4.386276086666666</x:v>
      </x:c>
      <x:c r="D265" s="14" t="s">
        <x:v>94</x:v>
      </x:c>
      <x:c r="E265" s="15">
        <x:v>44771.473020239646</x:v>
      </x:c>
      <x:c r="F265" t="s">
        <x:v>99</x:v>
      </x:c>
      <x:c r="G265" s="6">
        <x:v>99.37952852208142</x:v>
      </x:c>
      <x:c r="H265" t="s">
        <x:v>97</x:v>
      </x:c>
      <x:c r="I265" s="6">
        <x:v>27.696149033062284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20.691999999999997</x:v>
      </x:c>
      <x:c r="S265" s="8">
        <x:v>75243.33499245696</x:v>
      </x:c>
      <x:c r="T265" s="12">
        <x:v>269813.9995670829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229678</x:v>
      </x:c>
      <x:c r="B266" s="1">
        <x:v>44782.42111693399</x:v>
      </x:c>
      <x:c r="C266" s="6">
        <x:v>4.40228068</x:v>
      </x:c>
      <x:c r="D266" s="14" t="s">
        <x:v>94</x:v>
      </x:c>
      <x:c r="E266" s="15">
        <x:v>44771.473020239646</x:v>
      </x:c>
      <x:c r="F266" t="s">
        <x:v>99</x:v>
      </x:c>
      <x:c r="G266" s="6">
        <x:v>99.3671458487423</x:v>
      </x:c>
      <x:c r="H266" t="s">
        <x:v>97</x:v>
      </x:c>
      <x:c r="I266" s="6">
        <x:v>27.690558718985358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20.693999999999996</x:v>
      </x:c>
      <x:c r="S266" s="8">
        <x:v>75230.40179257565</x:v>
      </x:c>
      <x:c r="T266" s="12">
        <x:v>269801.3828420095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229682</x:v>
      </x:c>
      <x:c r="B267" s="1">
        <x:v>44782.4211288755</x:v>
      </x:c>
      <x:c r="C267" s="6">
        <x:v>4.41947645</x:v>
      </x:c>
      <x:c r="D267" s="14" t="s">
        <x:v>94</x:v>
      </x:c>
      <x:c r="E267" s="15">
        <x:v>44771.473020239646</x:v>
      </x:c>
      <x:c r="F267" t="s">
        <x:v>99</x:v>
      </x:c>
      <x:c r="G267" s="6">
        <x:v>99.35849815121209</x:v>
      </x:c>
      <x:c r="H267" t="s">
        <x:v>97</x:v>
      </x:c>
      <x:c r="I267" s="6">
        <x:v>27.681091272836056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20.695999999999998</x:v>
      </x:c>
      <x:c r="S267" s="8">
        <x:v>75237.25139473326</x:v>
      </x:c>
      <x:c r="T267" s="12">
        <x:v>269807.003387459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229691</x:v>
      </x:c>
      <x:c r="B268" s="1">
        <x:v>44782.42114032027</x:v>
      </x:c>
      <x:c r="C268" s="6">
        <x:v>4.43595692</x:v>
      </x:c>
      <x:c r="D268" s="14" t="s">
        <x:v>94</x:v>
      </x:c>
      <x:c r="E268" s="15">
        <x:v>44771.473020239646</x:v>
      </x:c>
      <x:c r="F268" t="s">
        <x:v>99</x:v>
      </x:c>
      <x:c r="G268" s="6">
        <x:v>99.33822307206778</x:v>
      </x:c>
      <x:c r="H268" t="s">
        <x:v>97</x:v>
      </x:c>
      <x:c r="I268" s="6">
        <x:v>27.683706088626423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20.697999999999997</x:v>
      </x:c>
      <x:c r="S268" s="8">
        <x:v>75214.8009427314</x:v>
      </x:c>
      <x:c r="T268" s="12">
        <x:v>269796.7065890498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229707</x:v>
      </x:c>
      <x:c r="B269" s="1">
        <x:v>44782.42115178131</x:v>
      </x:c>
      <x:c r="C269" s="6">
        <x:v>4.452460816666667</x:v>
      </x:c>
      <x:c r="D269" s="14" t="s">
        <x:v>94</x:v>
      </x:c>
      <x:c r="E269" s="15">
        <x:v>44771.473020239646</x:v>
      </x:c>
      <x:c r="F269" t="s">
        <x:v>99</x:v>
      </x:c>
      <x:c r="G269" s="6">
        <x:v>99.38867304568056</x:v>
      </x:c>
      <x:c r="H269" t="s">
        <x:v>97</x:v>
      </x:c>
      <x:c r="I269" s="6">
        <x:v>27.686651515750327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20.691999999999997</x:v>
      </x:c>
      <x:c r="S269" s="8">
        <x:v>75227.39854918596</x:v>
      </x:c>
      <x:c r="T269" s="12">
        <x:v>269795.1823867792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229724</x:v>
      </x:c>
      <x:c r="B270" s="1">
        <x:v>44782.42116390589</x:v>
      </x:c>
      <x:c r="C270" s="6">
        <x:v>4.469920206666667</x:v>
      </x:c>
      <x:c r="D270" s="14" t="s">
        <x:v>94</x:v>
      </x:c>
      <x:c r="E270" s="15">
        <x:v>44771.473020239646</x:v>
      </x:c>
      <x:c r="F270" t="s">
        <x:v>99</x:v>
      </x:c>
      <x:c r="G270" s="6">
        <x:v>99.40569035846907</x:v>
      </x:c>
      <x:c r="H270" t="s">
        <x:v>97</x:v>
      </x:c>
      <x:c r="I270" s="6">
        <x:v>27.696659976211322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20.688999999999997</x:v>
      </x:c>
      <x:c r="S270" s="8">
        <x:v>75219.79802741385</x:v>
      </x:c>
      <x:c r="T270" s="12">
        <x:v>269804.9648689078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229725</x:v>
      </x:c>
      <x:c r="B271" s="1">
        <x:v>44782.42117539204</x:v>
      </x:c>
      <x:c r="C271" s="6">
        <x:v>4.486460265</x:v>
      </x:c>
      <x:c r="D271" s="14" t="s">
        <x:v>94</x:v>
      </x:c>
      <x:c r="E271" s="15">
        <x:v>44771.473020239646</x:v>
      </x:c>
      <x:c r="F271" t="s">
        <x:v>99</x:v>
      </x:c>
      <x:c r="G271" s="6">
        <x:v>99.39723886137988</x:v>
      </x:c>
      <x:c r="H271" t="s">
        <x:v>97</x:v>
      </x:c>
      <x:c r="I271" s="6">
        <x:v>27.696209144016848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20.689999999999998</x:v>
      </x:c>
      <x:c r="S271" s="8">
        <x:v>75224.05761925253</x:v>
      </x:c>
      <x:c r="T271" s="12">
        <x:v>269798.6254686516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229730</x:v>
      </x:c>
      <x:c r="B272" s="1">
        <x:v>44782.42118680754</x:v>
      </x:c>
      <x:c r="C272" s="6">
        <x:v>4.502898596666666</x:v>
      </x:c>
      <x:c r="D272" s="14" t="s">
        <x:v>94</x:v>
      </x:c>
      <x:c r="E272" s="15">
        <x:v>44771.473020239646</x:v>
      </x:c>
      <x:c r="F272" t="s">
        <x:v>99</x:v>
      </x:c>
      <x:c r="G272" s="6">
        <x:v>99.3884994024866</x:v>
      </x:c>
      <x:c r="H272" t="s">
        <x:v>97</x:v>
      </x:c>
      <x:c r="I272" s="6">
        <x:v>27.686831848106976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20.691999999999997</x:v>
      </x:c>
      <x:c r="S272" s="8">
        <x:v>75209.08603314673</x:v>
      </x:c>
      <x:c r="T272" s="12">
        <x:v>269806.0636377439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229736</x:v>
      </x:c>
      <x:c r="B273" s="1">
        <x:v>44782.42119810467</x:v>
      </x:c>
      <x:c r="C273" s="6">
        <x:v>4.51916646</x:v>
      </x:c>
      <x:c r="D273" s="14" t="s">
        <x:v>94</x:v>
      </x:c>
      <x:c r="E273" s="15">
        <x:v>44771.473020239646</x:v>
      </x:c>
      <x:c r="F273" t="s">
        <x:v>99</x:v>
      </x:c>
      <x:c r="G273" s="6">
        <x:v>99.45050897763402</x:v>
      </x:c>
      <x:c r="H273" t="s">
        <x:v>97</x:v>
      </x:c>
      <x:c r="I273" s="6">
        <x:v>27.687042235869285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20.684999999999995</x:v>
      </x:c>
      <x:c r="S273" s="8">
        <x:v>75186.33515641738</x:v>
      </x:c>
      <x:c r="T273" s="12">
        <x:v>269797.2055889062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229752</x:v>
      </x:c>
      <x:c r="B274" s="1">
        <x:v>44782.42120961793</x:v>
      </x:c>
      <x:c r="C274" s="6">
        <x:v>4.535745556666667</x:v>
      </x:c>
      <x:c r="D274" s="14" t="s">
        <x:v>94</x:v>
      </x:c>
      <x:c r="E274" s="15">
        <x:v>44771.473020239646</x:v>
      </x:c>
      <x:c r="F274" t="s">
        <x:v>99</x:v>
      </x:c>
      <x:c r="G274" s="6">
        <x:v>99.40053863925179</x:v>
      </x:c>
      <x:c r="H274" t="s">
        <x:v>97</x:v>
      </x:c>
      <x:c r="I274" s="6">
        <x:v>27.702009856206132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20.688999999999997</x:v>
      </x:c>
      <x:c r="S274" s="8">
        <x:v>75199.3462700708</x:v>
      </x:c>
      <x:c r="T274" s="12">
        <x:v>269795.52469813585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229760</x:v>
      </x:c>
      <x:c r="B275" s="1">
        <x:v>44782.421221572964</x:v>
      </x:c>
      <x:c r="C275" s="6">
        <x:v>4.552960801666667</x:v>
      </x:c>
      <x:c r="D275" s="14" t="s">
        <x:v>94</x:v>
      </x:c>
      <x:c r="E275" s="15">
        <x:v>44771.473020239646</x:v>
      </x:c>
      <x:c r="F275" t="s">
        <x:v>99</x:v>
      </x:c>
      <x:c r="G275" s="6">
        <x:v>99.41275298542142</x:v>
      </x:c>
      <x:c r="H275" t="s">
        <x:v>97</x:v>
      </x:c>
      <x:c r="I275" s="6">
        <x:v>27.689326446704854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20.688999999999997</x:v>
      </x:c>
      <x:c r="S275" s="8">
        <x:v>75201.08333591247</x:v>
      </x:c>
      <x:c r="T275" s="12">
        <x:v>269793.1305094351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229769</x:v>
      </x:c>
      <x:c r="B276" s="1">
        <x:v>44782.421233351946</x:v>
      </x:c>
      <x:c r="C276" s="6">
        <x:v>4.569922536666667</x:v>
      </x:c>
      <x:c r="D276" s="14" t="s">
        <x:v>94</x:v>
      </x:c>
      <x:c r="E276" s="15">
        <x:v>44771.473020239646</x:v>
      </x:c>
      <x:c r="F276" t="s">
        <x:v>99</x:v>
      </x:c>
      <x:c r="G276" s="6">
        <x:v>99.40545942494187</x:v>
      </x:c>
      <x:c r="H276" t="s">
        <x:v>97</x:v>
      </x:c>
      <x:c r="I276" s="6">
        <x:v>27.678446403763246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20.690999999999995</x:v>
      </x:c>
      <x:c r="S276" s="8">
        <x:v>75199.51588792163</x:v>
      </x:c>
      <x:c r="T276" s="12">
        <x:v>269792.95208579855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229775</x:v>
      </x:c>
      <x:c r="B277" s="1">
        <x:v>44782.42124425157</x:v>
      </x:c>
      <x:c r="C277" s="6">
        <x:v>4.585618</x:v>
      </x:c>
      <x:c r="D277" s="14" t="s">
        <x:v>94</x:v>
      </x:c>
      <x:c r="E277" s="15">
        <x:v>44771.473020239646</x:v>
      </x:c>
      <x:c r="F277" t="s">
        <x:v>99</x:v>
      </x:c>
      <x:c r="G277" s="6">
        <x:v>99.43941785452763</x:v>
      </x:c>
      <x:c r="H277" t="s">
        <x:v>97</x:v>
      </x:c>
      <x:c r="I277" s="6">
        <x:v>27.689326446704854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20.685999999999996</x:v>
      </x:c>
      <x:c r="S277" s="8">
        <x:v>75179.09603208862</x:v>
      </x:c>
      <x:c r="T277" s="12">
        <x:v>269792.96048775717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229788</x:v>
      </x:c>
      <x:c r="B278" s="1">
        <x:v>44782.421256454574</x:v>
      </x:c>
      <x:c r="C278" s="6">
        <x:v>4.603190315</x:v>
      </x:c>
      <x:c r="D278" s="14" t="s">
        <x:v>94</x:v>
      </x:c>
      <x:c r="E278" s="15">
        <x:v>44771.473020239646</x:v>
      </x:c>
      <x:c r="F278" t="s">
        <x:v>99</x:v>
      </x:c>
      <x:c r="G278" s="6">
        <x:v>99.42754655801504</x:v>
      </x:c>
      <x:c r="H278" t="s">
        <x:v>97</x:v>
      </x:c>
      <x:c r="I278" s="6">
        <x:v>27.6924221559766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20.686999999999998</x:v>
      </x:c>
      <x:c r="S278" s="8">
        <x:v>75170.06675686146</x:v>
      </x:c>
      <x:c r="T278" s="12">
        <x:v>269801.85464166815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229798</x:v>
      </x:c>
      <x:c r="B279" s="1">
        <x:v>44782.42126796017</x:v>
      </x:c>
      <x:c r="C279" s="6">
        <x:v>4.619758375</x:v>
      </x:c>
      <x:c r="D279" s="14" t="s">
        <x:v>94</x:v>
      </x:c>
      <x:c r="E279" s="15">
        <x:v>44771.473020239646</x:v>
      </x:c>
      <x:c r="F279" t="s">
        <x:v>99</x:v>
      </x:c>
      <x:c r="G279" s="6">
        <x:v>99.46846693615156</x:v>
      </x:c>
      <x:c r="H279" t="s">
        <x:v>97</x:v>
      </x:c>
      <x:c r="I279" s="6">
        <x:v>27.686861903501267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20.682999999999996</x:v>
      </x:c>
      <x:c r="S279" s="8">
        <x:v>75180.50204508852</x:v>
      </x:c>
      <x:c r="T279" s="12">
        <x:v>269789.8611636222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229807</x:v>
      </x:c>
      <x:c r="B280" s="1">
        <x:v>44782.421279377595</x:v>
      </x:c>
      <x:c r="C280" s="6">
        <x:v>4.636199466666667</x:v>
      </x:c>
      <x:c r="D280" s="14" t="s">
        <x:v>94</x:v>
      </x:c>
      <x:c r="E280" s="15">
        <x:v>44771.473020239646</x:v>
      </x:c>
      <x:c r="F280" t="s">
        <x:v>99</x:v>
      </x:c>
      <x:c r="G280" s="6">
        <x:v>99.45294111650104</x:v>
      </x:c>
      <x:c r="H280" t="s">
        <x:v>97</x:v>
      </x:c>
      <x:c r="I280" s="6">
        <x:v>27.67529059680237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20.685999999999996</x:v>
      </x:c>
      <x:c r="S280" s="8">
        <x:v>75171.69345852433</x:v>
      </x:c>
      <x:c r="T280" s="12">
        <x:v>269798.23450203286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229816</x:v>
      </x:c>
      <x:c r="B281" s="1">
        <x:v>44782.42129081638</x:v>
      </x:c>
      <x:c r="C281" s="6">
        <x:v>4.65267132</x:v>
      </x:c>
      <x:c r="D281" s="14" t="s">
        <x:v>94</x:v>
      </x:c>
      <x:c r="E281" s="15">
        <x:v>44771.473020239646</x:v>
      </x:c>
      <x:c r="F281" t="s">
        <x:v>99</x:v>
      </x:c>
      <x:c r="G281" s="6">
        <x:v>99.45134876712717</x:v>
      </x:c>
      <x:c r="H281" t="s">
        <x:v>97</x:v>
      </x:c>
      <x:c r="I281" s="6">
        <x:v>27.68617062951307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20.684999999999995</x:v>
      </x:c>
      <x:c r="S281" s="8">
        <x:v>75170.19660109693</x:v>
      </x:c>
      <x:c r="T281" s="12">
        <x:v>269794.41810799896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229822</x:v>
      </x:c>
      <x:c r="B282" s="1">
        <x:v>44782.42130249616</x:v>
      </x:c>
      <x:c r="C282" s="6">
        <x:v>4.669490203333333</x:v>
      </x:c>
      <x:c r="D282" s="14" t="s">
        <x:v>94</x:v>
      </x:c>
      <x:c r="E282" s="15">
        <x:v>44771.473020239646</x:v>
      </x:c>
      <x:c r="F282" t="s">
        <x:v>99</x:v>
      </x:c>
      <x:c r="G282" s="6">
        <x:v>99.46745513221428</x:v>
      </x:c>
      <x:c r="H282" t="s">
        <x:v>97</x:v>
      </x:c>
      <x:c r="I282" s="6">
        <x:v>27.697140863951972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20.681999999999995</x:v>
      </x:c>
      <x:c r="S282" s="8">
        <x:v>75152.21551750453</x:v>
      </x:c>
      <x:c r="T282" s="12">
        <x:v>269802.01198809827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229832</x:v>
      </x:c>
      <x:c r="B283" s="1">
        <x:v>44782.42131396405</x:v>
      </x:c>
      <x:c r="C283" s="6">
        <x:v>4.686003955</x:v>
      </x:c>
      <x:c r="D283" s="14" t="s">
        <x:v>94</x:v>
      </x:c>
      <x:c r="E283" s="15">
        <x:v>44771.473020239646</x:v>
      </x:c>
      <x:c r="F283" t="s">
        <x:v>99</x:v>
      </x:c>
      <x:c r="G283" s="6">
        <x:v>99.44940998413385</x:v>
      </x:c>
      <x:c r="H283" t="s">
        <x:v>97</x:v>
      </x:c>
      <x:c r="I283" s="6">
        <x:v>27.69741136333596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20.683999999999997</x:v>
      </x:c>
      <x:c r="S283" s="8">
        <x:v>75158.66691160329</x:v>
      </x:c>
      <x:c r="T283" s="12">
        <x:v>269784.19139279966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229843</x:v>
      </x:c>
      <x:c r="B284" s="1">
        <x:v>44782.42132541126</x:v>
      </x:c>
      <x:c r="C284" s="6">
        <x:v>4.70248794</x:v>
      </x:c>
      <x:c r="D284" s="14" t="s">
        <x:v>94</x:v>
      </x:c>
      <x:c r="E284" s="15">
        <x:v>44771.473020239646</x:v>
      </x:c>
      <x:c r="F284" t="s">
        <x:v>99</x:v>
      </x:c>
      <x:c r="G284" s="6">
        <x:v>99.48854902643767</x:v>
      </x:c>
      <x:c r="H284" t="s">
        <x:v>97</x:v>
      </x:c>
      <x:c r="I284" s="6">
        <x:v>27.702941577750607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20.678999999999995</x:v>
      </x:c>
      <x:c r="S284" s="8">
        <x:v>75139.53158511795</x:v>
      </x:c>
      <x:c r="T284" s="12">
        <x:v>269775.4934356324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229844</x:v>
      </x:c>
      <x:c r="B285" s="1">
        <x:v>44782.42133691181</x:v>
      </x:c>
      <x:c r="C285" s="6">
        <x:v>4.719048738333333</x:v>
      </x:c>
      <x:c r="D285" s="14" t="s">
        <x:v>94</x:v>
      </x:c>
      <x:c r="E285" s="15">
        <x:v>44771.473020239646</x:v>
      </x:c>
      <x:c r="F285" t="s">
        <x:v>99</x:v>
      </x:c>
      <x:c r="G285" s="6">
        <x:v>99.44350057361338</x:v>
      </x:c>
      <x:c r="H285" t="s">
        <x:v>97</x:v>
      </x:c>
      <x:c r="I285" s="6">
        <x:v>27.685088635730153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20.685999999999996</x:v>
      </x:c>
      <x:c r="S285" s="8">
        <x:v>75145.35780615911</x:v>
      </x:c>
      <x:c r="T285" s="12">
        <x:v>269786.1160376407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229857</x:v>
      </x:c>
      <x:c r="B286" s="1">
        <x:v>44782.42134911432</x:v>
      </x:c>
      <x:c r="C286" s="6">
        <x:v>4.7366203533333335</x:v>
      </x:c>
      <x:c r="D286" s="14" t="s">
        <x:v>94</x:v>
      </x:c>
      <x:c r="E286" s="15">
        <x:v>44771.473020239646</x:v>
      </x:c>
      <x:c r="F286" t="s">
        <x:v>99</x:v>
      </x:c>
      <x:c r="G286" s="6">
        <x:v>99.50294675941235</x:v>
      </x:c>
      <x:c r="H286" t="s">
        <x:v>97</x:v>
      </x:c>
      <x:c r="I286" s="6">
        <x:v>27.688004008663484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20.678999999999995</x:v>
      </x:c>
      <x:c r="S286" s="8">
        <x:v>75151.81231367802</x:v>
      </x:c>
      <x:c r="T286" s="12">
        <x:v>269782.8945718387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229865</x:v>
      </x:c>
      <x:c r="B287" s="1">
        <x:v>44782.42136060791</x:v>
      </x:c>
      <x:c r="C287" s="6">
        <x:v>4.753171121666667</x:v>
      </x:c>
      <x:c r="D287" s="14" t="s">
        <x:v>94</x:v>
      </x:c>
      <x:c r="E287" s="15">
        <x:v>44771.473020239646</x:v>
      </x:c>
      <x:c r="F287" t="s">
        <x:v>99</x:v>
      </x:c>
      <x:c r="G287" s="6">
        <x:v>99.48275278136603</x:v>
      </x:c>
      <x:c r="H287" t="s">
        <x:v>97</x:v>
      </x:c>
      <x:c r="I287" s="6">
        <x:v>27.69972563673764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20.679999999999996</x:v>
      </x:c>
      <x:c r="S287" s="8">
        <x:v>75139.00809563039</x:v>
      </x:c>
      <x:c r="T287" s="12">
        <x:v>269787.1285506522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229872</x:v>
      </x:c>
      <x:c r="B288" s="1">
        <x:v>44782.42137203546</x:v>
      </x:c>
      <x:c r="C288" s="6">
        <x:v>4.7696268</x:v>
      </x:c>
      <x:c r="D288" s="14" t="s">
        <x:v>94</x:v>
      </x:c>
      <x:c r="E288" s="15">
        <x:v>44771.473020239646</x:v>
      </x:c>
      <x:c r="F288" t="s">
        <x:v>99</x:v>
      </x:c>
      <x:c r="G288" s="6">
        <x:v>99.55951239129801</x:v>
      </x:c>
      <x:c r="H288" t="s">
        <x:v>97</x:v>
      </x:c>
      <x:c r="I288" s="6">
        <x:v>27.693954983954427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20.671999999999997</x:v>
      </x:c>
      <x:c r="S288" s="8">
        <x:v>75145.83805199538</x:v>
      </x:c>
      <x:c r="T288" s="12">
        <x:v>269782.75504729484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229887</x:v>
      </x:c>
      <x:c r="B289" s="1">
        <x:v>44782.42138356613</x:v>
      </x:c>
      <x:c r="C289" s="6">
        <x:v>4.786230965</x:v>
      </x:c>
      <x:c r="D289" s="14" t="s">
        <x:v>94</x:v>
      </x:c>
      <x:c r="E289" s="15">
        <x:v>44771.473020239646</x:v>
      </x:c>
      <x:c r="F289" t="s">
        <x:v>99</x:v>
      </x:c>
      <x:c r="G289" s="6">
        <x:v>99.55460531911923</x:v>
      </x:c>
      <x:c r="H289" t="s">
        <x:v>97</x:v>
      </x:c>
      <x:c r="I289" s="6">
        <x:v>27.680580332057616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20.673999999999996</x:v>
      </x:c>
      <x:c r="S289" s="8">
        <x:v>75145.85887932408</x:v>
      </x:c>
      <x:c r="T289" s="12">
        <x:v>269783.65391501057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229896</x:v>
      </x:c>
      <x:c r="B290" s="1">
        <x:v>44782.42139510973</x:v>
      </x:c>
      <x:c r="C290" s="6">
        <x:v>4.802853745</x:v>
      </x:c>
      <x:c r="D290" s="14" t="s">
        <x:v>94</x:v>
      </x:c>
      <x:c r="E290" s="15">
        <x:v>44771.473020239646</x:v>
      </x:c>
      <x:c r="F290" t="s">
        <x:v>99</x:v>
      </x:c>
      <x:c r="G290" s="6">
        <x:v>99.55886683147311</x:v>
      </x:c>
      <x:c r="H290" t="s">
        <x:v>97</x:v>
      </x:c>
      <x:c r="I290" s="6">
        <x:v>27.676162200332783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20.673999999999996</x:v>
      </x:c>
      <x:c r="S290" s="8">
        <x:v>75140.14910020026</x:v>
      </x:c>
      <x:c r="T290" s="12">
        <x:v>269783.2892158938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229900</x:v>
      </x:c>
      <x:c r="B291" s="1">
        <x:v>44782.42140656896</x:v>
      </x:c>
      <x:c r="C291" s="6">
        <x:v>4.819355035</x:v>
      </x:c>
      <x:c r="D291" s="14" t="s">
        <x:v>94</x:v>
      </x:c>
      <x:c r="E291" s="15">
        <x:v>44771.473020239646</x:v>
      </x:c>
      <x:c r="F291" t="s">
        <x:v>99</x:v>
      </x:c>
      <x:c r="G291" s="6">
        <x:v>99.54275005024786</x:v>
      </x:c>
      <x:c r="H291" t="s">
        <x:v>97</x:v>
      </x:c>
      <x:c r="I291" s="6">
        <x:v>27.692872987662213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20.673999999999996</x:v>
      </x:c>
      <x:c r="S291" s="8">
        <x:v>75124.86736566933</x:v>
      </x:c>
      <x:c r="T291" s="12">
        <x:v>269775.84102424554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229907</x:v>
      </x:c>
      <x:c r="B292" s="1">
        <x:v>44782.42141805744</x:v>
      </x:c>
      <x:c r="C292" s="6">
        <x:v>4.835898446666667</x:v>
      </x:c>
      <x:c r="D292" s="14" t="s">
        <x:v>94</x:v>
      </x:c>
      <x:c r="E292" s="15">
        <x:v>44771.473020239646</x:v>
      </x:c>
      <x:c r="F292" t="s">
        <x:v>99</x:v>
      </x:c>
      <x:c r="G292" s="6">
        <x:v>99.54843516584687</x:v>
      </x:c>
      <x:c r="H292" t="s">
        <x:v>97</x:v>
      </x:c>
      <x:c r="I292" s="6">
        <x:v>27.696209144016848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20.673</x:v>
      </x:c>
      <x:c r="S292" s="8">
        <x:v>75128.00772080664</x:v>
      </x:c>
      <x:c r="T292" s="12">
        <x:v>269783.21017491573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229922</x:v>
      </x:c>
      <x:c r="B293" s="1">
        <x:v>44782.42142955784</x:v>
      </x:c>
      <x:c r="C293" s="6">
        <x:v>4.852459023333333</x:v>
      </x:c>
      <x:c r="D293" s="14" t="s">
        <x:v>94</x:v>
      </x:c>
      <x:c r="E293" s="15">
        <x:v>44771.473020239646</x:v>
      </x:c>
      <x:c r="F293" t="s">
        <x:v>99</x:v>
      </x:c>
      <x:c r="G293" s="6">
        <x:v>99.56649882770871</x:v>
      </x:c>
      <x:c r="H293" t="s">
        <x:v>97</x:v>
      </x:c>
      <x:c r="I293" s="6">
        <x:v>27.68671162653527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20.671999999999997</x:v>
      </x:c>
      <x:c r="S293" s="8">
        <x:v>75099.13481213736</x:v>
      </x:c>
      <x:c r="T293" s="12">
        <x:v>269783.3993044727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229929</x:v>
      </x:c>
      <x:c r="B294" s="1">
        <x:v>44782.42144145809</x:v>
      </x:c>
      <x:c r="C294" s="6">
        <x:v>4.869595386666667</x:v>
      </x:c>
      <x:c r="D294" s="14" t="s">
        <x:v>94</x:v>
      </x:c>
      <x:c r="E294" s="15">
        <x:v>44771.473020239646</x:v>
      </x:c>
      <x:c r="F294" t="s">
        <x:v>99</x:v>
      </x:c>
      <x:c r="G294" s="6">
        <x:v>99.57116656824724</x:v>
      </x:c>
      <x:c r="H294" t="s">
        <x:v>97</x:v>
      </x:c>
      <x:c r="I294" s="6">
        <x:v>27.681872711824326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20.671999999999997</x:v>
      </x:c>
      <x:c r="S294" s="8">
        <x:v>75109.1353769385</x:v>
      </x:c>
      <x:c r="T294" s="12">
        <x:v>269783.32007437333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229939</x:v>
      </x:c>
      <x:c r="B295" s="1">
        <x:v>44782.42145288487</x:v>
      </x:c>
      <x:c r="C295" s="6">
        <x:v>4.886049941666666</x:v>
      </x:c>
      <x:c r="D295" s="14" t="s">
        <x:v>94</x:v>
      </x:c>
      <x:c r="E295" s="15">
        <x:v>44771.473020239646</x:v>
      </x:c>
      <x:c r="F295" t="s">
        <x:v>99</x:v>
      </x:c>
      <x:c r="G295" s="6">
        <x:v>99.62007951842119</x:v>
      </x:c>
      <x:c r="H295" t="s">
        <x:v>97</x:v>
      </x:c>
      <x:c r="I295" s="6">
        <x:v>27.668107390117257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20.667999999999996</x:v>
      </x:c>
      <x:c r="S295" s="8">
        <x:v>75105.66175893023</x:v>
      </x:c>
      <x:c r="T295" s="12">
        <x:v>269772.3808125458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229949</x:v>
      </x:c>
      <x:c r="B296" s="1">
        <x:v>44782.4214642108</x:v>
      </x:c>
      <x:c r="C296" s="6">
        <x:v>4.902359281666667</x:v>
      </x:c>
      <x:c r="D296" s="14" t="s">
        <x:v>94</x:v>
      </x:c>
      <x:c r="E296" s="15">
        <x:v>44771.473020239646</x:v>
      </x:c>
      <x:c r="F296" t="s">
        <x:v>99</x:v>
      </x:c>
      <x:c r="G296" s="6">
        <x:v>99.58520878949345</x:v>
      </x:c>
      <x:c r="H296" t="s">
        <x:v>97</x:v>
      </x:c>
      <x:c r="I296" s="6">
        <x:v>27.685779909495977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20.669999999999998</x:v>
      </x:c>
      <x:c r="S296" s="8">
        <x:v>75101.36895741754</x:v>
      </x:c>
      <x:c r="T296" s="12">
        <x:v>269784.04153123783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229960</x:v>
      </x:c>
      <x:c r="B297" s="1">
        <x:v>44782.421476083415</x:v>
      </x:c>
      <x:c r="C297" s="6">
        <x:v>4.919455851666667</x:v>
      </x:c>
      <x:c r="D297" s="14" t="s">
        <x:v>94</x:v>
      </x:c>
      <x:c r="E297" s="15">
        <x:v>44771.473020239646</x:v>
      </x:c>
      <x:c r="F297" t="s">
        <x:v>99</x:v>
      </x:c>
      <x:c r="G297" s="6">
        <x:v>99.61031516496817</x:v>
      </x:c>
      <x:c r="H297" t="s">
        <x:v>97</x:v>
      </x:c>
      <x:c r="I297" s="6">
        <x:v>27.696690031692924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20.665999999999997</x:v>
      </x:c>
      <x:c r="S297" s="8">
        <x:v>75099.35010430397</x:v>
      </x:c>
      <x:c r="T297" s="12">
        <x:v>269769.1738134351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229968</x:v>
      </x:c>
      <x:c r="B298" s="1">
        <x:v>44782.42148761768</x:v>
      </x:c>
      <x:c r="C298" s="6">
        <x:v>4.93606519</x:v>
      </x:c>
      <x:c r="D298" s="14" t="s">
        <x:v>94</x:v>
      </x:c>
      <x:c r="E298" s="15">
        <x:v>44771.473020239646</x:v>
      </x:c>
      <x:c r="F298" t="s">
        <x:v>99</x:v>
      </x:c>
      <x:c r="G298" s="6">
        <x:v>99.60703189290543</x:v>
      </x:c>
      <x:c r="H298" t="s">
        <x:v>97</x:v>
      </x:c>
      <x:c r="I298" s="6">
        <x:v>27.69085927326887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20.666999999999998</x:v>
      </x:c>
      <x:c r="S298" s="8">
        <x:v>75088.8036485817</x:v>
      </x:c>
      <x:c r="T298" s="12">
        <x:v>269783.51887678384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229977</x:v>
      </x:c>
      <x:c r="B299" s="1">
        <x:v>44782.42149890865</x:v>
      </x:c>
      <x:c r="C299" s="6">
        <x:v>4.952324183333333</x:v>
      </x:c>
      <x:c r="D299" s="14" t="s">
        <x:v>94</x:v>
      </x:c>
      <x:c r="E299" s="15">
        <x:v>44771.473020239646</x:v>
      </x:c>
      <x:c r="F299" t="s">
        <x:v>99</x:v>
      </x:c>
      <x:c r="G299" s="6">
        <x:v>99.61558802190436</x:v>
      </x:c>
      <x:c r="H299" t="s">
        <x:v>97</x:v>
      </x:c>
      <x:c r="I299" s="6">
        <x:v>27.681992933223228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20.666999999999998</x:v>
      </x:c>
      <x:c r="S299" s="8">
        <x:v>75085.46036429571</x:v>
      </x:c>
      <x:c r="T299" s="12">
        <x:v>269779.1293084047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229986</x:v>
      </x:c>
      <x:c r="B300" s="1">
        <x:v>44782.4215106834</x:v>
      </x:c>
      <x:c r="C300" s="6">
        <x:v>4.969279823333333</x:v>
      </x:c>
      <x:c r="D300" s="14" t="s">
        <x:v>94</x:v>
      </x:c>
      <x:c r="E300" s="15">
        <x:v>44771.473020239646</x:v>
      </x:c>
      <x:c r="F300" t="s">
        <x:v>99</x:v>
      </x:c>
      <x:c r="G300" s="6">
        <x:v>99.66006424599166</x:v>
      </x:c>
      <x:c r="H300" t="s">
        <x:v>97</x:v>
      </x:c>
      <x:c r="I300" s="6">
        <x:v>27.682083099275587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20.661999999999995</x:v>
      </x:c>
      <x:c r="S300" s="8">
        <x:v>75085.82017301024</x:v>
      </x:c>
      <x:c r="T300" s="12">
        <x:v>269774.4773100584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229994</x:v>
      </x:c>
      <x:c r="B301" s="1">
        <x:v>44782.4215221141</x:v>
      </x:c>
      <x:c r="C301" s="6">
        <x:v>4.985740035</x:v>
      </x:c>
      <x:c r="D301" s="14" t="s">
        <x:v>94</x:v>
      </x:c>
      <x:c r="E301" s="15">
        <x:v>44771.473020239646</x:v>
      </x:c>
      <x:c r="F301" t="s">
        <x:v>99</x:v>
      </x:c>
      <x:c r="G301" s="6">
        <x:v>99.61823311633648</x:v>
      </x:c>
      <x:c r="H301" t="s">
        <x:v>97</x:v>
      </x:c>
      <x:c r="I301" s="6">
        <x:v>27.688484895163583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20.665999999999997</x:v>
      </x:c>
      <x:c r="S301" s="8">
        <x:v>75081.94158837135</x:v>
      </x:c>
      <x:c r="T301" s="12">
        <x:v>269773.21037196997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229997</x:v>
      </x:c>
      <x:c r="B302" s="1">
        <x:v>44782.421534234265</x:v>
      </x:c>
      <x:c r="C302" s="6">
        <x:v>5.003193076666666</x:v>
      </x:c>
      <x:c r="D302" s="14" t="s">
        <x:v>94</x:v>
      </x:c>
      <x:c r="E302" s="15">
        <x:v>44771.473020239646</x:v>
      </x:c>
      <x:c r="F302" t="s">
        <x:v>99</x:v>
      </x:c>
      <x:c r="G302" s="6">
        <x:v>99.68960873840447</x:v>
      </x:c>
      <x:c r="H302" t="s">
        <x:v>97</x:v>
      </x:c>
      <x:c r="I302" s="6">
        <x:v>27.688424784347262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20.657999999999998</x:v>
      </x:c>
      <x:c r="S302" s="8">
        <x:v>75085.33445502957</x:v>
      </x:c>
      <x:c r="T302" s="12">
        <x:v>269785.0251870432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230013</x:v>
      </x:c>
      <x:c r="B303" s="1">
        <x:v>44782.42154557515</x:v>
      </x:c>
      <x:c r="C303" s="6">
        <x:v>5.01952395</x:v>
      </x:c>
      <x:c r="D303" s="14" t="s">
        <x:v>94</x:v>
      </x:c>
      <x:c r="E303" s="15">
        <x:v>44771.473020239646</x:v>
      </x:c>
      <x:c r="F303" t="s">
        <x:v>99</x:v>
      </x:c>
      <x:c r="G303" s="6">
        <x:v>99.61278698363836</x:v>
      </x:c>
      <x:c r="H303" t="s">
        <x:v>97</x:v>
      </x:c>
      <x:c r="I303" s="6">
        <x:v>27.703362355307945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20.664999999999996</x:v>
      </x:c>
      <x:c r="S303" s="8">
        <x:v>75078.92282672765</x:v>
      </x:c>
      <x:c r="T303" s="12">
        <x:v>269765.26407859667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230020</x:v>
      </x:c>
      <x:c r="B304" s="1">
        <x:v>44782.421556920715</x:v>
      </x:c>
      <x:c r="C304" s="6">
        <x:v>5.035861558333333</x:v>
      </x:c>
      <x:c r="D304" s="14" t="s">
        <x:v>94</x:v>
      </x:c>
      <x:c r="E304" s="15">
        <x:v>44771.473020239646</x:v>
      </x:c>
      <x:c r="F304" t="s">
        <x:v>99</x:v>
      </x:c>
      <x:c r="G304" s="6">
        <x:v>99.68464555338885</x:v>
      </x:c>
      <x:c r="H304" t="s">
        <x:v>97</x:v>
      </x:c>
      <x:c r="I304" s="6">
        <x:v>27.69356426303102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20.657999999999998</x:v>
      </x:c>
      <x:c r="S304" s="8">
        <x:v>75068.22715670436</x:v>
      </x:c>
      <x:c r="T304" s="12">
        <x:v>269776.2177147935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230025</x:v>
      </x:c>
      <x:c r="B305" s="1">
        <x:v>44782.42156863724</x:v>
      </x:c>
      <x:c r="C305" s="6">
        <x:v>5.05273336</x:v>
      </x:c>
      <x:c r="D305" s="14" t="s">
        <x:v>94</x:v>
      </x:c>
      <x:c r="E305" s="15">
        <x:v>44771.473020239646</x:v>
      </x:c>
      <x:c r="F305" t="s">
        <x:v>99</x:v>
      </x:c>
      <x:c r="G305" s="6">
        <x:v>99.66956759983373</x:v>
      </x:c>
      <x:c r="H305" t="s">
        <x:v>97</x:v>
      </x:c>
      <x:c r="I305" s="6">
        <x:v>27.690708996123703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20.659999999999997</x:v>
      </x:c>
      <x:c r="S305" s="8">
        <x:v>75082.89639605279</x:v>
      </x:c>
      <x:c r="T305" s="12">
        <x:v>269776.49689637986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230038</x:v>
      </x:c>
      <x:c r="B306" s="1">
        <x:v>44782.42158007405</x:v>
      </x:c>
      <x:c r="C306" s="6">
        <x:v>5.06920236</x:v>
      </x:c>
      <x:c r="D306" s="14" t="s">
        <x:v>94</x:v>
      </x:c>
      <x:c r="E306" s="15">
        <x:v>44771.473020239646</x:v>
      </x:c>
      <x:c r="F306" t="s">
        <x:v>99</x:v>
      </x:c>
      <x:c r="G306" s="6">
        <x:v>99.66503326737215</x:v>
      </x:c>
      <x:c r="H306" t="s">
        <x:v>97</x:v>
      </x:c>
      <x:c r="I306" s="6">
        <x:v>27.68617062951307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20.660999999999998</x:v>
      </x:c>
      <x:c r="S306" s="8">
        <x:v>75070.92331334407</x:v>
      </x:c>
      <x:c r="T306" s="12">
        <x:v>269771.768934225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230045</x:v>
      </x:c>
      <x:c r="B307" s="1">
        <x:v>44782.42159191978</x:v>
      </x:c>
      <x:c r="C307" s="6">
        <x:v>5.086260218333333</x:v>
      </x:c>
      <x:c r="D307" s="14" t="s">
        <x:v>94</x:v>
      </x:c>
      <x:c r="E307" s="15">
        <x:v>44771.473020239646</x:v>
      </x:c>
      <x:c r="F307" t="s">
        <x:v>99</x:v>
      </x:c>
      <x:c r="G307" s="6">
        <x:v>99.66788448988265</x:v>
      </x:c>
      <x:c r="H307" t="s">
        <x:v>97</x:v>
      </x:c>
      <x:c r="I307" s="6">
        <x:v>27.692452211420004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20.659999999999997</x:v>
      </x:c>
      <x:c r="S307" s="8">
        <x:v>75052.60543429955</x:v>
      </x:c>
      <x:c r="T307" s="12">
        <x:v>269760.7460996315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230065</x:v>
      </x:c>
      <x:c r="B308" s="1">
        <x:v>44782.42160334494</x:v>
      </x:c>
      <x:c r="C308" s="6">
        <x:v>5.102712453333333</x:v>
      </x:c>
      <x:c r="D308" s="14" t="s">
        <x:v>94</x:v>
      </x:c>
      <x:c r="E308" s="15">
        <x:v>44771.473020239646</x:v>
      </x:c>
      <x:c r="F308" t="s">
        <x:v>99</x:v>
      </x:c>
      <x:c r="G308" s="6">
        <x:v>99.72111138164902</x:v>
      </x:c>
      <x:c r="H308" t="s">
        <x:v>97</x:v>
      </x:c>
      <x:c r="I308" s="6">
        <x:v>27.692752765872683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20.653999999999996</x:v>
      </x:c>
      <x:c r="S308" s="8">
        <x:v>75055.86857691783</x:v>
      </x:c>
      <x:c r="T308" s="12">
        <x:v>269772.1624033093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230057</x:v>
      </x:c>
      <x:c r="B309" s="1">
        <x:v>44782.421614682826</x:v>
      </x:c>
      <x:c r="C309" s="6">
        <x:v>5.119039</x:v>
      </x:c>
      <x:c r="D309" s="14" t="s">
        <x:v>94</x:v>
      </x:c>
      <x:c r="E309" s="15">
        <x:v>44771.473020239646</x:v>
      </x:c>
      <x:c r="F309" t="s">
        <x:v>99</x:v>
      </x:c>
      <x:c r="G309" s="6">
        <x:v>99.72770241184186</x:v>
      </x:c>
      <x:c r="H309" t="s">
        <x:v>97</x:v>
      </x:c>
      <x:c r="I309" s="6">
        <x:v>27.685930186420137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20.653999999999996</x:v>
      </x:c>
      <x:c r="S309" s="8">
        <x:v>75035.3676670031</x:v>
      </x:c>
      <x:c r="T309" s="12">
        <x:v>269767.9908831211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230077</x:v>
      </x:c>
      <x:c r="B310" s="1">
        <x:v>44782.42162622182</x:v>
      </x:c>
      <x:c r="C310" s="6">
        <x:v>5.135655145</x:v>
      </x:c>
      <x:c r="D310" s="14" t="s">
        <x:v>94</x:v>
      </x:c>
      <x:c r="E310" s="15">
        <x:v>44771.473020239646</x:v>
      </x:c>
      <x:c r="F310" t="s">
        <x:v>99</x:v>
      </x:c>
      <x:c r="G310" s="6">
        <x:v>99.70794201793834</x:v>
      </x:c>
      <x:c r="H310" t="s">
        <x:v>97</x:v>
      </x:c>
      <x:c r="I310" s="6">
        <x:v>27.687913842451962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20.655999999999995</x:v>
      </x:c>
      <x:c r="S310" s="8">
        <x:v>75046.18150835381</x:v>
      </x:c>
      <x:c r="T310" s="12">
        <x:v>269765.59784763644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230078</x:v>
      </x:c>
      <x:c r="B311" s="1">
        <x:v>44782.42163839311</x:v>
      </x:c>
      <x:c r="C311" s="6">
        <x:v>5.153181816666667</x:v>
      </x:c>
      <x:c r="D311" s="14" t="s">
        <x:v>94</x:v>
      </x:c>
      <x:c r="E311" s="15">
        <x:v>44771.473020239646</x:v>
      </x:c>
      <x:c r="F311" t="s">
        <x:v>99</x:v>
      </x:c>
      <x:c r="G311" s="6">
        <x:v>99.72016298315653</x:v>
      </x:c>
      <x:c r="H311" t="s">
        <x:v>97</x:v>
      </x:c>
      <x:c r="I311" s="6">
        <x:v>27.702971633289508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20.652999999999995</x:v>
      </x:c>
      <x:c r="S311" s="8">
        <x:v>75037.98106354054</x:v>
      </x:c>
      <x:c r="T311" s="12">
        <x:v>269776.7688194847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230095</x:v>
      </x:c>
      <x:c r="B312" s="1">
        <x:v>44782.42164973298</x:v>
      </x:c>
      <x:c r="C312" s="6">
        <x:v>5.16951123</x:v>
      </x:c>
      <x:c r="D312" s="14" t="s">
        <x:v>94</x:v>
      </x:c>
      <x:c r="E312" s="15">
        <x:v>44771.473020239646</x:v>
      </x:c>
      <x:c r="F312" t="s">
        <x:v>99</x:v>
      </x:c>
      <x:c r="G312" s="6">
        <x:v>99.74074015081841</x:v>
      </x:c>
      <x:c r="H312" t="s">
        <x:v>97</x:v>
      </x:c>
      <x:c r="I312" s="6">
        <x:v>27.70014641389116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20.650999999999996</x:v>
      </x:c>
      <x:c r="S312" s="8">
        <x:v>75030.63395503195</x:v>
      </x:c>
      <x:c r="T312" s="12">
        <x:v>269758.445959686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230101</x:v>
      </x:c>
      <x:c r="B313" s="1">
        <x:v>44782.42166142071</x:v>
      </x:c>
      <x:c r="C313" s="6">
        <x:v>5.186341556666667</x:v>
      </x:c>
      <x:c r="D313" s="14" t="s">
        <x:v>94</x:v>
      </x:c>
      <x:c r="E313" s="15">
        <x:v>44771.473020239646</x:v>
      </x:c>
      <x:c r="F313" t="s">
        <x:v>99</x:v>
      </x:c>
      <x:c r="G313" s="6">
        <x:v>99.73468051055045</x:v>
      </x:c>
      <x:c r="H313" t="s">
        <x:v>97</x:v>
      </x:c>
      <x:c r="I313" s="6">
        <x:v>27.687943897855803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20.652999999999995</x:v>
      </x:c>
      <x:c r="S313" s="8">
        <x:v>75034.6120977641</x:v>
      </x:c>
      <x:c r="T313" s="12">
        <x:v>269764.0923648376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230112</x:v>
      </x:c>
      <x:c r="B314" s="1">
        <x:v>44782.42167290286</x:v>
      </x:c>
      <x:c r="C314" s="6">
        <x:v>5.202875848333333</x:v>
      </x:c>
      <x:c r="D314" s="14" t="s">
        <x:v>94</x:v>
      </x:c>
      <x:c r="E314" s="15">
        <x:v>44771.473020239646</x:v>
      </x:c>
      <x:c r="F314" t="s">
        <x:v>99</x:v>
      </x:c>
      <x:c r="G314" s="6">
        <x:v>99.74810662911345</x:v>
      </x:c>
      <x:c r="H314" t="s">
        <x:v>97</x:v>
      </x:c>
      <x:c r="I314" s="6">
        <x:v>27.683285313534725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20.651999999999997</x:v>
      </x:c>
      <x:c r="S314" s="8">
        <x:v>75049.69999731057</x:v>
      </x:c>
      <x:c r="T314" s="12">
        <x:v>269752.4690586267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230116</x:v>
      </x:c>
      <x:c r="B315" s="1">
        <x:v>44782.421684258225</x:v>
      </x:c>
      <x:c r="C315" s="6">
        <x:v>5.219227573333334</x:v>
      </x:c>
      <x:c r="D315" s="14" t="s">
        <x:v>94</x:v>
      </x:c>
      <x:c r="E315" s="15">
        <x:v>44771.473020239646</x:v>
      </x:c>
      <x:c r="F315" t="s">
        <x:v>99</x:v>
      </x:c>
      <x:c r="G315" s="6">
        <x:v>99.77166320842903</x:v>
      </x:c>
      <x:c r="H315" t="s">
        <x:v>97</x:v>
      </x:c>
      <x:c r="I315" s="6">
        <x:v>27.68662146035831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20.648999999999997</x:v>
      </x:c>
      <x:c r="S315" s="8">
        <x:v>75033.2807723745</x:v>
      </x:c>
      <x:c r="T315" s="12">
        <x:v>269754.46649494156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230131</x:v>
      </x:c>
      <x:c r="B316" s="1">
        <x:v>44782.421695660414</x:v>
      </x:c>
      <x:c r="C316" s="6">
        <x:v>5.235646735</x:v>
      </x:c>
      <x:c r="D316" s="14" t="s">
        <x:v>94</x:v>
      </x:c>
      <x:c r="E316" s="15">
        <x:v>44771.473020239646</x:v>
      </x:c>
      <x:c r="F316" t="s">
        <x:v>99</x:v>
      </x:c>
      <x:c r="G316" s="6">
        <x:v>99.75212409849631</x:v>
      </x:c>
      <x:c r="H316" t="s">
        <x:v>97</x:v>
      </x:c>
      <x:c r="I316" s="6">
        <x:v>27.688364673532305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20.650999999999996</x:v>
      </x:c>
      <x:c r="S316" s="8">
        <x:v>75028.29970648297</x:v>
      </x:c>
      <x:c r="T316" s="12">
        <x:v>269751.0997321474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230138</x:v>
      </x:c>
      <x:c r="B317" s="1">
        <x:v>44782.421707711386</x:v>
      </x:c>
      <x:c r="C317" s="6">
        <x:v>5.253000138333333</x:v>
      </x:c>
      <x:c r="D317" s="14" t="s">
        <x:v>94</x:v>
      </x:c>
      <x:c r="E317" s="15">
        <x:v>44771.473020239646</x:v>
      </x:c>
      <x:c r="F317" t="s">
        <x:v>99</x:v>
      </x:c>
      <x:c r="G317" s="6">
        <x:v>99.74851323625188</x:v>
      </x:c>
      <x:c r="H317" t="s">
        <x:v>97</x:v>
      </x:c>
      <x:c r="I317" s="6">
        <x:v>27.68286453849487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20.651999999999997</x:v>
      </x:c>
      <x:c r="S317" s="8">
        <x:v>75009.6171600314</x:v>
      </x:c>
      <x:c r="T317" s="12">
        <x:v>269766.4738024299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230146</x:v>
      </x:c>
      <x:c r="B318" s="1">
        <x:v>44782.42171937796</x:v>
      </x:c>
      <x:c r="C318" s="6">
        <x:v>5.269800003333334</x:v>
      </x:c>
      <x:c r="D318" s="14" t="s">
        <x:v>94</x:v>
      </x:c>
      <x:c r="E318" s="15">
        <x:v>44771.473020239646</x:v>
      </x:c>
      <x:c r="F318" t="s">
        <x:v>99</x:v>
      </x:c>
      <x:c r="G318" s="6">
        <x:v>99.7749168196795</x:v>
      </x:c>
      <x:c r="H318" t="s">
        <x:v>97</x:v>
      </x:c>
      <x:c r="I318" s="6">
        <x:v>27.68325525817272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20.648999999999997</x:v>
      </x:c>
      <x:c r="S318" s="8">
        <x:v>74993.34831279922</x:v>
      </x:c>
      <x:c r="T318" s="12">
        <x:v>269749.78683936875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230151</x:v>
      </x:c>
      <x:c r="B319" s="1">
        <x:v>44782.42173096162</x:v>
      </x:c>
      <x:c r="C319" s="6">
        <x:v>5.286480468333333</x:v>
      </x:c>
      <x:c r="D319" s="14" t="s">
        <x:v>94</x:v>
      </x:c>
      <x:c r="E319" s="15">
        <x:v>44771.473020239646</x:v>
      </x:c>
      <x:c r="F319" t="s">
        <x:v>99</x:v>
      </x:c>
      <x:c r="G319" s="6">
        <x:v>99.7673249727212</x:v>
      </x:c>
      <x:c r="H319" t="s">
        <x:v>97</x:v>
      </x:c>
      <x:c r="I319" s="6">
        <x:v>27.681872711824326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20.649999999999995</x:v>
      </x:c>
      <x:c r="S319" s="8">
        <x:v>74990.5847044263</x:v>
      </x:c>
      <x:c r="T319" s="12">
        <x:v>269761.6854528457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230163</x:v>
      </x:c>
      <x:c r="B320" s="1">
        <x:v>44782.42174255552</x:v>
      </x:c>
      <x:c r="C320" s="6">
        <x:v>5.3031756833333334</x:v>
      </x:c>
      <x:c r="D320" s="14" t="s">
        <x:v>94</x:v>
      </x:c>
      <x:c r="E320" s="15">
        <x:v>44771.473020239646</x:v>
      </x:c>
      <x:c r="F320" t="s">
        <x:v>99</x:v>
      </x:c>
      <x:c r="G320" s="6">
        <x:v>99.7920497085496</x:v>
      </x:c>
      <x:c r="H320" t="s">
        <x:v>97</x:v>
      </x:c>
      <x:c r="I320" s="6">
        <x:v>27.68400664229648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20.646999999999995</x:v>
      </x:c>
      <x:c r="S320" s="8">
        <x:v>75001.00777687848</x:v>
      </x:c>
      <x:c r="T320" s="12">
        <x:v>269761.235238248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230174</x:v>
      </x:c>
      <x:c r="B321" s="1">
        <x:v>44782.42175409182</x:v>
      </x:c>
      <x:c r="C321" s="6">
        <x:v>5.3197879483333335</x:v>
      </x:c>
      <x:c r="D321" s="14" t="s">
        <x:v>94</x:v>
      </x:c>
      <x:c r="E321" s="15">
        <x:v>44771.473020239646</x:v>
      </x:c>
      <x:c r="F321" t="s">
        <x:v>99</x:v>
      </x:c>
      <x:c r="G321" s="6">
        <x:v>99.81817304818547</x:v>
      </x:c>
      <x:c r="H321" t="s">
        <x:v>97</x:v>
      </x:c>
      <x:c r="I321" s="6">
        <x:v>27.70318202206272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20.641999999999996</x:v>
      </x:c>
      <x:c r="S321" s="8">
        <x:v>74979.55791910258</x:v>
      </x:c>
      <x:c r="T321" s="12">
        <x:v>269757.0645703213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230181</x:v>
      </x:c>
      <x:c r="B322" s="1">
        <x:v>44782.42176544337</x:v>
      </x:c>
      <x:c r="C322" s="6">
        <x:v>5.33613419</x:v>
      </x:c>
      <x:c r="D322" s="14" t="s">
        <x:v>94</x:v>
      </x:c>
      <x:c r="E322" s="15">
        <x:v>44771.473020239646</x:v>
      </x:c>
      <x:c r="F322" t="s">
        <x:v>99</x:v>
      </x:c>
      <x:c r="G322" s="6">
        <x:v>99.80870401796312</x:v>
      </x:c>
      <x:c r="H322" t="s">
        <x:v>97</x:v>
      </x:c>
      <x:c r="I322" s="6">
        <x:v>27.69449598223082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20.644</x:v>
      </x:c>
      <x:c r="S322" s="8">
        <x:v>74983.70126335495</x:v>
      </x:c>
      <x:c r="T322" s="12">
        <x:v>269748.37583484204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230191</x:v>
      </x:c>
      <x:c r="B323" s="1">
        <x:v>44782.4217767232</x:v>
      </x:c>
      <x:c r="C323" s="6">
        <x:v>5.352377128333333</x:v>
      </x:c>
      <x:c r="D323" s="14" t="s">
        <x:v>94</x:v>
      </x:c>
      <x:c r="E323" s="15">
        <x:v>44771.473020239646</x:v>
      </x:c>
      <x:c r="F323" t="s">
        <x:v>99</x:v>
      </x:c>
      <x:c r="G323" s="6">
        <x:v>99.80569936423662</x:v>
      </x:c>
      <x:c r="H323" t="s">
        <x:v>97</x:v>
      </x:c>
      <x:c r="I323" s="6">
        <x:v>27.688364673532305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20.644999999999996</x:v>
      </x:c>
      <x:c r="S323" s="8">
        <x:v>74982.80260368918</x:v>
      </x:c>
      <x:c r="T323" s="12">
        <x:v>269756.2542540833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230198</x:v>
      </x:c>
      <x:c r="B324" s="1">
        <x:v>44782.421788734944</x:v>
      </x:c>
      <x:c r="C324" s="6">
        <x:v>5.36967405</x:v>
      </x:c>
      <x:c r="D324" s="14" t="s">
        <x:v>94</x:v>
      </x:c>
      <x:c r="E324" s="15">
        <x:v>44771.473020239646</x:v>
      </x:c>
      <x:c r="F324" t="s">
        <x:v>99</x:v>
      </x:c>
      <x:c r="G324" s="6">
        <x:v>99.81033130559636</x:v>
      </x:c>
      <x:c r="H324" t="s">
        <x:v>97</x:v>
      </x:c>
      <x:c r="I324" s="6">
        <x:v>27.692812876766766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20.644</x:v>
      </x:c>
      <x:c r="S324" s="8">
        <x:v>74982.11581547272</x:v>
      </x:c>
      <x:c r="T324" s="12">
        <x:v>269757.07497194066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230211</x:v>
      </x:c>
      <x:c r="B325" s="1">
        <x:v>44782.42180014211</x:v>
      </x:c>
      <x:c r="C325" s="6">
        <x:v>5.3861003683333335</x:v>
      </x:c>
      <x:c r="D325" s="14" t="s">
        <x:v>94</x:v>
      </x:c>
      <x:c r="E325" s="15">
        <x:v>44771.473020239646</x:v>
      </x:c>
      <x:c r="F325" t="s">
        <x:v>99</x:v>
      </x:c>
      <x:c r="G325" s="6">
        <x:v>99.81621341560763</x:v>
      </x:c>
      <x:c r="H325" t="s">
        <x:v>97</x:v>
      </x:c>
      <x:c r="I325" s="6">
        <x:v>27.695968700204503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20.642999999999997</x:v>
      </x:c>
      <x:c r="S325" s="8">
        <x:v>74987.55973493538</x:v>
      </x:c>
      <x:c r="T325" s="12">
        <x:v>269755.9992964583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230221</x:v>
      </x:c>
      <x:c r="B326" s="1">
        <x:v>44782.42181183258</x:v>
      </x:c>
      <x:c r="C326" s="6">
        <x:v>5.402934655</x:v>
      </x:c>
      <x:c r="D326" s="14" t="s">
        <x:v>94</x:v>
      </x:c>
      <x:c r="E326" s="15">
        <x:v>44771.473020239646</x:v>
      </x:c>
      <x:c r="F326" t="s">
        <x:v>99</x:v>
      </x:c>
      <x:c r="G326" s="6">
        <x:v>99.82571280032275</x:v>
      </x:c>
      <x:c r="H326" t="s">
        <x:v>97</x:v>
      </x:c>
      <x:c r="I326" s="6">
        <x:v>27.704624688294643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20.641</x:v>
      </x:c>
      <x:c r="S326" s="8">
        <x:v>74974.072784433</x:v>
      </x:c>
      <x:c r="T326" s="12">
        <x:v>269755.64471289684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230225</x:v>
      </x:c>
      <x:c r="B327" s="1">
        <x:v>44782.42182340777</x:v>
      </x:c>
      <x:c r="C327" s="6">
        <x:v>5.419602925</x:v>
      </x:c>
      <x:c r="D327" s="14" t="s">
        <x:v>94</x:v>
      </x:c>
      <x:c r="E327" s="15">
        <x:v>44771.473020239646</x:v>
      </x:c>
      <x:c r="F327" t="s">
        <x:v>99</x:v>
      </x:c>
      <x:c r="G327" s="6">
        <x:v>99.83601812313083</x:v>
      </x:c>
      <x:c r="H327" t="s">
        <x:v>97</x:v>
      </x:c>
      <x:c r="I327" s="6">
        <x:v>27.68472797121376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20.641999999999996</x:v>
      </x:c>
      <x:c r="S327" s="8">
        <x:v>74978.90889321765</x:v>
      </x:c>
      <x:c r="T327" s="12">
        <x:v>269752.8488410727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230236</x:v>
      </x:c>
      <x:c r="B328" s="1">
        <x:v>44782.42183503702</x:v>
      </x:c>
      <x:c r="C328" s="6">
        <x:v>5.436349033333333</x:v>
      </x:c>
      <x:c r="D328" s="14" t="s">
        <x:v>94</x:v>
      </x:c>
      <x:c r="E328" s="15">
        <x:v>44771.473020239646</x:v>
      </x:c>
      <x:c r="F328" t="s">
        <x:v>99</x:v>
      </x:c>
      <x:c r="G328" s="6">
        <x:v>99.87733656496773</x:v>
      </x:c>
      <x:c r="H328" t="s">
        <x:v>97</x:v>
      </x:c>
      <x:c r="I328" s="6">
        <x:v>27.68821439649855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20.636999999999997</x:v>
      </x:c>
      <x:c r="S328" s="8">
        <x:v>74966.96412448093</x:v>
      </x:c>
      <x:c r="T328" s="12">
        <x:v>269746.9441841766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230245</x:v>
      </x:c>
      <x:c r="B329" s="1">
        <x:v>44782.42184676303</x:v>
      </x:c>
      <x:c r="C329" s="6">
        <x:v>5.453234491666667</x:v>
      </x:c>
      <x:c r="D329" s="14" t="s">
        <x:v>94</x:v>
      </x:c>
      <x:c r="E329" s="15">
        <x:v>44771.473020239646</x:v>
      </x:c>
      <x:c r="F329" t="s">
        <x:v>99</x:v>
      </x:c>
      <x:c r="G329" s="6">
        <x:v>99.8340415350116</x:v>
      </x:c>
      <x:c r="H329" t="s">
        <x:v>97</x:v>
      </x:c>
      <x:c r="I329" s="6">
        <x:v>27.68677173732067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20.641999999999996</x:v>
      </x:c>
      <x:c r="S329" s="8">
        <x:v>74964.18964700594</x:v>
      </x:c>
      <x:c r="T329" s="12">
        <x:v>269747.92628317326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230252</x:v>
      </x:c>
      <x:c r="B330" s="1">
        <x:v>44782.42185815148</x:v>
      </x:c>
      <x:c r="C330" s="6">
        <x:v>5.469633871666667</x:v>
      </x:c>
      <x:c r="D330" s="14" t="s">
        <x:v>94</x:v>
      </x:c>
      <x:c r="E330" s="15">
        <x:v>44771.473020239646</x:v>
      </x:c>
      <x:c r="F330" t="s">
        <x:v>99</x:v>
      </x:c>
      <x:c r="G330" s="6">
        <x:v>99.86993751428317</x:v>
      </x:c>
      <x:c r="H330" t="s">
        <x:v>97</x:v>
      </x:c>
      <x:c r="I330" s="6">
        <x:v>27.68662146035831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20.637999999999998</x:v>
      </x:c>
      <x:c r="S330" s="8">
        <x:v>74970.88350765154</x:v>
      </x:c>
      <x:c r="T330" s="12">
        <x:v>269744.2416697259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230261</x:v>
      </x:c>
      <x:c r="B331" s="1">
        <x:v>44782.421869794554</x:v>
      </x:c>
      <x:c r="C331" s="6">
        <x:v>5.486399895</x:v>
      </x:c>
      <x:c r="D331" s="14" t="s">
        <x:v>94</x:v>
      </x:c>
      <x:c r="E331" s="15">
        <x:v>44771.473020239646</x:v>
      </x:c>
      <x:c r="F331" t="s">
        <x:v>99</x:v>
      </x:c>
      <x:c r="G331" s="6">
        <x:v>99.86202903137419</x:v>
      </x:c>
      <x:c r="H331" t="s">
        <x:v>97</x:v>
      </x:c>
      <x:c r="I331" s="6">
        <x:v>27.69479653686676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20.637999999999998</x:v>
      </x:c>
      <x:c r="S331" s="8">
        <x:v>74966.04006428318</x:v>
      </x:c>
      <x:c r="T331" s="12">
        <x:v>269744.3825119051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230274</x:v>
      </x:c>
      <x:c r="B332" s="1">
        <x:v>44782.42188111811</x:v>
      </x:c>
      <x:c r="C332" s="6">
        <x:v>5.5027058166666665</x:v>
      </x:c>
      <x:c r="D332" s="14" t="s">
        <x:v>94</x:v>
      </x:c>
      <x:c r="E332" s="15">
        <x:v>44771.473020239646</x:v>
      </x:c>
      <x:c r="F332" t="s">
        <x:v>99</x:v>
      </x:c>
      <x:c r="G332" s="6">
        <x:v>99.86314985986526</x:v>
      </x:c>
      <x:c r="H332" t="s">
        <x:v>97</x:v>
      </x:c>
      <x:c r="I332" s="6">
        <x:v>27.68439736210712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20.638999999999996</x:v>
      </x:c>
      <x:c r="S332" s="8">
        <x:v>74961.50161724426</x:v>
      </x:c>
      <x:c r="T332" s="12">
        <x:v>269731.9732707166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230281</x:v>
      </x:c>
      <x:c r="B333" s="1">
        <x:v>44782.42189243757</x:v>
      </x:c>
      <x:c r="C333" s="6">
        <x:v>5.519005828333333</x:v>
      </x:c>
      <x:c r="D333" s="14" t="s">
        <x:v>94</x:v>
      </x:c>
      <x:c r="E333" s="15">
        <x:v>44771.473020239646</x:v>
      </x:c>
      <x:c r="F333" t="s">
        <x:v>99</x:v>
      </x:c>
      <x:c r="G333" s="6">
        <x:v>99.88209013024903</x:v>
      </x:c>
      <x:c r="H333" t="s">
        <x:v>97</x:v>
      </x:c>
      <x:c r="I333" s="6">
        <x:v>27.692542377752943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20.635999999999996</x:v>
      </x:c>
      <x:c r="S333" s="8">
        <x:v>74948.53756983319</x:v>
      </x:c>
      <x:c r="T333" s="12">
        <x:v>269756.9837935609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230290</x:v>
      </x:c>
      <x:c r="B334" s="1">
        <x:v>44782.421904375966</x:v>
      </x:c>
      <x:c r="C334" s="6">
        <x:v>5.536197118333333</x:v>
      </x:c>
      <x:c r="D334" s="14" t="s">
        <x:v>94</x:v>
      </x:c>
      <x:c r="E334" s="15">
        <x:v>44771.473020239646</x:v>
      </x:c>
      <x:c r="F334" t="s">
        <x:v>99</x:v>
      </x:c>
      <x:c r="G334" s="6">
        <x:v>99.86659372745424</x:v>
      </x:c>
      <x:c r="H334" t="s">
        <x:v>97</x:v>
      </x:c>
      <x:c r="I334" s="6">
        <x:v>27.690077832187853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20.637999999999998</x:v>
      </x:c>
      <x:c r="S334" s="8">
        <x:v>74966.60321877434</x:v>
      </x:c>
      <x:c r="T334" s="12">
        <x:v>269748.1971961462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230295</x:v>
      </x:c>
      <x:c r="B335" s="1">
        <x:v>44782.42191566706</x:v>
      </x:c>
      <x:c r="C335" s="6">
        <x:v>5.552456298333333</x:v>
      </x:c>
      <x:c r="D335" s="14" t="s">
        <x:v>94</x:v>
      </x:c>
      <x:c r="E335" s="15">
        <x:v>44771.473020239646</x:v>
      </x:c>
      <x:c r="F335" t="s">
        <x:v>99</x:v>
      </x:c>
      <x:c r="G335" s="6">
        <x:v>99.85663725176586</x:v>
      </x:c>
      <x:c r="H335" t="s">
        <x:v>97</x:v>
      </x:c>
      <x:c r="I335" s="6">
        <x:v>27.691129772146724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20.638999999999996</x:v>
      </x:c>
      <x:c r="S335" s="8">
        <x:v>74944.34626501393</x:v>
      </x:c>
      <x:c r="T335" s="12">
        <x:v>269740.9176535545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230309</x:v>
      </x:c>
      <x:c r="B336" s="1">
        <x:v>44782.42192731343</x:v>
      </x:c>
      <x:c r="C336" s="6">
        <x:v>5.56922706</x:v>
      </x:c>
      <x:c r="D336" s="14" t="s">
        <x:v>94</x:v>
      </x:c>
      <x:c r="E336" s="15">
        <x:v>44771.473020239646</x:v>
      </x:c>
      <x:c r="F336" t="s">
        <x:v>99</x:v>
      </x:c>
      <x:c r="G336" s="6">
        <x:v>99.91156574456632</x:v>
      </x:c>
      <x:c r="H336" t="s">
        <x:v>97</x:v>
      </x:c>
      <x:c r="I336" s="6">
        <x:v>27.689807333394583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20.632999999999996</x:v>
      </x:c>
      <x:c r="S336" s="8">
        <x:v>74936.12370500645</x:v>
      </x:c>
      <x:c r="T336" s="12">
        <x:v>269755.22327878635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230318</x:v>
      </x:c>
      <x:c r="B337" s="1">
        <x:v>44782.42193931986</x:v>
      </x:c>
      <x:c r="C337" s="6">
        <x:v>5.5865163283333334</x:v>
      </x:c>
      <x:c r="D337" s="14" t="s">
        <x:v>94</x:v>
      </x:c>
      <x:c r="E337" s="15">
        <x:v>44771.473020239646</x:v>
      </x:c>
      <x:c r="F337" t="s">
        <x:v>99</x:v>
      </x:c>
      <x:c r="G337" s="6">
        <x:v>99.9623554101213</x:v>
      </x:c>
      <x:c r="H337" t="s">
        <x:v>97</x:v>
      </x:c>
      <x:c r="I337" s="6">
        <x:v>27.683555811801853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20.627999999999997</x:v>
      </x:c>
      <x:c r="S337" s="8">
        <x:v>74928.709247411</x:v>
      </x:c>
      <x:c r="T337" s="12">
        <x:v>269746.060726279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230326</x:v>
      </x:c>
      <x:c r="B338" s="1">
        <x:v>44782.42195060358</x:v>
      </x:c>
      <x:c r="C338" s="6">
        <x:v>5.60276489</x:v>
      </x:c>
      <x:c r="D338" s="14" t="s">
        <x:v>94</x:v>
      </x:c>
      <x:c r="E338" s="15">
        <x:v>44771.473020239646</x:v>
      </x:c>
      <x:c r="F338" t="s">
        <x:v>99</x:v>
      </x:c>
      <x:c r="G338" s="6">
        <x:v>99.9304317640288</x:v>
      </x:c>
      <x:c r="H338" t="s">
        <x:v>97</x:v>
      </x:c>
      <x:c r="I338" s="6">
        <x:v>27.679558450733566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20.631999999999998</x:v>
      </x:c>
      <x:c r="S338" s="8">
        <x:v>74922.8485253218</x:v>
      </x:c>
      <x:c r="T338" s="12">
        <x:v>269752.3419341596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230333</x:v>
      </x:c>
      <x:c r="B339" s="1">
        <x:v>44782.42196221235</x:v>
      </x:c>
      <x:c r="C339" s="6">
        <x:v>5.619481521666667</x:v>
      </x:c>
      <x:c r="D339" s="14" t="s">
        <x:v>94</x:v>
      </x:c>
      <x:c r="E339" s="15">
        <x:v>44771.473020239646</x:v>
      </x:c>
      <x:c r="F339" t="s">
        <x:v>99</x:v>
      </x:c>
      <x:c r="G339" s="6">
        <x:v>99.92153108265136</x:v>
      </x:c>
      <x:c r="H339" t="s">
        <x:v>97</x:v>
      </x:c>
      <x:c r="I339" s="6">
        <x:v>27.707239522421332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20.629999999999995</x:v>
      </x:c>
      <x:c r="S339" s="8">
        <x:v>74917.86804847201</x:v>
      </x:c>
      <x:c r="T339" s="12">
        <x:v>269752.1045837458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230342</x:v>
      </x:c>
      <x:c r="B340" s="1">
        <x:v>44782.421973569195</x:v>
      </x:c>
      <x:c r="C340" s="6">
        <x:v>5.63583537</x:v>
      </x:c>
      <x:c r="D340" s="14" t="s">
        <x:v>94</x:v>
      </x:c>
      <x:c r="E340" s="15">
        <x:v>44771.473020239646</x:v>
      </x:c>
      <x:c r="F340" t="s">
        <x:v>99</x:v>
      </x:c>
      <x:c r="G340" s="6">
        <x:v>99.92745258665252</x:v>
      </x:c>
      <x:c r="H340" t="s">
        <x:v>97</x:v>
      </x:c>
      <x:c r="I340" s="6">
        <x:v>27.7103653038198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20.628999999999998</x:v>
      </x:c>
      <x:c r="S340" s="8">
        <x:v>74922.67177291299</x:v>
      </x:c>
      <x:c r="T340" s="12">
        <x:v>269741.07709766267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230353</x:v>
      </x:c>
      <x:c r="B341" s="1">
        <x:v>44782.4219855117</x:v>
      </x:c>
      <x:c r="C341" s="6">
        <x:v>5.653032578333334</x:v>
      </x:c>
      <x:c r="D341" s="14" t="s">
        <x:v>94</x:v>
      </x:c>
      <x:c r="E341" s="15">
        <x:v>44771.473020239646</x:v>
      </x:c>
      <x:c r="F341" t="s">
        <x:v>99</x:v>
      </x:c>
      <x:c r="G341" s="6">
        <x:v>99.9494055027853</x:v>
      </x:c>
      <x:c r="H341" t="s">
        <x:v>97</x:v>
      </x:c>
      <x:c r="I341" s="6">
        <x:v>27.696930475556655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20.627999999999997</x:v>
      </x:c>
      <x:c r="S341" s="8">
        <x:v>74914.53939840631</x:v>
      </x:c>
      <x:c r="T341" s="12">
        <x:v>269752.6780861137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230362</x:v>
      </x:c>
      <x:c r="B342" s="1">
        <x:v>44782.42199679591</x:v>
      </x:c>
      <x:c r="C342" s="6">
        <x:v>5.669281836666666</x:v>
      </x:c>
      <x:c r="D342" s="14" t="s">
        <x:v>94</x:v>
      </x:c>
      <x:c r="E342" s="15">
        <x:v>44771.473020239646</x:v>
      </x:c>
      <x:c r="F342" t="s">
        <x:v>99</x:v>
      </x:c>
      <x:c r="G342" s="6">
        <x:v>99.95643469622627</x:v>
      </x:c>
      <x:c r="H342" t="s">
        <x:v>97</x:v>
      </x:c>
      <x:c r="I342" s="6">
        <x:v>27.69891413809046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20.626999999999995</x:v>
      </x:c>
      <x:c r="S342" s="8">
        <x:v>74911.94330938296</x:v>
      </x:c>
      <x:c r="T342" s="12">
        <x:v>269758.4539173794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230374</x:v>
      </x:c>
      <x:c r="B343" s="1">
        <x:v>44782.422008311456</x:v>
      </x:c>
      <x:c r="C343" s="6">
        <x:v>5.685864221666667</x:v>
      </x:c>
      <x:c r="D343" s="14" t="s">
        <x:v>94</x:v>
      </x:c>
      <x:c r="E343" s="15">
        <x:v>44771.473020239646</x:v>
      </x:c>
      <x:c r="F343" t="s">
        <x:v>99</x:v>
      </x:c>
      <x:c r="G343" s="6">
        <x:v>99.94336635377097</x:v>
      </x:c>
      <x:c r="H343" t="s">
        <x:v>97</x:v>
      </x:c>
      <x:c r="I343" s="6">
        <x:v>27.693924928496926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20.628999999999998</x:v>
      </x:c>
      <x:c r="S343" s="8">
        <x:v>74896.02129841021</x:v>
      </x:c>
      <x:c r="T343" s="12">
        <x:v>269751.12776121096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230382</x:v>
      </x:c>
      <x:c r="B344" s="1">
        <x:v>44782.42201986669</x:v>
      </x:c>
      <x:c r="C344" s="6">
        <x:v>5.7025037633333335</x:v>
      </x:c>
      <x:c r="D344" s="14" t="s">
        <x:v>94</x:v>
      </x:c>
      <x:c r="E344" s="15">
        <x:v>44771.473020239646</x:v>
      </x:c>
      <x:c r="F344" t="s">
        <x:v>99</x:v>
      </x:c>
      <x:c r="G344" s="6">
        <x:v>99.9609161706696</x:v>
      </x:c>
      <x:c r="H344" t="s">
        <x:v>97</x:v>
      </x:c>
      <x:c r="I344" s="6">
        <x:v>27.69428559400194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20.626999999999995</x:v>
      </x:c>
      <x:c r="S344" s="8">
        <x:v>74921.18778845225</x:v>
      </x:c>
      <x:c r="T344" s="12">
        <x:v>269739.595752986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230400</x:v>
      </x:c>
      <x:c r="B345" s="1">
        <x:v>44782.42203193198</x:v>
      </x:c>
      <x:c r="C345" s="6">
        <x:v>5.719877793333334</x:v>
      </x:c>
      <x:c r="D345" s="14" t="s">
        <x:v>94</x:v>
      </x:c>
      <x:c r="E345" s="15">
        <x:v>44771.473020239646</x:v>
      </x:c>
      <x:c r="F345" t="s">
        <x:v>99</x:v>
      </x:c>
      <x:c r="G345" s="6">
        <x:v>99.96742252407455</x:v>
      </x:c>
      <x:c r="H345" t="s">
        <x:v>97</x:v>
      </x:c>
      <x:c r="I345" s="6">
        <x:v>27.696810253622516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20.625999999999998</x:v>
      </x:c>
      <x:c r="S345" s="8">
        <x:v>74890.42458341128</x:v>
      </x:c>
      <x:c r="T345" s="12">
        <x:v>269742.7792003823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230391</x:v>
      </x:c>
      <x:c r="B346" s="1">
        <x:v>44782.422043194354</x:v>
      </x:c>
      <x:c r="C346" s="6">
        <x:v>5.736095605</x:v>
      </x:c>
      <x:c r="D346" s="14" t="s">
        <x:v>94</x:v>
      </x:c>
      <x:c r="E346" s="15">
        <x:v>44771.473020239646</x:v>
      </x:c>
      <x:c r="F346" t="s">
        <x:v>99</x:v>
      </x:c>
      <x:c r="G346" s="6">
        <x:v>100.00239200135582</x:v>
      </x:c>
      <x:c r="H346" t="s">
        <x:v>97</x:v>
      </x:c>
      <x:c r="I346" s="6">
        <x:v>27.69768186274223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20.621999999999996</x:v>
      </x:c>
      <x:c r="S346" s="8">
        <x:v>74911.86236324426</x:v>
      </x:c>
      <x:c r="T346" s="12">
        <x:v>269741.01141380426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230409</x:v>
      </x:c>
      <x:c r="B347" s="1">
        <x:v>44782.42205463339</x:v>
      </x:c>
      <x:c r="C347" s="6">
        <x:v>5.752567816666667</x:v>
      </x:c>
      <x:c r="D347" s="14" t="s">
        <x:v>94</x:v>
      </x:c>
      <x:c r="E347" s="15">
        <x:v>44771.473020239646</x:v>
      </x:c>
      <x:c r="F347" t="s">
        <x:v>99</x:v>
      </x:c>
      <x:c r="G347" s="6">
        <x:v>100.01188348377933</x:v>
      </x:c>
      <x:c r="H347" t="s">
        <x:v>97</x:v>
      </x:c>
      <x:c r="I347" s="6">
        <x:v>27.68788378704903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20.621999999999996</x:v>
      </x:c>
      <x:c r="S347" s="8">
        <x:v>74887.10530245783</x:v>
      </x:c>
      <x:c r="T347" s="12">
        <x:v>269743.00104532606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230413</x:v>
      </x:c>
      <x:c r="B348" s="1">
        <x:v>44782.422066582025</x:v>
      </x:c>
      <x:c r="C348" s="6">
        <x:v>5.769773851666667</x:v>
      </x:c>
      <x:c r="D348" s="14" t="s">
        <x:v>94</x:v>
      </x:c>
      <x:c r="E348" s="15">
        <x:v>44771.473020239646</x:v>
      </x:c>
      <x:c r="F348" t="s">
        <x:v>99</x:v>
      </x:c>
      <x:c r="G348" s="6">
        <x:v>100.02509192236616</x:v>
      </x:c>
      <x:c r="H348" t="s">
        <x:v>97</x:v>
      </x:c>
      <x:c r="I348" s="6">
        <x:v>27.683495701073753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20.620999999999995</x:v>
      </x:c>
      <x:c r="S348" s="8">
        <x:v>74892.7079930033</x:v>
      </x:c>
      <x:c r="T348" s="12">
        <x:v>269746.5654463799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230426</x:v>
      </x:c>
      <x:c r="B349" s="1">
        <x:v>44782.42207773541</x:v>
      </x:c>
      <x:c r="C349" s="6">
        <x:v>5.785834736666667</x:v>
      </x:c>
      <x:c r="D349" s="14" t="s">
        <x:v>94</x:v>
      </x:c>
      <x:c r="E349" s="15">
        <x:v>44771.473020239646</x:v>
      </x:c>
      <x:c r="F349" t="s">
        <x:v>99</x:v>
      </x:c>
      <x:c r="G349" s="6">
        <x:v>100.02789438917422</x:v>
      </x:c>
      <x:c r="H349" t="s">
        <x:v>97</x:v>
      </x:c>
      <x:c r="I349" s="6">
        <x:v>27.69909447110649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20.618999999999996</x:v>
      </x:c>
      <x:c r="S349" s="8">
        <x:v>74893.76540894252</x:v>
      </x:c>
      <x:c r="T349" s="12">
        <x:v>269741.67715267045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230429</x:v>
      </x:c>
      <x:c r="B350" s="1">
        <x:v>44782.42208928157</x:v>
      </x:c>
      <x:c r="C350" s="6">
        <x:v>5.8024612</x:v>
      </x:c>
      <x:c r="D350" s="14" t="s">
        <x:v>94</x:v>
      </x:c>
      <x:c r="E350" s="15">
        <x:v>44771.473020239646</x:v>
      </x:c>
      <x:c r="F350" t="s">
        <x:v>99</x:v>
      </x:c>
      <x:c r="G350" s="6">
        <x:v>100.07218477645914</x:v>
      </x:c>
      <x:c r="H350" t="s">
        <x:v>97</x:v>
      </x:c>
      <x:c r="I350" s="6">
        <x:v>27.69037838642862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20.615</x:v>
      </x:c>
      <x:c r="S350" s="8">
        <x:v>74877.65784873592</x:v>
      </x:c>
      <x:c r="T350" s="12">
        <x:v>269744.6763529969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230440</x:v>
      </x:c>
      <x:c r="B351" s="1">
        <x:v>44782.42210085476</x:v>
      </x:c>
      <x:c r="C351" s="6">
        <x:v>5.819126588333333</x:v>
      </x:c>
      <x:c r="D351" s="14" t="s">
        <x:v>94</x:v>
      </x:c>
      <x:c r="E351" s="15">
        <x:v>44771.473020239646</x:v>
      </x:c>
      <x:c r="F351" t="s">
        <x:v>99</x:v>
      </x:c>
      <x:c r="G351" s="6">
        <x:v>100.04294020826153</x:v>
      </x:c>
      <x:c r="H351" t="s">
        <x:v>97</x:v>
      </x:c>
      <x:c r="I351" s="6">
        <x:v>27.692812876766766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20.617999999999995</x:v>
      </x:c>
      <x:c r="S351" s="8">
        <x:v>74872.25358188045</x:v>
      </x:c>
      <x:c r="T351" s="12">
        <x:v>269733.7330178937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230455</x:v>
      </x:c>
      <x:c r="B352" s="1">
        <x:v>44782.42211242663</x:v>
      </x:c>
      <x:c r="C352" s="6">
        <x:v>5.835790073333333</x:v>
      </x:c>
      <x:c r="D352" s="14" t="s">
        <x:v>94</x:v>
      </x:c>
      <x:c r="E352" s="15">
        <x:v>44771.473020239646</x:v>
      </x:c>
      <x:c r="F352" t="s">
        <x:v>99</x:v>
      </x:c>
      <x:c r="G352" s="6">
        <x:v>100.06569815518067</x:v>
      </x:c>
      <x:c r="H352" t="s">
        <x:v>97</x:v>
      </x:c>
      <x:c r="I352" s="6">
        <x:v>27.68782367624317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20.615999999999996</x:v>
      </x:c>
      <x:c r="S352" s="8">
        <x:v>74866.28425357342</x:v>
      </x:c>
      <x:c r="T352" s="12">
        <x:v>269742.46439082874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230456</x:v>
      </x:c>
      <x:c r="B353" s="1">
        <x:v>44782.42212460873</x:v>
      </x:c>
      <x:c r="C353" s="6">
        <x:v>5.85333231</x:v>
      </x:c>
      <x:c r="D353" s="14" t="s">
        <x:v>94</x:v>
      </x:c>
      <x:c r="E353" s="15">
        <x:v>44771.473020239646</x:v>
      </x:c>
      <x:c r="F353" t="s">
        <x:v>99</x:v>
      </x:c>
      <x:c r="G353" s="6">
        <x:v>100.0495228479301</x:v>
      </x:c>
      <x:c r="H353" t="s">
        <x:v>97</x:v>
      </x:c>
      <x:c r="I353" s="6">
        <x:v>27.686020352578453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20.617999999999995</x:v>
      </x:c>
      <x:c r="S353" s="8">
        <x:v>74874.65823758492</x:v>
      </x:c>
      <x:c r="T353" s="12">
        <x:v>269736.5539224815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230473</x:v>
      </x:c>
      <x:c r="B354" s="1">
        <x:v>44782.42213608865</x:v>
      </x:c>
      <x:c r="C354" s="6">
        <x:v>5.86986338</x:v>
      </x:c>
      <x:c r="D354" s="14" t="s">
        <x:v>94</x:v>
      </x:c>
      <x:c r="E354" s="15">
        <x:v>44771.473020239646</x:v>
      </x:c>
      <x:c r="F354" t="s">
        <x:v>99</x:v>
      </x:c>
      <x:c r="G354" s="6">
        <x:v>100.08825837001919</x:v>
      </x:c>
      <x:c r="H354" t="s">
        <x:v>97</x:v>
      </x:c>
      <x:c r="I354" s="6">
        <x:v>27.683044870648246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20.613999999999997</x:v>
      </x:c>
      <x:c r="S354" s="8">
        <x:v>74864.86123041697</x:v>
      </x:c>
      <x:c r="T354" s="12">
        <x:v>269732.9731834412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230481</x:v>
      </x:c>
      <x:c r="B355" s="1">
        <x:v>44782.42214762393</x:v>
      </x:c>
      <x:c r="C355" s="6">
        <x:v>5.886474201666666</x:v>
      </x:c>
      <x:c r="D355" s="14" t="s">
        <x:v>94</x:v>
      </x:c>
      <x:c r="E355" s="15">
        <x:v>44771.473020239646</x:v>
      </x:c>
      <x:c r="F355" t="s">
        <x:v>99</x:v>
      </x:c>
      <x:c r="G355" s="6">
        <x:v>100.08900630881581</x:v>
      </x:c>
      <x:c r="H355" t="s">
        <x:v>97</x:v>
      </x:c>
      <x:c r="I355" s="6">
        <x:v>27.69152049278682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20.612999999999996</x:v>
      </x:c>
      <x:c r="S355" s="8">
        <x:v>74855.48500403175</x:v>
      </x:c>
      <x:c r="T355" s="12">
        <x:v>269729.1579023905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230491</x:v>
      </x:c>
      <x:c r="B356" s="1">
        <x:v>44782.42215863455</x:v>
      </x:c>
      <x:c r="C356" s="6">
        <x:v>5.902329488333334</x:v>
      </x:c>
      <x:c r="D356" s="14" t="s">
        <x:v>94</x:v>
      </x:c>
      <x:c r="E356" s="15">
        <x:v>44771.473020239646</x:v>
      </x:c>
      <x:c r="F356" t="s">
        <x:v>99</x:v>
      </x:c>
      <x:c r="G356" s="6">
        <x:v>100.10001208353307</x:v>
      </x:c>
      <x:c r="H356" t="s">
        <x:v>97</x:v>
      </x:c>
      <x:c r="I356" s="6">
        <x:v>27.689416612953664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20.612</x:v>
      </x:c>
      <x:c r="S356" s="8">
        <x:v>74855.1508834095</x:v>
      </x:c>
      <x:c r="T356" s="12">
        <x:v>269746.72587535344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230495</x:v>
      </x:c>
      <x:c r="B357" s="1">
        <x:v>44782.42217051271</x:v>
      </x:c>
      <x:c r="C357" s="6">
        <x:v>5.919434043333333</x:v>
      </x:c>
      <x:c r="D357" s="14" t="s">
        <x:v>94</x:v>
      </x:c>
      <x:c r="E357" s="15">
        <x:v>44771.473020239646</x:v>
      </x:c>
      <x:c r="F357" t="s">
        <x:v>99</x:v>
      </x:c>
      <x:c r="G357" s="6">
        <x:v>100.07970179263809</x:v>
      </x:c>
      <x:c r="H357" t="s">
        <x:v>97</x:v>
      </x:c>
      <x:c r="I357" s="6">
        <x:v>27.682624095638403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20.615</x:v>
      </x:c>
      <x:c r="S357" s="8">
        <x:v>74854.31130885384</x:v>
      </x:c>
      <x:c r="T357" s="12">
        <x:v>269735.2912976784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230504</x:v>
      </x:c>
      <x:c r="B358" s="1">
        <x:v>44782.42218188461</x:v>
      </x:c>
      <x:c r="C358" s="6">
        <x:v>5.93580958</x:v>
      </x:c>
      <x:c r="D358" s="14" t="s">
        <x:v>94</x:v>
      </x:c>
      <x:c r="E358" s="15">
        <x:v>44771.473020239646</x:v>
      </x:c>
      <x:c r="F358" t="s">
        <x:v>99</x:v>
      </x:c>
      <x:c r="G358" s="6">
        <x:v>100.06766088810987</x:v>
      </x:c>
      <x:c r="H358" t="s">
        <x:v>97</x:v>
      </x:c>
      <x:c r="I358" s="6">
        <x:v>27.6765529192312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20.616999999999997</x:v>
      </x:c>
      <x:c r="S358" s="8">
        <x:v>74854.01408040013</x:v>
      </x:c>
      <x:c r="T358" s="12">
        <x:v>269720.74608761613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230517</x:v>
      </x:c>
      <x:c r="B359" s="1">
        <x:v>44782.42219378015</x:v>
      </x:c>
      <x:c r="C359" s="6">
        <x:v>5.9529391516666665</x:v>
      </x:c>
      <x:c r="D359" s="14" t="s">
        <x:v>94</x:v>
      </x:c>
      <x:c r="E359" s="15">
        <x:v>44771.473020239646</x:v>
      </x:c>
      <x:c r="F359" t="s">
        <x:v>99</x:v>
      </x:c>
      <x:c r="G359" s="6">
        <x:v>100.10279272913823</x:v>
      </x:c>
      <x:c r="H359" t="s">
        <x:v>97</x:v>
      </x:c>
      <x:c r="I359" s="6">
        <x:v>27.705045466062984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20.609999999999996</x:v>
      </x:c>
      <x:c r="S359" s="8">
        <x:v>74845.25812943661</x:v>
      </x:c>
      <x:c r="T359" s="12">
        <x:v>269744.8878287259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230521</x:v>
      </x:c>
      <x:c r="B360" s="1">
        <x:v>44782.42220498995</x:v>
      </x:c>
      <x:c r="C360" s="6">
        <x:v>5.969081246666667</x:v>
      </x:c>
      <x:c r="D360" s="14" t="s">
        <x:v>94</x:v>
      </x:c>
      <x:c r="E360" s="15">
        <x:v>44771.473020239646</x:v>
      </x:c>
      <x:c r="F360" t="s">
        <x:v>99</x:v>
      </x:c>
      <x:c r="G360" s="6">
        <x:v>100.09610718301808</x:v>
      </x:c>
      <x:c r="H360" t="s">
        <x:v>97</x:v>
      </x:c>
      <x:c r="I360" s="6">
        <x:v>27.693444041216935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20.612</x:v>
      </x:c>
      <x:c r="S360" s="8">
        <x:v>74843.23983573621</x:v>
      </x:c>
      <x:c r="T360" s="12">
        <x:v>269734.4294918811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230529</x:v>
      </x:c>
      <x:c r="B361" s="1">
        <x:v>44782.42221711186</x:v>
      </x:c>
      <x:c r="C361" s="6">
        <x:v>5.986536815</x:v>
      </x:c>
      <x:c r="D361" s="14" t="s">
        <x:v>94</x:v>
      </x:c>
      <x:c r="E361" s="15">
        <x:v>44771.473020239646</x:v>
      </x:c>
      <x:c r="F361" t="s">
        <x:v>99</x:v>
      </x:c>
      <x:c r="G361" s="6">
        <x:v>100.10465770285721</x:v>
      </x:c>
      <x:c r="H361" t="s">
        <x:v>97</x:v>
      </x:c>
      <x:c r="I361" s="6">
        <x:v>27.7031219109831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20.609999999999996</x:v>
      </x:c>
      <x:c r="S361" s="8">
        <x:v>74854.7477905401</x:v>
      </x:c>
      <x:c r="T361" s="12">
        <x:v>269732.60808641656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230545</x:v>
      </x:c>
      <x:c r="B362" s="1">
        <x:v>44782.42222829521</x:v>
      </x:c>
      <x:c r="C362" s="6">
        <x:v>6.00264084</x:v>
      </x:c>
      <x:c r="D362" s="14" t="s">
        <x:v>94</x:v>
      </x:c>
      <x:c r="E362" s="15">
        <x:v>44771.473020239646</x:v>
      </x:c>
      <x:c r="F362" t="s">
        <x:v>99</x:v>
      </x:c>
      <x:c r="G362" s="6">
        <x:v>100.13497533312831</x:v>
      </x:c>
      <x:c r="H362" t="s">
        <x:v>97</x:v>
      </x:c>
      <x:c r="I362" s="6">
        <x:v>27.699605414703456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20.606999999999996</x:v>
      </x:c>
      <x:c r="S362" s="8">
        <x:v>74845.66902381564</x:v>
      </x:c>
      <x:c r="T362" s="12">
        <x:v>269718.81639408146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230553</x:v>
      </x:c>
      <x:c r="B363" s="1">
        <x:v>44782.42223984269</x:v>
      </x:c>
      <x:c r="C363" s="6">
        <x:v>6.019269206666666</x:v>
      </x:c>
      <x:c r="D363" s="14" t="s">
        <x:v>94</x:v>
      </x:c>
      <x:c r="E363" s="15">
        <x:v>44771.473020239646</x:v>
      </x:c>
      <x:c r="F363" t="s">
        <x:v>99</x:v>
      </x:c>
      <x:c r="G363" s="6">
        <x:v>100.0906873668133</x:v>
      </x:c>
      <x:c r="H363" t="s">
        <x:v>97</x:v>
      </x:c>
      <x:c r="I363" s="6">
        <x:v>27.69903436009963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20.612</x:v>
      </x:c>
      <x:c r="S363" s="8">
        <x:v>74844.45001393167</x:v>
      </x:c>
      <x:c r="T363" s="12">
        <x:v>269727.8583048802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230563</x:v>
      </x:c>
      <x:c r="B364" s="1">
        <x:v>44782.42225180574</x:v>
      </x:c>
      <x:c r="C364" s="6">
        <x:v>6.036495996666667</x:v>
      </x:c>
      <x:c r="D364" s="14" t="s">
        <x:v>94</x:v>
      </x:c>
      <x:c r="E364" s="15">
        <x:v>44771.473020239646</x:v>
      </x:c>
      <x:c r="F364" t="s">
        <x:v>99</x:v>
      </x:c>
      <x:c r="G364" s="6">
        <x:v>100.1201250059255</x:v>
      </x:c>
      <x:c r="H364" t="s">
        <x:v>97</x:v>
      </x:c>
      <x:c r="I364" s="6">
        <x:v>27.69641953236669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20.608999999999998</x:v>
      </x:c>
      <x:c r="S364" s="8">
        <x:v>74827.58240369151</x:v>
      </x:c>
      <x:c r="T364" s="12">
        <x:v>269731.2658518574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230571</x:v>
      </x:c>
      <x:c r="B365" s="1">
        <x:v>44782.422263165165</x:v>
      </x:c>
      <x:c r="C365" s="6">
        <x:v>6.052853566666666</x:v>
      </x:c>
      <x:c r="D365" s="14" t="s">
        <x:v>94</x:v>
      </x:c>
      <x:c r="E365" s="15">
        <x:v>44771.473020239646</x:v>
      </x:c>
      <x:c r="F365" t="s">
        <x:v>99</x:v>
      </x:c>
      <x:c r="G365" s="6">
        <x:v>100.15604627799274</x:v>
      </x:c>
      <x:c r="H365" t="s">
        <x:v>97</x:v>
      </x:c>
      <x:c r="I365" s="6">
        <x:v>27.68713240205716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20.605999999999998</x:v>
      </x:c>
      <x:c r="S365" s="8">
        <x:v>74832.72218896323</x:v>
      </x:c>
      <x:c r="T365" s="12">
        <x:v>269738.04019794485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230576</x:v>
      </x:c>
      <x:c r="B366" s="1">
        <x:v>44782.42227465415</x:v>
      </x:c>
      <x:c r="C366" s="6">
        <x:v>6.069397705</x:v>
      </x:c>
      <x:c r="D366" s="14" t="s">
        <x:v>94</x:v>
      </x:c>
      <x:c r="E366" s="15">
        <x:v>44771.473020239646</x:v>
      </x:c>
      <x:c r="F366" t="s">
        <x:v>99</x:v>
      </x:c>
      <x:c r="G366" s="6">
        <x:v>100.12099940273548</x:v>
      </x:c>
      <x:c r="H366" t="s">
        <x:v>97</x:v>
      </x:c>
      <x:c r="I366" s="6">
        <x:v>27.695517868103252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20.608999999999998</x:v>
      </x:c>
      <x:c r="S366" s="8">
        <x:v>74808.61778544581</x:v>
      </x:c>
      <x:c r="T366" s="12">
        <x:v>269733.8626286088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230588</x:v>
      </x:c>
      <x:c r="B367" s="1">
        <x:v>44782.422286119196</x:v>
      </x:c>
      <x:c r="C367" s="6">
        <x:v>6.085907378333333</x:v>
      </x:c>
      <x:c r="D367" s="14" t="s">
        <x:v>94</x:v>
      </x:c>
      <x:c r="E367" s="15">
        <x:v>44771.473020239646</x:v>
      </x:c>
      <x:c r="F367" t="s">
        <x:v>99</x:v>
      </x:c>
      <x:c r="G367" s="6">
        <x:v>100.16775376510742</x:v>
      </x:c>
      <x:c r="H367" t="s">
        <x:v>97</x:v>
      </x:c>
      <x:c r="I367" s="6">
        <x:v>27.69356426303102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20.603999999999996</x:v>
      </x:c>
      <x:c r="S367" s="8">
        <x:v>74825.13164235534</x:v>
      </x:c>
      <x:c r="T367" s="12">
        <x:v>269738.2678540405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230597</x:v>
      </x:c>
      <x:c r="B368" s="1">
        <x:v>44782.42229764036</x:v>
      </x:c>
      <x:c r="C368" s="6">
        <x:v>6.102497856666667</x:v>
      </x:c>
      <x:c r="D368" s="14" t="s">
        <x:v>94</x:v>
      </x:c>
      <x:c r="E368" s="15">
        <x:v>44771.473020239646</x:v>
      </x:c>
      <x:c r="F368" t="s">
        <x:v>99</x:v>
      </x:c>
      <x:c r="G368" s="6">
        <x:v>100.15184054315824</x:v>
      </x:c>
      <x:c r="H368" t="s">
        <x:v>97</x:v>
      </x:c>
      <x:c r="I368" s="6">
        <x:v>27.700717468684616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20.604999999999997</x:v>
      </x:c>
      <x:c r="S368" s="8">
        <x:v>74792.70001935029</x:v>
      </x:c>
      <x:c r="T368" s="12">
        <x:v>269725.26489188836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230600</x:v>
      </x:c>
      <x:c r="B369" s="1">
        <x:v>44782.42230972198</x:v>
      </x:c>
      <x:c r="C369" s="6">
        <x:v>6.119895383333334</x:v>
      </x:c>
      <x:c r="D369" s="14" t="s">
        <x:v>94</x:v>
      </x:c>
      <x:c r="E369" s="15">
        <x:v>44771.473020239646</x:v>
      </x:c>
      <x:c r="F369" t="s">
        <x:v>99</x:v>
      </x:c>
      <x:c r="G369" s="6">
        <x:v>100.16050005727757</x:v>
      </x:c>
      <x:c r="H369" t="s">
        <x:v>97</x:v>
      </x:c>
      <x:c r="I369" s="6">
        <x:v>27.691790991718335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20.604999999999997</x:v>
      </x:c>
      <x:c r="S369" s="8">
        <x:v>74818.8254758151</x:v>
      </x:c>
      <x:c r="T369" s="12">
        <x:v>269717.7065702037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230610</x:v>
      </x:c>
      <x:c r="B370" s="1">
        <x:v>44782.42232086782</x:v>
      </x:c>
      <x:c r="C370" s="6">
        <x:v>6.135945395</x:v>
      </x:c>
      <x:c r="D370" s="14" t="s">
        <x:v>94</x:v>
      </x:c>
      <x:c r="E370" s="15">
        <x:v>44771.473020239646</x:v>
      </x:c>
      <x:c r="F370" t="s">
        <x:v>99</x:v>
      </x:c>
      <x:c r="G370" s="6">
        <x:v>100.17410424636634</x:v>
      </x:c>
      <x:c r="H370" t="s">
        <x:v>97</x:v>
      </x:c>
      <x:c r="I370" s="6">
        <x:v>27.696269254972776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20.602999999999998</x:v>
      </x:c>
      <x:c r="S370" s="8">
        <x:v>74823.27626624955</x:v>
      </x:c>
      <x:c r="T370" s="12">
        <x:v>269724.77351105894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230621</x:v>
      </x:c>
      <x:c r="B371" s="1">
        <x:v>44782.42233235855</x:v>
      </x:c>
      <x:c r="C371" s="6">
        <x:v>6.152492041666667</x:v>
      </x:c>
      <x:c r="D371" s="14" t="s">
        <x:v>94</x:v>
      </x:c>
      <x:c r="E371" s="15">
        <x:v>44771.473020239646</x:v>
      </x:c>
      <x:c r="F371" t="s">
        <x:v>99</x:v>
      </x:c>
      <x:c r="G371" s="6">
        <x:v>100.17734830589495</x:v>
      </x:c>
      <x:c r="H371" t="s">
        <x:v>97</x:v>
      </x:c>
      <x:c r="I371" s="6">
        <x:v>27.68367603326169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20.603999999999996</x:v>
      </x:c>
      <x:c r="S371" s="8">
        <x:v>74792.23584627897</x:v>
      </x:c>
      <x:c r="T371" s="12">
        <x:v>269729.3354682029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230627</x:v>
      </x:c>
      <x:c r="B372" s="1">
        <x:v>44782.422344251645</x:v>
      </x:c>
      <x:c r="C372" s="6">
        <x:v>6.169618111666667</x:v>
      </x:c>
      <x:c r="D372" s="14" t="s">
        <x:v>94</x:v>
      </x:c>
      <x:c r="E372" s="15">
        <x:v>44771.473020239646</x:v>
      </x:c>
      <x:c r="F372" t="s">
        <x:v>99</x:v>
      </x:c>
      <x:c r="G372" s="6">
        <x:v>100.21649065100314</x:v>
      </x:c>
      <x:c r="H372" t="s">
        <x:v>97</x:v>
      </x:c>
      <x:c r="I372" s="6">
        <x:v>27.689596945459016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20.598999999999997</x:v>
      </x:c>
      <x:c r="S372" s="8">
        <x:v>74801.02790567857</x:v>
      </x:c>
      <x:c r="T372" s="12">
        <x:v>269745.57597554766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230636</x:v>
      </x:c>
      <x:c r="B373" s="1">
        <x:v>44782.42235549269</x:v>
      </x:c>
      <x:c r="C373" s="6">
        <x:v>6.185805206666666</x:v>
      </x:c>
      <x:c r="D373" s="14" t="s">
        <x:v>94</x:v>
      </x:c>
      <x:c r="E373" s="15">
        <x:v>44771.473020239646</x:v>
      </x:c>
      <x:c r="F373" t="s">
        <x:v>99</x:v>
      </x:c>
      <x:c r="G373" s="6">
        <x:v>100.23471562438328</x:v>
      </x:c>
      <x:c r="H373" t="s">
        <x:v>97</x:v>
      </x:c>
      <x:c r="I373" s="6">
        <x:v>27.689326446704854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20.596999999999998</x:v>
      </x:c>
      <x:c r="S373" s="8">
        <x:v>74785.92603953919</x:v>
      </x:c>
      <x:c r="T373" s="12">
        <x:v>269731.34757126647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230650</x:v>
      </x:c>
      <x:c r="B374" s="1">
        <x:v>44782.42236743315</x:v>
      </x:c>
      <x:c r="C374" s="6">
        <x:v>6.202999473333334</x:v>
      </x:c>
      <x:c r="D374" s="14" t="s">
        <x:v>94</x:v>
      </x:c>
      <x:c r="E374" s="15">
        <x:v>44771.473020239646</x:v>
      </x:c>
      <x:c r="F374" t="s">
        <x:v>99</x:v>
      </x:c>
      <x:c r="G374" s="6">
        <x:v>100.22378484707053</x:v>
      </x:c>
      <x:c r="H374" t="s">
        <x:v>97</x:v>
      </x:c>
      <x:c r="I374" s="6">
        <x:v>27.682083099275587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20.598999999999997</x:v>
      </x:c>
      <x:c r="S374" s="8">
        <x:v>74795.9010481604</x:v>
      </x:c>
      <x:c r="T374" s="12">
        <x:v>269731.6416591122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230661</x:v>
      </x:c>
      <x:c r="B375" s="1">
        <x:v>44782.42237879598</x:v>
      </x:c>
      <x:c r="C375" s="6">
        <x:v>6.219361946666667</x:v>
      </x:c>
      <x:c r="D375" s="14" t="s">
        <x:v>94</x:v>
      </x:c>
      <x:c r="E375" s="15">
        <x:v>44771.473020239646</x:v>
      </x:c>
      <x:c r="F375" t="s">
        <x:v>99</x:v>
      </x:c>
      <x:c r="G375" s="6">
        <x:v>100.22725116219405</x:v>
      </x:c>
      <x:c r="H375" t="s">
        <x:v>97</x:v>
      </x:c>
      <x:c r="I375" s="6">
        <x:v>27.687763565438672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20.597999999999995</x:v>
      </x:c>
      <x:c r="S375" s="8">
        <x:v>74780.56637368485</x:v>
      </x:c>
      <x:c r="T375" s="12">
        <x:v>269724.05815553723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230668</x:v>
      </x:c>
      <x:c r="B376" s="1">
        <x:v>44782.4223903131</x:v>
      </x:c>
      <x:c r="C376" s="6">
        <x:v>6.235946603333334</x:v>
      </x:c>
      <x:c r="D376" s="14" t="s">
        <x:v>94</x:v>
      </x:c>
      <x:c r="E376" s="15">
        <x:v>44771.473020239646</x:v>
      </x:c>
      <x:c r="F376" t="s">
        <x:v>99</x:v>
      </x:c>
      <x:c r="G376" s="6">
        <x:v>100.25397161015292</x:v>
      </x:c>
      <x:c r="H376" t="s">
        <x:v>97</x:v>
      </x:c>
      <x:c r="I376" s="6">
        <x:v>27.678746956962186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20.595999999999997</x:v>
      </x:c>
      <x:c r="S376" s="8">
        <x:v>74778.78012548486</x:v>
      </x:c>
      <x:c r="T376" s="12">
        <x:v>269728.88677217637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230672</x:v>
      </x:c>
      <x:c r="B377" s="1">
        <x:v>44782.42240218847</x:v>
      </x:c>
      <x:c r="C377" s="6">
        <x:v>6.2530471316666665</x:v>
      </x:c>
      <x:c r="D377" s="14" t="s">
        <x:v>94</x:v>
      </x:c>
      <x:c r="E377" s="15">
        <x:v>44771.473020239646</x:v>
      </x:c>
      <x:c r="F377" t="s">
        <x:v>99</x:v>
      </x:c>
      <x:c r="G377" s="6">
        <x:v>100.2850455755056</x:v>
      </x:c>
      <x:c r="H377" t="s">
        <x:v>97</x:v>
      </x:c>
      <x:c r="I377" s="6">
        <x:v>27.6745091593466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20.592999999999996</x:v>
      </x:c>
      <x:c r="S377" s="8">
        <x:v>74774.51474971345</x:v>
      </x:c>
      <x:c r="T377" s="12">
        <x:v>269727.9006556243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230678</x:v>
      </x:c>
      <x:c r="B378" s="1">
        <x:v>44782.42241349554</x:v>
      </x:c>
      <x:c r="C378" s="6">
        <x:v>6.26932931</x:v>
      </x:c>
      <x:c r="D378" s="14" t="s">
        <x:v>94</x:v>
      </x:c>
      <x:c r="E378" s="15">
        <x:v>44771.473020239646</x:v>
      </x:c>
      <x:c r="F378" t="s">
        <x:v>99</x:v>
      </x:c>
      <x:c r="G378" s="6">
        <x:v>100.22307382691588</x:v>
      </x:c>
      <x:c r="H378" t="s">
        <x:v>97</x:v>
      </x:c>
      <x:c r="I378" s="6">
        <x:v>27.70131857909746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20.596999999999998</x:v>
      </x:c>
      <x:c r="S378" s="8">
        <x:v>74778.39058154491</x:v>
      </x:c>
      <x:c r="T378" s="12">
        <x:v>269721.45787814766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230698</x:v>
      </x:c>
      <x:c r="B379" s="1">
        <x:v>44782.42242511144</x:v>
      </x:c>
      <x:c r="C379" s="6">
        <x:v>6.286056211666667</x:v>
      </x:c>
      <x:c r="D379" s="14" t="s">
        <x:v>94</x:v>
      </x:c>
      <x:c r="E379" s="15">
        <x:v>44771.473020239646</x:v>
      </x:c>
      <x:c r="F379" t="s">
        <x:v>99</x:v>
      </x:c>
      <x:c r="G379" s="6">
        <x:v>100.24503225135606</x:v>
      </x:c>
      <x:c r="H379" t="s">
        <x:v>97</x:v>
      </x:c>
      <x:c r="I379" s="6">
        <x:v>27.706458077525895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20.593999999999998</x:v>
      </x:c>
      <x:c r="S379" s="8">
        <x:v>74772.27555875092</x:v>
      </x:c>
      <x:c r="T379" s="12">
        <x:v>269738.75205579546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230703</x:v>
      </x:c>
      <x:c r="B380" s="1">
        <x:v>44782.42243641181</x:v>
      </x:c>
      <x:c r="C380" s="6">
        <x:v>6.302328741666667</x:v>
      </x:c>
      <x:c r="D380" s="14" t="s">
        <x:v>94</x:v>
      </x:c>
      <x:c r="E380" s="15">
        <x:v>44771.473020239646</x:v>
      </x:c>
      <x:c r="F380" t="s">
        <x:v>99</x:v>
      </x:c>
      <x:c r="G380" s="6">
        <x:v>100.3074246820026</x:v>
      </x:c>
      <x:c r="H380" t="s">
        <x:v>97</x:v>
      </x:c>
      <x:c r="I380" s="6">
        <x:v>27.688484895163583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20.588999999999995</x:v>
      </x:c>
      <x:c r="S380" s="8">
        <x:v>74780.25032835045</x:v>
      </x:c>
      <x:c r="T380" s="12">
        <x:v>269735.2166033795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230715</x:v>
      </x:c>
      <x:c r="B381" s="1">
        <x:v>44782.42244799268</x:v>
      </x:c>
      <x:c r="C381" s="6">
        <x:v>6.319005185</x:v>
      </x:c>
      <x:c r="D381" s="14" t="s">
        <x:v>94</x:v>
      </x:c>
      <x:c r="E381" s="15">
        <x:v>44771.473020239646</x:v>
      </x:c>
      <x:c r="F381" t="s">
        <x:v>99</x:v>
      </x:c>
      <x:c r="G381" s="6">
        <x:v>100.29166084584304</x:v>
      </x:c>
      <x:c r="H381" t="s">
        <x:v>97</x:v>
      </x:c>
      <x:c r="I381" s="6">
        <x:v>27.695457757160966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20.589999999999996</x:v>
      </x:c>
      <x:c r="S381" s="8">
        <x:v>74753.49653601261</x:v>
      </x:c>
      <x:c r="T381" s="12">
        <x:v>269724.9708356088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230725</x:v>
      </x:c>
      <x:c r="B382" s="1">
        <x:v>44782.422460009686</x:v>
      </x:c>
      <x:c r="C382" s="6">
        <x:v>6.336309675</x:v>
      </x:c>
      <x:c r="D382" s="14" t="s">
        <x:v>94</x:v>
      </x:c>
      <x:c r="E382" s="15">
        <x:v>44771.473020239646</x:v>
      </x:c>
      <x:c r="F382" t="s">
        <x:v>99</x:v>
      </x:c>
      <x:c r="G382" s="6">
        <x:v>100.23835817555944</x:v>
      </x:c>
      <x:c r="H382" t="s">
        <x:v>97</x:v>
      </x:c>
      <x:c r="I382" s="6">
        <x:v>27.694826592331992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20.595999999999997</x:v>
      </x:c>
      <x:c r="S382" s="8">
        <x:v>74748.69096236005</x:v>
      </x:c>
      <x:c r="T382" s="12">
        <x:v>269723.52919375553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230727</x:v>
      </x:c>
      <x:c r="B383" s="1">
        <x:v>44782.42247145657</x:v>
      </x:c>
      <x:c r="C383" s="6">
        <x:v>6.352793206666667</x:v>
      </x:c>
      <x:c r="D383" s="14" t="s">
        <x:v>94</x:v>
      </x:c>
      <x:c r="E383" s="15">
        <x:v>44771.473020239646</x:v>
      </x:c>
      <x:c r="F383" t="s">
        <x:v>99</x:v>
      </x:c>
      <x:c r="G383" s="6">
        <x:v>100.29729578751169</x:v>
      </x:c>
      <x:c r="H383" t="s">
        <x:v>97</x:v>
      </x:c>
      <x:c r="I383" s="6">
        <x:v>27.68965705629671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20.589999999999996</x:v>
      </x:c>
      <x:c r="S383" s="8">
        <x:v>74748.61444981614</x:v>
      </x:c>
      <x:c r="T383" s="12">
        <x:v>269727.25755741965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230743</x:v>
      </x:c>
      <x:c r="B384" s="1">
        <x:v>44782.422482821225</x:v>
      </x:c>
      <x:c r="C384" s="6">
        <x:v>6.369158296666667</x:v>
      </x:c>
      <x:c r="D384" s="14" t="s">
        <x:v>94</x:v>
      </x:c>
      <x:c r="E384" s="15">
        <x:v>44771.473020239646</x:v>
      </x:c>
      <x:c r="F384" t="s">
        <x:v>99</x:v>
      </x:c>
      <x:c r="G384" s="6">
        <x:v>100.34301606437039</x:v>
      </x:c>
      <x:c r="H384" t="s">
        <x:v>97</x:v>
      </x:c>
      <x:c r="I384" s="6">
        <x:v>27.688875615496272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20.584999999999997</x:v>
      </x:c>
      <x:c r="S384" s="8">
        <x:v>74736.06934926535</x:v>
      </x:c>
      <x:c r="T384" s="12">
        <x:v>269726.67599143484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230750</x:v>
      </x:c>
      <x:c r="B385" s="1">
        <x:v>44782.42249434654</x:v>
      </x:c>
      <x:c r="C385" s="6">
        <x:v>6.385754741666666</x:v>
      </x:c>
      <x:c r="D385" s="14" t="s">
        <x:v>94</x:v>
      </x:c>
      <x:c r="E385" s="15">
        <x:v>44771.473020239646</x:v>
      </x:c>
      <x:c r="F385" t="s">
        <x:v>99</x:v>
      </x:c>
      <x:c r="G385" s="6">
        <x:v>100.31878143104481</x:v>
      </x:c>
      <x:c r="H385" t="s">
        <x:v>97</x:v>
      </x:c>
      <x:c r="I385" s="6">
        <x:v>27.686050407964558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20.587999999999997</x:v>
      </x:c>
      <x:c r="S385" s="8">
        <x:v>74756.12033118875</x:v>
      </x:c>
      <x:c r="T385" s="12">
        <x:v>269733.44563308725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230761</x:v>
      </x:c>
      <x:c r="B386" s="1">
        <x:v>44782.42250623187</x:v>
      </x:c>
      <x:c r="C386" s="6">
        <x:v>6.40286962</x:v>
      </x:c>
      <x:c r="D386" s="14" t="s">
        <x:v>94</x:v>
      </x:c>
      <x:c r="E386" s="15">
        <x:v>44771.473020239646</x:v>
      </x:c>
      <x:c r="F386" t="s">
        <x:v>99</x:v>
      </x:c>
      <x:c r="G386" s="6">
        <x:v>100.26773399532576</x:v>
      </x:c>
      <x:c r="H386" t="s">
        <x:v>97</x:v>
      </x:c>
      <x:c r="I386" s="6">
        <x:v>27.69233198964639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20.592999999999996</x:v>
      </x:c>
      <x:c r="S386" s="8">
        <x:v>74744.38200885682</x:v>
      </x:c>
      <x:c r="T386" s="12">
        <x:v>269731.9294989545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230765</x:v>
      </x:c>
      <x:c r="B387" s="1">
        <x:v>44782.42251782526</x:v>
      </x:c>
      <x:c r="C387" s="6">
        <x:v>6.419564113333333</x:v>
      </x:c>
      <x:c r="D387" s="14" t="s">
        <x:v>94</x:v>
      </x:c>
      <x:c r="E387" s="15">
        <x:v>44771.473020239646</x:v>
      </x:c>
      <x:c r="F387" t="s">
        <x:v>99</x:v>
      </x:c>
      <x:c r="G387" s="6">
        <x:v>100.37140782736117</x:v>
      </x:c>
      <x:c r="H387" t="s">
        <x:v>97</x:v>
      </x:c>
      <x:c r="I387" s="6">
        <x:v>27.687432956033263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20.581999999999997</x:v>
      </x:c>
      <x:c r="S387" s="8">
        <x:v>74745.8194374832</x:v>
      </x:c>
      <x:c r="T387" s="12">
        <x:v>269726.2292585817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230779</x:v>
      </x:c>
      <x:c r="B388" s="1">
        <x:v>44782.42252931585</x:v>
      </x:c>
      <x:c r="C388" s="6">
        <x:v>6.436110566666667</x:v>
      </x:c>
      <x:c r="D388" s="14" t="s">
        <x:v>94</x:v>
      </x:c>
      <x:c r="E388" s="15">
        <x:v>44771.473020239646</x:v>
      </x:c>
      <x:c r="F388" t="s">
        <x:v>99</x:v>
      </x:c>
      <x:c r="G388" s="6">
        <x:v>100.31107186942587</x:v>
      </x:c>
      <x:c r="H388" t="s">
        <x:v>97</x:v>
      </x:c>
      <x:c r="I388" s="6">
        <x:v>27.693985039411928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20.587999999999997</x:v>
      </x:c>
      <x:c r="S388" s="8">
        <x:v>74739.87921158934</x:v>
      </x:c>
      <x:c r="T388" s="12">
        <x:v>269732.2793943811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230780</x:v>
      </x:c>
      <x:c r="B389" s="1">
        <x:v>44782.42254091723</x:v>
      </x:c>
      <x:c r="C389" s="6">
        <x:v>6.45281655</x:v>
      </x:c>
      <x:c r="D389" s="14" t="s">
        <x:v>94</x:v>
      </x:c>
      <x:c r="E389" s="15">
        <x:v>44771.473020239646</x:v>
      </x:c>
      <x:c r="F389" t="s">
        <x:v>99</x:v>
      </x:c>
      <x:c r="G389" s="6">
        <x:v>100.35285863338976</x:v>
      </x:c>
      <x:c r="H389" t="s">
        <x:v>97</x:v>
      </x:c>
      <x:c r="I389" s="6">
        <x:v>27.688004008663484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20.583999999999996</x:v>
      </x:c>
      <x:c r="S389" s="8">
        <x:v>74727.17503109228</x:v>
      </x:c>
      <x:c r="T389" s="12">
        <x:v>269732.7187998382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230797</x:v>
      </x:c>
      <x:c r="B390" s="1">
        <x:v>44782.4225522502</x:v>
      </x:c>
      <x:c r="C390" s="6">
        <x:v>6.469136025</x:v>
      </x:c>
      <x:c r="D390" s="14" t="s">
        <x:v>94</x:v>
      </x:c>
      <x:c r="E390" s="15">
        <x:v>44771.473020239646</x:v>
      </x:c>
      <x:c r="F390" t="s">
        <x:v>99</x:v>
      </x:c>
      <x:c r="G390" s="6">
        <x:v>100.29390892021631</x:v>
      </x:c>
      <x:c r="H390" t="s">
        <x:v>97</x:v>
      </x:c>
      <x:c r="I390" s="6">
        <x:v>27.69314348670241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20.589999999999996</x:v>
      </x:c>
      <x:c r="S390" s="8">
        <x:v>74726.19048912902</x:v>
      </x:c>
      <x:c r="T390" s="12">
        <x:v>269735.57536009257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230805</x:v>
      </x:c>
      <x:c r="B391" s="1">
        <x:v>44782.42256430253</x:v>
      </x:c>
      <x:c r="C391" s="6">
        <x:v>6.486491371666666</x:v>
      </x:c>
      <x:c r="D391" s="14" t="s">
        <x:v>94</x:v>
      </x:c>
      <x:c r="E391" s="15">
        <x:v>44771.473020239646</x:v>
      </x:c>
      <x:c r="F391" t="s">
        <x:v>99</x:v>
      </x:c>
      <x:c r="G391" s="6">
        <x:v>100.34354186609151</x:v>
      </x:c>
      <x:c r="H391" t="s">
        <x:v>97</x:v>
      </x:c>
      <x:c r="I391" s="6">
        <x:v>27.688334618125282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20.584999999999997</x:v>
      </x:c>
      <x:c r="S391" s="8">
        <x:v>74725.02628559149</x:v>
      </x:c>
      <x:c r="T391" s="12">
        <x:v>269734.54571278725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230814</x:v>
      </x:c>
      <x:c r="B392" s="1">
        <x:v>44782.422575523095</x:v>
      </x:c>
      <x:c r="C392" s="6">
        <x:v>6.502648983333334</x:v>
      </x:c>
      <x:c r="D392" s="14" t="s">
        <x:v>94</x:v>
      </x:c>
      <x:c r="E392" s="15">
        <x:v>44771.473020239646</x:v>
      </x:c>
      <x:c r="F392" t="s">
        <x:v>99</x:v>
      </x:c>
      <x:c r="G392" s="6">
        <x:v>100.350433916465</x:v>
      </x:c>
      <x:c r="H392" t="s">
        <x:v>97</x:v>
      </x:c>
      <x:c r="I392" s="6">
        <x:v>27.690498608132202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20.583999999999996</x:v>
      </x:c>
      <x:c r="S392" s="8">
        <x:v>74725.49574868109</x:v>
      </x:c>
      <x:c r="T392" s="12">
        <x:v>269731.4303519465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230821</x:v>
      </x:c>
      <x:c r="B393" s="1">
        <x:v>44782.42258715969</x:v>
      </x:c>
      <x:c r="C393" s="6">
        <x:v>6.519405683333333</x:v>
      </x:c>
      <x:c r="D393" s="14" t="s">
        <x:v>94</x:v>
      </x:c>
      <x:c r="E393" s="15">
        <x:v>44771.473020239646</x:v>
      </x:c>
      <x:c r="F393" t="s">
        <x:v>99</x:v>
      </x:c>
      <x:c r="G393" s="6">
        <x:v>100.36550730790681</x:v>
      </x:c>
      <x:c r="H393" t="s">
        <x:v>97</x:v>
      </x:c>
      <x:c r="I393" s="6">
        <x:v>27.684247085251627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20.583</x:v>
      </x:c>
      <x:c r="S393" s="8">
        <x:v>74734.82286872092</x:v>
      </x:c>
      <x:c r="T393" s="12">
        <x:v>269723.7298609178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230833</x:v>
      </x:c>
      <x:c r="B394" s="1">
        <x:v>44782.42259868861</x:v>
      </x:c>
      <x:c r="C394" s="6">
        <x:v>6.536007335</x:v>
      </x:c>
      <x:c r="D394" s="14" t="s">
        <x:v>94</x:v>
      </x:c>
      <x:c r="E394" s="15">
        <x:v>44771.473020239646</x:v>
      </x:c>
      <x:c r="F394" t="s">
        <x:v>99</x:v>
      </x:c>
      <x:c r="G394" s="6">
        <x:v>100.37146814709321</x:v>
      </x:c>
      <x:c r="H394" t="s">
        <x:v>97</x:v>
      </x:c>
      <x:c r="I394" s="6">
        <x:v>27.67811579527597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20.583</x:v>
      </x:c>
      <x:c r="S394" s="8">
        <x:v>74728.75188052388</x:v>
      </x:c>
      <x:c r="T394" s="12">
        <x:v>269728.9292721162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230837</x:v>
      </x:c>
      <x:c r="B395" s="1">
        <x:v>44782.42260997639</x:v>
      </x:c>
      <x:c r="C395" s="6">
        <x:v>6.552261736666667</x:v>
      </x:c>
      <x:c r="D395" s="14" t="s">
        <x:v>94</x:v>
      </x:c>
      <x:c r="E395" s="15">
        <x:v>44771.473020239646</x:v>
      </x:c>
      <x:c r="F395" t="s">
        <x:v>99</x:v>
      </x:c>
      <x:c r="G395" s="6">
        <x:v>100.45652714696155</x:v>
      </x:c>
      <x:c r="H395" t="s">
        <x:v>97</x:v>
      </x:c>
      <x:c r="I395" s="6">
        <x:v>27.673968164291182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20.573999999999998</x:v>
      </x:c>
      <x:c r="S395" s="8">
        <x:v>74725.33690582219</x:v>
      </x:c>
      <x:c r="T395" s="12">
        <x:v>269721.03517151304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230851</x:v>
      </x:c>
      <x:c r="B396" s="1">
        <x:v>44782.42262215913</x:v>
      </x:c>
      <x:c r="C396" s="6">
        <x:v>6.569804875</x:v>
      </x:c>
      <x:c r="D396" s="14" t="s">
        <x:v>94</x:v>
      </x:c>
      <x:c r="E396" s="15">
        <x:v>44771.473020239646</x:v>
      </x:c>
      <x:c r="F396" t="s">
        <x:v>99</x:v>
      </x:c>
      <x:c r="G396" s="6">
        <x:v>100.39826182511624</x:v>
      </x:c>
      <x:c r="H396" t="s">
        <x:v>97</x:v>
      </x:c>
      <x:c r="I396" s="6">
        <x:v>27.678326182491674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20.58</x:v>
      </x:c>
      <x:c r="S396" s="8">
        <x:v>74717.27965845156</x:v>
      </x:c>
      <x:c r="T396" s="12">
        <x:v>269732.17986750876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230857</x:v>
      </x:c>
      <x:c r="B397" s="1">
        <x:v>44782.422633493</x:v>
      </x:c>
      <x:c r="C397" s="6">
        <x:v>6.586125658333334</x:v>
      </x:c>
      <x:c r="D397" s="14" t="s">
        <x:v>94</x:v>
      </x:c>
      <x:c r="E397" s="15">
        <x:v>44771.473020239646</x:v>
      </x:c>
      <x:c r="F397" t="s">
        <x:v>99</x:v>
      </x:c>
      <x:c r="G397" s="6">
        <x:v>100.38338619187394</x:v>
      </x:c>
      <x:c r="H397" t="s">
        <x:v>97</x:v>
      </x:c>
      <x:c r="I397" s="6">
        <x:v>27.693624373938746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20.58</x:v>
      </x:c>
      <x:c r="S397" s="8">
        <x:v>74710.18765068399</x:v>
      </x:c>
      <x:c r="T397" s="12">
        <x:v>269730.62135137635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230862</x:v>
      </x:c>
      <x:c r="B398" s="1">
        <x:v>44782.422645116036</x:v>
      </x:c>
      <x:c r="C398" s="6">
        <x:v>6.602862833333333</x:v>
      </x:c>
      <x:c r="D398" s="14" t="s">
        <x:v>94</x:v>
      </x:c>
      <x:c r="E398" s="15">
        <x:v>44771.473020239646</x:v>
      </x:c>
      <x:c r="F398" t="s">
        <x:v>99</x:v>
      </x:c>
      <x:c r="G398" s="6">
        <x:v>100.37987969903728</x:v>
      </x:c>
      <x:c r="H398" t="s">
        <x:v>97</x:v>
      </x:c>
      <x:c r="I398" s="6">
        <x:v>27.697231030410876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20.58</x:v>
      </x:c>
      <x:c r="S398" s="8">
        <x:v>74694.96799525182</x:v>
      </x:c>
      <x:c r="T398" s="12">
        <x:v>269720.9253333613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230877</x:v>
      </x:c>
      <x:c r="B399" s="1">
        <x:v>44782.42265628631</x:v>
      </x:c>
      <x:c r="C399" s="6">
        <x:v>6.618948033333333</x:v>
      </x:c>
      <x:c r="D399" s="14" t="s">
        <x:v>94</x:v>
      </x:c>
      <x:c r="E399" s="15">
        <x:v>44771.473020239646</x:v>
      </x:c>
      <x:c r="F399" t="s">
        <x:v>99</x:v>
      </x:c>
      <x:c r="G399" s="6">
        <x:v>100.42632201210716</x:v>
      </x:c>
      <x:c r="H399" t="s">
        <x:v>97</x:v>
      </x:c>
      <x:c r="I399" s="6">
        <x:v>27.677244191237605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20.576999999999998</x:v>
      </x:c>
      <x:c r="S399" s="8">
        <x:v>74705.4005411067</x:v>
      </x:c>
      <x:c r="T399" s="12">
        <x:v>269734.1405199571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230884</x:v>
      </x:c>
      <x:c r="B400" s="1">
        <x:v>44782.42266806152</x:v>
      </x:c>
      <x:c r="C400" s="6">
        <x:v>6.635904318333333</x:v>
      </x:c>
      <x:c r="D400" s="14" t="s">
        <x:v>94</x:v>
      </x:c>
      <x:c r="E400" s="15">
        <x:v>44771.473020239646</x:v>
      </x:c>
      <x:c r="F400" t="s">
        <x:v>99</x:v>
      </x:c>
      <x:c r="G400" s="6">
        <x:v>100.40518724570532</x:v>
      </x:c>
      <x:c r="H400" t="s">
        <x:v>97</x:v>
      </x:c>
      <x:c r="I400" s="6">
        <x:v>27.689717167135314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20.577999999999996</x:v>
      </x:c>
      <x:c r="S400" s="8">
        <x:v>74690.05004643352</x:v>
      </x:c>
      <x:c r="T400" s="12">
        <x:v>269727.6370070364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230896</x:v>
      </x:c>
      <x:c r="B401" s="1">
        <x:v>44782.422679582225</x:v>
      </x:c>
      <x:c r="C401" s="6">
        <x:v>6.65249413</x:v>
      </x:c>
      <x:c r="D401" s="14" t="s">
        <x:v>94</x:v>
      </x:c>
      <x:c r="E401" s="15">
        <x:v>44771.473020239646</x:v>
      </x:c>
      <x:c r="F401" t="s">
        <x:v>99</x:v>
      </x:c>
      <x:c r="G401" s="6">
        <x:v>100.51764793336012</x:v>
      </x:c>
      <x:c r="H401" t="s">
        <x:v>97</x:v>
      </x:c>
      <x:c r="I401" s="6">
        <x:v>27.685238912623845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20.565999999999995</x:v>
      </x:c>
      <x:c r="S401" s="8">
        <x:v>74702.12269311679</x:v>
      </x:c>
      <x:c r="T401" s="12">
        <x:v>269722.4514114509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230905</x:v>
      </x:c>
      <x:c r="B402" s="1">
        <x:v>44782.42269130856</x:v>
      </x:c>
      <x:c r="C402" s="6">
        <x:v>6.66938006</x:v>
      </x:c>
      <x:c r="D402" s="14" t="s">
        <x:v>94</x:v>
      </x:c>
      <x:c r="E402" s="15">
        <x:v>44771.473020239646</x:v>
      </x:c>
      <x:c r="F402" t="s">
        <x:v>99</x:v>
      </x:c>
      <x:c r="G402" s="6">
        <x:v>100.53190201806866</x:v>
      </x:c>
      <x:c r="H402" t="s">
        <x:v>97</x:v>
      </x:c>
      <x:c r="I402" s="6">
        <x:v>27.67985900403164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20.564999999999998</x:v>
      </x:c>
      <x:c r="S402" s="8">
        <x:v>74672.92228741707</x:v>
      </x:c>
      <x:c r="T402" s="12">
        <x:v>269736.6596781155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230912</x:v>
      </x:c>
      <x:c r="B403" s="1">
        <x:v>44782.42270259824</x:v>
      </x:c>
      <x:c r="C403" s="6">
        <x:v>6.685637206666667</x:v>
      </x:c>
      <x:c r="D403" s="14" t="s">
        <x:v>94</x:v>
      </x:c>
      <x:c r="E403" s="15">
        <x:v>44771.473020239646</x:v>
      </x:c>
      <x:c r="F403" t="s">
        <x:v>99</x:v>
      </x:c>
      <x:c r="G403" s="6">
        <x:v>100.49277427868601</x:v>
      </x:c>
      <x:c r="H403" t="s">
        <x:v>97</x:v>
      </x:c>
      <x:c r="I403" s="6">
        <x:v>27.69227187876095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20.567999999999998</x:v>
      </x:c>
      <x:c r="S403" s="8">
        <x:v>74666.18899617865</x:v>
      </x:c>
      <x:c r="T403" s="12">
        <x:v>269722.8913921081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230921</x:v>
      </x:c>
      <x:c r="B404" s="1">
        <x:v>44782.42271470048</x:v>
      </x:c>
      <x:c r="C404" s="6">
        <x:v>6.703064428333334</x:v>
      </x:c>
      <x:c r="D404" s="14" t="s">
        <x:v>94</x:v>
      </x:c>
      <x:c r="E404" s="15">
        <x:v>44771.473020239646</x:v>
      </x:c>
      <x:c r="F404" t="s">
        <x:v>99</x:v>
      </x:c>
      <x:c r="G404" s="6">
        <x:v>100.49768719201998</x:v>
      </x:c>
      <x:c r="H404" t="s">
        <x:v>97</x:v>
      </x:c>
      <x:c r="I404" s="6">
        <x:v>27.677965518701967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20.568999999999996</x:v>
      </x:c>
      <x:c r="S404" s="8">
        <x:v>74661.86687409284</x:v>
      </x:c>
      <x:c r="T404" s="12">
        <x:v>269716.15211988974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230930</x:v>
      </x:c>
      <x:c r="B405" s="1">
        <x:v>44782.4227260619</x:v>
      </x:c>
      <x:c r="C405" s="6">
        <x:v>6.719424863333334</x:v>
      </x:c>
      <x:c r="D405" s="14" t="s">
        <x:v>94</x:v>
      </x:c>
      <x:c r="E405" s="15">
        <x:v>44771.473020239646</x:v>
      </x:c>
      <x:c r="F405" t="s">
        <x:v>99</x:v>
      </x:c>
      <x:c r="G405" s="6">
        <x:v>100.48341140923323</x:v>
      </x:c>
      <x:c r="H405" t="s">
        <x:v>97</x:v>
      </x:c>
      <x:c r="I405" s="6">
        <x:v>27.69263254408861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20.568999999999996</x:v>
      </x:c>
      <x:c r="S405" s="8">
        <x:v>74662.52336738893</x:v>
      </x:c>
      <x:c r="T405" s="12">
        <x:v>269728.13119415345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230936</x:v>
      </x:c>
      <x:c r="B406" s="1">
        <x:v>44782.42273797704</x:v>
      </x:c>
      <x:c r="C406" s="6">
        <x:v>6.736582673333333</x:v>
      </x:c>
      <x:c r="D406" s="14" t="s">
        <x:v>94</x:v>
      </x:c>
      <x:c r="E406" s="15">
        <x:v>44771.473020239646</x:v>
      </x:c>
      <x:c r="F406" t="s">
        <x:v>99</x:v>
      </x:c>
      <x:c r="G406" s="6">
        <x:v>100.48142242789709</x:v>
      </x:c>
      <x:c r="H406" t="s">
        <x:v>97</x:v>
      </x:c>
      <x:c r="I406" s="6">
        <x:v>27.694676315009474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20.568999999999996</x:v>
      </x:c>
      <x:c r="S406" s="8">
        <x:v>74660.02871357699</x:v>
      </x:c>
      <x:c r="T406" s="12">
        <x:v>269728.16601285903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230948</x:v>
      </x:c>
      <x:c r="B407" s="1">
        <x:v>44782.42274919686</x:v>
      </x:c>
      <x:c r="C407" s="6">
        <x:v>6.752739216666667</x:v>
      </x:c>
      <x:c r="D407" s="14" t="s">
        <x:v>94</x:v>
      </x:c>
      <x:c r="E407" s="15">
        <x:v>44771.473020239646</x:v>
      </x:c>
      <x:c r="F407" t="s">
        <x:v>99</x:v>
      </x:c>
      <x:c r="G407" s="6">
        <x:v>100.50679294229451</x:v>
      </x:c>
      <x:c r="H407" t="s">
        <x:v>97</x:v>
      </x:c>
      <x:c r="I407" s="6">
        <x:v>27.69638947688736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20.565999999999995</x:v>
      </x:c>
      <x:c r="S407" s="8">
        <x:v>74664.45052898042</x:v>
      </x:c>
      <x:c r="T407" s="12">
        <x:v>269724.73734599183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230954</x:v>
      </x:c>
      <x:c r="B408" s="1">
        <x:v>44782.42276098489</x:v>
      </x:c>
      <x:c r="C408" s="6">
        <x:v>6.769713978333334</x:v>
      </x:c>
      <x:c r="D408" s="14" t="s">
        <x:v>94</x:v>
      </x:c>
      <x:c r="E408" s="15">
        <x:v>44771.473020239646</x:v>
      </x:c>
      <x:c r="F408" t="s">
        <x:v>99</x:v>
      </x:c>
      <x:c r="G408" s="6">
        <x:v>100.47504407607902</x:v>
      </x:c>
      <x:c r="H408" t="s">
        <x:v>97</x:v>
      </x:c>
      <x:c r="I408" s="6">
        <x:v>27.69197132435147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20.569999999999997</x:v>
      </x:c>
      <x:c r="S408" s="8">
        <x:v>74665.24691526385</x:v>
      </x:c>
      <x:c r="T408" s="12">
        <x:v>269729.9650397609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230960</x:v>
      </x:c>
      <x:c r="B409" s="1">
        <x:v>44782.42277202385</x:v>
      </x:c>
      <x:c r="C409" s="6">
        <x:v>6.785610076666667</x:v>
      </x:c>
      <x:c r="D409" s="14" t="s">
        <x:v>94</x:v>
      </x:c>
      <x:c r="E409" s="15">
        <x:v>44771.473020239646</x:v>
      </x:c>
      <x:c r="F409" t="s">
        <x:v>99</x:v>
      </x:c>
      <x:c r="G409" s="6">
        <x:v>100.51354904482133</x:v>
      </x:c>
      <x:c r="H409" t="s">
        <x:v>97</x:v>
      </x:c>
      <x:c r="I409" s="6">
        <x:v>27.68018961269081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20.566999999999997</x:v>
      </x:c>
      <x:c r="S409" s="8">
        <x:v>74657.76337631077</x:v>
      </x:c>
      <x:c r="T409" s="12">
        <x:v>269711.34639393823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230969</x:v>
      </x:c>
      <x:c r="B410" s="1">
        <x:v>44782.42278393464</x:v>
      </x:c>
      <x:c r="C410" s="6">
        <x:v>6.802761615</x:v>
      </x:c>
      <x:c r="D410" s="14" t="s">
        <x:v>94</x:v>
      </x:c>
      <x:c r="E410" s="15">
        <x:v>44771.473020239646</x:v>
      </x:c>
      <x:c r="F410" t="s">
        <x:v>99</x:v>
      </x:c>
      <x:c r="G410" s="6">
        <x:v>100.53977766407574</x:v>
      </x:c>
      <x:c r="H410" t="s">
        <x:v>97</x:v>
      </x:c>
      <x:c r="I410" s="6">
        <x:v>27.68103116215252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20.563999999999997</x:v>
      </x:c>
      <x:c r="S410" s="8">
        <x:v>74661.73357854971</x:v>
      </x:c>
      <x:c r="T410" s="12">
        <x:v>269728.3766691548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230979</x:v>
      </x:c>
      <x:c r="B411" s="1">
        <x:v>44782.42279571564</x:v>
      </x:c>
      <x:c r="C411" s="6">
        <x:v>6.819726253333333</x:v>
      </x:c>
      <x:c r="D411" s="14" t="s">
        <x:v>94</x:v>
      </x:c>
      <x:c r="E411" s="15">
        <x:v>44771.473020239646</x:v>
      </x:c>
      <x:c r="F411" t="s">
        <x:v>99</x:v>
      </x:c>
      <x:c r="G411" s="6">
        <x:v>100.57453875946365</x:v>
      </x:c>
      <x:c r="H411" t="s">
        <x:v>97</x:v>
      </x:c>
      <x:c r="I411" s="6">
        <x:v>27.682383652800127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20.559999999999995</x:v>
      </x:c>
      <x:c r="S411" s="8">
        <x:v>74650.60741210535</x:v>
      </x:c>
      <x:c r="T411" s="12">
        <x:v>269728.4637887925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230988</x:v>
      </x:c>
      <x:c r="B412" s="1">
        <x:v>44782.422807169256</x:v>
      </x:c>
      <x:c r="C412" s="6">
        <x:v>6.836219463333333</x:v>
      </x:c>
      <x:c r="D412" s="14" t="s">
        <x:v>94</x:v>
      </x:c>
      <x:c r="E412" s="15">
        <x:v>44771.473020239646</x:v>
      </x:c>
      <x:c r="F412" t="s">
        <x:v>99</x:v>
      </x:c>
      <x:c r="G412" s="6">
        <x:v>100.56004337008528</x:v>
      </x:c>
      <x:c r="H412" t="s">
        <x:v>97</x:v>
      </x:c>
      <x:c r="I412" s="6">
        <x:v>27.688004008663484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20.560999999999996</x:v>
      </x:c>
      <x:c r="S412" s="8">
        <x:v>74660.21888000691</x:v>
      </x:c>
      <x:c r="T412" s="12">
        <x:v>269729.1538585666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231000</x:v>
      </x:c>
      <x:c r="B413" s="1">
        <x:v>44782.422818892446</x:v>
      </x:c>
      <x:c r="C413" s="6">
        <x:v>6.8531008516666665</x:v>
      </x:c>
      <x:c r="D413" s="14" t="s">
        <x:v>94</x:v>
      </x:c>
      <x:c r="E413" s="15">
        <x:v>44771.473020239646</x:v>
      </x:c>
      <x:c r="F413" t="s">
        <x:v>99</x:v>
      </x:c>
      <x:c r="G413" s="6">
        <x:v>100.55456240659089</x:v>
      </x:c>
      <x:c r="H413" t="s">
        <x:v>97</x:v>
      </x:c>
      <x:c r="I413" s="6">
        <x:v>27.67511026506554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20.562999999999995</x:v>
      </x:c>
      <x:c r="S413" s="8">
        <x:v>74658.91571288039</x:v>
      </x:c>
      <x:c r="T413" s="12">
        <x:v>269727.5951533133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231019</x:v>
      </x:c>
      <x:c r="B414" s="1">
        <x:v>44782.422829991025</x:v>
      </x:c>
      <x:c r="C414" s="6">
        <x:v>6.869082811666667</x:v>
      </x:c>
      <x:c r="D414" s="14" t="s">
        <x:v>94</x:v>
      </x:c>
      <x:c r="E414" s="15">
        <x:v>44771.473020239646</x:v>
      </x:c>
      <x:c r="F414" t="s">
        <x:v>99</x:v>
      </x:c>
      <x:c r="G414" s="6">
        <x:v>100.56379041149671</x:v>
      </x:c>
      <x:c r="H414" t="s">
        <x:v>97</x:v>
      </x:c>
      <x:c r="I414" s="6">
        <x:v>27.68415691914197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20.560999999999996</x:v>
      </x:c>
      <x:c r="S414" s="8">
        <x:v>74636.41371245027</x:v>
      </x:c>
      <x:c r="T414" s="12">
        <x:v>269717.324482191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231009</x:v>
      </x:c>
      <x:c r="B415" s="1">
        <x:v>44782.422841633655</x:v>
      </x:c>
      <x:c r="C415" s="6">
        <x:v>6.8858482033333335</x:v>
      </x:c>
      <x:c r="D415" s="14" t="s">
        <x:v>94</x:v>
      </x:c>
      <x:c r="E415" s="15">
        <x:v>44771.473020239646</x:v>
      </x:c>
      <x:c r="F415" t="s">
        <x:v>99</x:v>
      </x:c>
      <x:c r="G415" s="6">
        <x:v>100.59012441442125</x:v>
      </x:c>
      <x:c r="H415" t="s">
        <x:v>97</x:v>
      </x:c>
      <x:c r="I415" s="6">
        <x:v>27.684908303467182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20.557999999999996</x:v>
      </x:c>
      <x:c r="S415" s="8">
        <x:v>74639.58317574792</x:v>
      </x:c>
      <x:c r="T415" s="12">
        <x:v>269728.7135406808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231023</x:v>
      </x:c>
      <x:c r="B416" s="1">
        <x:v>44782.422853708886</x:v>
      </x:c>
      <x:c r="C416" s="6">
        <x:v>6.90323654</x:v>
      </x:c>
      <x:c r="D416" s="14" t="s">
        <x:v>94</x:v>
      </x:c>
      <x:c r="E416" s="15">
        <x:v>44771.473020239646</x:v>
      </x:c>
      <x:c r="F416" t="s">
        <x:v>99</x:v>
      </x:c>
      <x:c r="G416" s="6">
        <x:v>100.59329755455228</x:v>
      </x:c>
      <x:c r="H416" t="s">
        <x:v>97</x:v>
      </x:c>
      <x:c r="I416" s="6">
        <x:v>27.700176469404596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20.555999999999997</x:v>
      </x:c>
      <x:c r="S416" s="8">
        <x:v>74645.5735638069</x:v>
      </x:c>
      <x:c r="T416" s="12">
        <x:v>269724.7038994739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231028</x:v>
      </x:c>
      <x:c r="B417" s="1">
        <x:v>44782.422865170076</x:v>
      </x:c>
      <x:c r="C417" s="6">
        <x:v>6.919740633333333</x:v>
      </x:c>
      <x:c r="D417" s="14" t="s">
        <x:v>94</x:v>
      </x:c>
      <x:c r="E417" s="15">
        <x:v>44771.473020239646</x:v>
      </x:c>
      <x:c r="F417" t="s">
        <x:v>99</x:v>
      </x:c>
      <x:c r="G417" s="6">
        <x:v>100.56929821307422</x:v>
      </x:c>
      <x:c r="H417" t="s">
        <x:v>97</x:v>
      </x:c>
      <x:c r="I417" s="6">
        <x:v>27.687763565438672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20.559999999999995</x:v>
      </x:c>
      <x:c r="S417" s="8">
        <x:v>74638.32897498735</x:v>
      </x:c>
      <x:c r="T417" s="12">
        <x:v>269721.81117136363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231044</x:v>
      </x:c>
      <x:c r="B418" s="1">
        <x:v>44782.42287646134</x:v>
      </x:c>
      <x:c r="C418" s="6">
        <x:v>6.936000068333334</x:v>
      </x:c>
      <x:c r="D418" s="14" t="s">
        <x:v>94</x:v>
      </x:c>
      <x:c r="E418" s="15">
        <x:v>44771.473020239646</x:v>
      </x:c>
      <x:c r="F418" t="s">
        <x:v>99</x:v>
      </x:c>
      <x:c r="G418" s="6">
        <x:v>100.56593162063113</x:v>
      </x:c>
      <x:c r="H418" t="s">
        <x:v>97</x:v>
      </x:c>
      <x:c r="I418" s="6">
        <x:v>27.691219938444647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20.559999999999995</x:v>
      </x:c>
      <x:c r="S418" s="8">
        <x:v>74615.51986699928</x:v>
      </x:c>
      <x:c r="T418" s="12">
        <x:v>269719.62964821927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231058</x:v>
      </x:c>
      <x:c r="B419" s="1">
        <x:v>44782.42288836753</x:v>
      </x:c>
      <x:c r="C419" s="6">
        <x:v>6.953144973333333</x:v>
      </x:c>
      <x:c r="D419" s="14" t="s">
        <x:v>94</x:v>
      </x:c>
      <x:c r="E419" s="15">
        <x:v>44771.473020239646</x:v>
      </x:c>
      <x:c r="F419" t="s">
        <x:v>99</x:v>
      </x:c>
      <x:c r="G419" s="6">
        <x:v>100.58204870420492</x:v>
      </x:c>
      <x:c r="H419" t="s">
        <x:v>97</x:v>
      </x:c>
      <x:c r="I419" s="6">
        <x:v>27.702460689179134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20.556999999999995</x:v>
      </x:c>
      <x:c r="S419" s="8">
        <x:v>74614.20353738208</x:v>
      </x:c>
      <x:c r="T419" s="12">
        <x:v>269723.43686932203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231066</x:v>
      </x:c>
      <x:c r="B420" s="1">
        <x:v>44782.422899914636</x:v>
      </x:c>
      <x:c r="C420" s="6">
        <x:v>6.969772816666667</x:v>
      </x:c>
      <x:c r="D420" s="14" t="s">
        <x:v>94</x:v>
      </x:c>
      <x:c r="E420" s="15">
        <x:v>44771.473020239646</x:v>
      </x:c>
      <x:c r="F420" t="s">
        <x:v>99</x:v>
      </x:c>
      <x:c r="G420" s="6">
        <x:v>100.61309933419953</x:v>
      </x:c>
      <x:c r="H420" t="s">
        <x:v>97</x:v>
      </x:c>
      <x:c r="I420" s="6">
        <x:v>27.689116058799755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20.554999999999996</x:v>
      </x:c>
      <x:c r="S420" s="8">
        <x:v>74609.82926245645</x:v>
      </x:c>
      <x:c r="T420" s="12">
        <x:v>269725.0916532728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231076</x:v>
      </x:c>
      <x:c r="B421" s="1">
        <x:v>44782.42291160767</x:v>
      </x:c>
      <x:c r="C421" s="6">
        <x:v>6.9866107783333335</x:v>
      </x:c>
      <x:c r="D421" s="14" t="s">
        <x:v>94</x:v>
      </x:c>
      <x:c r="E421" s="15">
        <x:v>44771.473020239646</x:v>
      </x:c>
      <x:c r="F421" t="s">
        <x:v>99</x:v>
      </x:c>
      <x:c r="G421" s="6">
        <x:v>100.59953450140982</x:v>
      </x:c>
      <x:c r="H421" t="s">
        <x:v>97</x:v>
      </x:c>
      <x:c r="I421" s="6">
        <x:v>27.693774651214426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20.555999999999997</x:v>
      </x:c>
      <x:c r="S421" s="8">
        <x:v>74601.6878363997</x:v>
      </x:c>
      <x:c r="T421" s="12">
        <x:v>269720.5870362954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231082</x:v>
      </x:c>
      <x:c r="B422" s="1">
        <x:v>44782.42292310877</x:v>
      </x:c>
      <x:c r="C422" s="6">
        <x:v>7.003172365</x:v>
      </x:c>
      <x:c r="D422" s="14" t="s">
        <x:v>94</x:v>
      </x:c>
      <x:c r="E422" s="15">
        <x:v>44771.473020239646</x:v>
      </x:c>
      <x:c r="F422" t="s">
        <x:v>99</x:v>
      </x:c>
      <x:c r="G422" s="6">
        <x:v>100.57850057658027</x:v>
      </x:c>
      <x:c r="H422" t="s">
        <x:v>97</x:v>
      </x:c>
      <x:c r="I422" s="6">
        <x:v>27.696840309105937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20.557999999999996</x:v>
      </x:c>
      <x:c r="S422" s="8">
        <x:v>74615.5476339796</x:v>
      </x:c>
      <x:c r="T422" s="12">
        <x:v>269719.9551386203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231090</x:v>
      </x:c>
      <x:c r="B423" s="1">
        <x:v>44782.42293454503</x:v>
      </x:c>
      <x:c r="C423" s="6">
        <x:v>7.019640571666667</x:v>
      </x:c>
      <x:c r="D423" s="14" t="s">
        <x:v>94</x:v>
      </x:c>
      <x:c r="E423" s="15">
        <x:v>44771.473020239646</x:v>
      </x:c>
      <x:c r="F423" t="s">
        <x:v>99</x:v>
      </x:c>
      <x:c r="G423" s="6">
        <x:v>100.65622245910298</x:v>
      </x:c>
      <x:c r="H423" t="s">
        <x:v>97</x:v>
      </x:c>
      <x:c r="I423" s="6">
        <x:v>27.691189883011702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20.549999999999997</x:v>
      </x:c>
      <x:c r="S423" s="8">
        <x:v>74609.71891301477</x:v>
      </x:c>
      <x:c r="T423" s="12">
        <x:v>269724.2608561844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231101</x:v>
      </x:c>
      <x:c r="B424" s="1">
        <x:v>44782.4229461558</x:v>
      </x:c>
      <x:c r="C424" s="6">
        <x:v>7.036360083333333</x:v>
      </x:c>
      <x:c r="D424" s="14" t="s">
        <x:v>94</x:v>
      </x:c>
      <x:c r="E424" s="15">
        <x:v>44771.473020239646</x:v>
      </x:c>
      <x:c r="F424" t="s">
        <x:v>99</x:v>
      </x:c>
      <x:c r="G424" s="6">
        <x:v>100.6464884405612</x:v>
      </x:c>
      <x:c r="H424" t="s">
        <x:v>97</x:v>
      </x:c>
      <x:c r="I424" s="6">
        <x:v>27.69191121347285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20.551</x:v>
      </x:c>
      <x:c r="S424" s="8">
        <x:v>74614.05173263578</x:v>
      </x:c>
      <x:c r="T424" s="12">
        <x:v>269724.11595535895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231110</x:v>
      </x:c>
      <x:c r="B425" s="1">
        <x:v>44782.42295787788</x:v>
      </x:c>
      <x:c r="C425" s="6">
        <x:v>7.053239876666667</x:v>
      </x:c>
      <x:c r="D425" s="14" t="s">
        <x:v>94</x:v>
      </x:c>
      <x:c r="E425" s="15">
        <x:v>44771.473020239646</x:v>
      </x:c>
      <x:c r="F425" t="s">
        <x:v>99</x:v>
      </x:c>
      <x:c r="G425" s="6">
        <x:v>100.64519278880874</x:v>
      </x:c>
      <x:c r="H425" t="s">
        <x:v>97</x:v>
      </x:c>
      <x:c r="I425" s="6">
        <x:v>27.68397658692811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20.551999999999996</x:v>
      </x:c>
      <x:c r="S425" s="8">
        <x:v>74595.3901347824</x:v>
      </x:c>
      <x:c r="T425" s="12">
        <x:v>269730.491539199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231116</x:v>
      </x:c>
      <x:c r="B426" s="1">
        <x:v>44782.422969364365</x:v>
      </x:c>
      <x:c r="C426" s="6">
        <x:v>7.069780418333333</x:v>
      </x:c>
      <x:c r="D426" s="14" t="s">
        <x:v>94</x:v>
      </x:c>
      <x:c r="E426" s="15">
        <x:v>44771.473020239646</x:v>
      </x:c>
      <x:c r="F426" t="s">
        <x:v>99</x:v>
      </x:c>
      <x:c r="G426" s="6">
        <x:v>100.66844842130114</x:v>
      </x:c>
      <x:c r="H426" t="s">
        <x:v>97</x:v>
      </x:c>
      <x:c r="I426" s="6">
        <x:v>27.687913842451962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20.548999999999996</x:v>
      </x:c>
      <x:c r="S426" s="8">
        <x:v>74583.1911101406</x:v>
      </x:c>
      <x:c r="T426" s="12">
        <x:v>269720.2812071527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231130</x:v>
      </x:c>
      <x:c r="B427" s="1">
        <x:v>44782.42298084538</x:v>
      </x:c>
      <x:c r="C427" s="6">
        <x:v>7.086313076666666</x:v>
      </x:c>
      <x:c r="D427" s="14" t="s">
        <x:v>94</x:v>
      </x:c>
      <x:c r="E427" s="15">
        <x:v>44771.473020239646</x:v>
      </x:c>
      <x:c r="F427" t="s">
        <x:v>99</x:v>
      </x:c>
      <x:c r="G427" s="6">
        <x:v>100.66094715169072</x:v>
      </x:c>
      <x:c r="H427" t="s">
        <x:v>97</x:v>
      </x:c>
      <x:c r="I427" s="6">
        <x:v>27.6956080345185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20.548999999999996</x:v>
      </x:c>
      <x:c r="S427" s="8">
        <x:v>74591.76862377708</x:v>
      </x:c>
      <x:c r="T427" s="12">
        <x:v>269725.94264964643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231139</x:v>
      </x:c>
      <x:c r="B428" s="1">
        <x:v>44782.42299264974</x:v>
      </x:c>
      <x:c r="C428" s="6">
        <x:v>7.103311365</x:v>
      </x:c>
      <x:c r="D428" s="14" t="s">
        <x:v>94</x:v>
      </x:c>
      <x:c r="E428" s="15">
        <x:v>44771.473020239646</x:v>
      </x:c>
      <x:c r="F428" t="s">
        <x:v>99</x:v>
      </x:c>
      <x:c r="G428" s="6">
        <x:v>100.6588471043524</x:v>
      </x:c>
      <x:c r="H428" t="s">
        <x:v>97</x:v>
      </x:c>
      <x:c r="I428" s="6">
        <x:v>27.669970814642056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20.551999999999996</x:v>
      </x:c>
      <x:c r="S428" s="8">
        <x:v>74580.9018828745</x:v>
      </x:c>
      <x:c r="T428" s="12">
        <x:v>269728.7542200447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231141</x:v>
      </x:c>
      <x:c r="B429" s="1">
        <x:v>44782.42300361899</x:v>
      </x:c>
      <x:c r="C429" s="6">
        <x:v>7.119107075</x:v>
      </x:c>
      <x:c r="D429" s="14" t="s">
        <x:v>94</x:v>
      </x:c>
      <x:c r="E429" s="15">
        <x:v>44771.473020239646</x:v>
      </x:c>
      <x:c r="F429" t="s">
        <x:v>99</x:v>
      </x:c>
      <x:c r="G429" s="6">
        <x:v>100.73280137439413</x:v>
      </x:c>
      <x:c r="H429" t="s">
        <x:v>97</x:v>
      </x:c>
      <x:c r="I429" s="6">
        <x:v>27.668257666250156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20.543999999999997</x:v>
      </x:c>
      <x:c r="S429" s="8">
        <x:v>74584.0612277132</x:v>
      </x:c>
      <x:c r="T429" s="12">
        <x:v>269720.8298618299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231149</x:v>
      </x:c>
      <x:c r="B430" s="1">
        <x:v>44782.42301557197</x:v>
      </x:c>
      <x:c r="C430" s="6">
        <x:v>7.136319371666667</x:v>
      </x:c>
      <x:c r="D430" s="14" t="s">
        <x:v>94</x:v>
      </x:c>
      <x:c r="E430" s="15">
        <x:v>44771.473020239646</x:v>
      </x:c>
      <x:c r="F430" t="s">
        <x:v>99</x:v>
      </x:c>
      <x:c r="G430" s="6">
        <x:v>100.68447275523305</x:v>
      </x:c>
      <x:c r="H430" t="s">
        <x:v>97</x:v>
      </x:c>
      <x:c r="I430" s="6">
        <x:v>27.699274804132074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20.545999999999996</x:v>
      </x:c>
      <x:c r="S430" s="8">
        <x:v>74582.71783195528</x:v>
      </x:c>
      <x:c r="T430" s="12">
        <x:v>269722.0629079687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231164</x:v>
      </x:c>
      <x:c r="B431" s="1">
        <x:v>44782.42302700364</x:v>
      </x:c>
      <x:c r="C431" s="6">
        <x:v>7.152780973333333</x:v>
      </x:c>
      <x:c r="D431" s="14" t="s">
        <x:v>94</x:v>
      </x:c>
      <x:c r="E431" s="15">
        <x:v>44771.473020239646</x:v>
      </x:c>
      <x:c r="F431" t="s">
        <x:v>99</x:v>
      </x:c>
      <x:c r="G431" s="6">
        <x:v>100.74379399182087</x:v>
      </x:c>
      <x:c r="H431" t="s">
        <x:v>97</x:v>
      </x:c>
      <x:c r="I431" s="6">
        <x:v>27.68478808196369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20.540999999999997</x:v>
      </x:c>
      <x:c r="S431" s="8">
        <x:v>74583.02590936553</x:v>
      </x:c>
      <x:c r="T431" s="12">
        <x:v>269725.5130668861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231172</x:v>
      </x:c>
      <x:c r="B432" s="1">
        <x:v>44782.423039004294</x:v>
      </x:c>
      <x:c r="C432" s="6">
        <x:v>7.170061918333333</x:v>
      </x:c>
      <x:c r="D432" s="14" t="s">
        <x:v>94</x:v>
      </x:c>
      <x:c r="E432" s="15">
        <x:v>44771.473020239646</x:v>
      </x:c>
      <x:c r="F432" t="s">
        <x:v>99</x:v>
      </x:c>
      <x:c r="G432" s="6">
        <x:v>100.72758972644979</x:v>
      </x:c>
      <x:c r="H432" t="s">
        <x:v>97</x:v>
      </x:c>
      <x:c r="I432" s="6">
        <x:v>27.68286453849487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20.542999999999996</x:v>
      </x:c>
      <x:c r="S432" s="8">
        <x:v>74602.66924520268</x:v>
      </x:c>
      <x:c r="T432" s="12">
        <x:v>269723.815839588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231183</x:v>
      </x:c>
      <x:c r="B433" s="1">
        <x:v>44782.423050414654</x:v>
      </x:c>
      <x:c r="C433" s="6">
        <x:v>7.18649284</x:v>
      </x:c>
      <x:c r="D433" s="14" t="s">
        <x:v>94</x:v>
      </x:c>
      <x:c r="E433" s="15">
        <x:v>44771.473020239646</x:v>
      </x:c>
      <x:c r="F433" t="s">
        <x:v>99</x:v>
      </x:c>
      <x:c r="G433" s="6">
        <x:v>100.7490435084632</x:v>
      </x:c>
      <x:c r="H433" t="s">
        <x:v>97</x:v>
      </x:c>
      <x:c r="I433" s="6">
        <x:v>27.67940817409408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20.540999999999997</x:v>
      </x:c>
      <x:c r="S433" s="8">
        <x:v>74565.25550495919</x:v>
      </x:c>
      <x:c r="T433" s="12">
        <x:v>269721.32349735656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231192</x:v>
      </x:c>
      <x:c r="B434" s="1">
        <x:v>44782.423061985675</x:v>
      </x:c>
      <x:c r="C434" s="6">
        <x:v>7.203155105</x:v>
      </x:c>
      <x:c r="D434" s="14" t="s">
        <x:v>94</x:v>
      </x:c>
      <x:c r="E434" s="15">
        <x:v>44771.473020239646</x:v>
      </x:c>
      <x:c r="F434" t="s">
        <x:v>99</x:v>
      </x:c>
      <x:c r="G434" s="6">
        <x:v>100.73098320621452</x:v>
      </x:c>
      <x:c r="H434" t="s">
        <x:v>97</x:v>
      </x:c>
      <x:c r="I434" s="6">
        <x:v>27.67012109085863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20.543999999999997</x:v>
      </x:c>
      <x:c r="S434" s="8">
        <x:v>74571.41909202431</x:v>
      </x:c>
      <x:c r="T434" s="12">
        <x:v>269723.6597352588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231202</x:v>
      </x:c>
      <x:c r="B435" s="1">
        <x:v>44782.423073501915</x:v>
      </x:c>
      <x:c r="C435" s="6">
        <x:v>7.21973849</x:v>
      </x:c>
      <x:c r="D435" s="14" t="s">
        <x:v>94</x:v>
      </x:c>
      <x:c r="E435" s="15">
        <x:v>44771.473020239646</x:v>
      </x:c>
      <x:c r="F435" t="s">
        <x:v>99</x:v>
      </x:c>
      <x:c r="G435" s="6">
        <x:v>100.7266139601938</x:v>
      </x:c>
      <x:c r="H435" t="s">
        <x:v>97</x:v>
      </x:c>
      <x:c r="I435" s="6">
        <x:v>27.674599325197505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20.543999999999997</x:v>
      </x:c>
      <x:c r="S435" s="8">
        <x:v>74545.16180773097</x:v>
      </x:c>
      <x:c r="T435" s="12">
        <x:v>269723.4383231649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231211</x:v>
      </x:c>
      <x:c r="B436" s="1">
        <x:v>44782.42308465743</x:v>
      </x:c>
      <x:c r="C436" s="6">
        <x:v>7.23580243</x:v>
      </x:c>
      <x:c r="D436" s="14" t="s">
        <x:v>94</x:v>
      </x:c>
      <x:c r="E436" s="15">
        <x:v>44771.473020239646</x:v>
      </x:c>
      <x:c r="F436" t="s">
        <x:v>99</x:v>
      </x:c>
      <x:c r="G436" s="6">
        <x:v>100.73914124965839</x:v>
      </x:c>
      <x:c r="H436" t="s">
        <x:v>97</x:v>
      </x:c>
      <x:c r="I436" s="6">
        <x:v>27.69882397158608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20.539999999999996</x:v>
      </x:c>
      <x:c r="S436" s="8">
        <x:v>74546.43610318897</x:v>
      </x:c>
      <x:c r="T436" s="12">
        <x:v>269717.4681160762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231213</x:v>
      </x:c>
      <x:c r="B437" s="1">
        <x:v>44782.423096260405</x:v>
      </x:c>
      <x:c r="C437" s="6">
        <x:v>7.252510715</x:v>
      </x:c>
      <x:c r="D437" s="14" t="s">
        <x:v>94</x:v>
      </x:c>
      <x:c r="E437" s="15">
        <x:v>44771.473020239646</x:v>
      </x:c>
      <x:c r="F437" t="s">
        <x:v>99</x:v>
      </x:c>
      <x:c r="G437" s="6">
        <x:v>100.76370754370043</x:v>
      </x:c>
      <x:c r="H437" t="s">
        <x:v>97</x:v>
      </x:c>
      <x:c r="I437" s="6">
        <x:v>27.692181712435286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20.537999999999997</x:v>
      </x:c>
      <x:c r="S437" s="8">
        <x:v>74555.89241885194</x:v>
      </x:c>
      <x:c r="T437" s="12">
        <x:v>269714.4879475932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231224</x:v>
      </x:c>
      <x:c r="B438" s="1">
        <x:v>44782.42310773715</x:v>
      </x:c>
      <x:c r="C438" s="6">
        <x:v>7.269037233333333</x:v>
      </x:c>
      <x:c r="D438" s="14" t="s">
        <x:v>94</x:v>
      </x:c>
      <x:c r="E438" s="15">
        <x:v>44771.473020239646</x:v>
      </x:c>
      <x:c r="F438" t="s">
        <x:v>99</x:v>
      </x:c>
      <x:c r="G438" s="6">
        <x:v>100.7499032281633</x:v>
      </x:c>
      <x:c r="H438" t="s">
        <x:v>97</x:v>
      </x:c>
      <x:c r="I438" s="6">
        <x:v>27.687793620840694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20.539999999999996</x:v>
      </x:c>
      <x:c r="S438" s="8">
        <x:v>74564.03789744977</x:v>
      </x:c>
      <x:c r="T438" s="12">
        <x:v>269710.99699954444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231233</x:v>
      </x:c>
      <x:c r="B439" s="1">
        <x:v>44782.42311948768</x:v>
      </x:c>
      <x:c r="C439" s="6">
        <x:v>7.285957986666666</x:v>
      </x:c>
      <x:c r="D439" s="14" t="s">
        <x:v>94</x:v>
      </x:c>
      <x:c r="E439" s="15">
        <x:v>44771.473020239646</x:v>
      </x:c>
      <x:c r="F439" t="s">
        <x:v>99</x:v>
      </x:c>
      <x:c r="G439" s="6">
        <x:v>100.79360206923705</x:v>
      </x:c>
      <x:c r="H439" t="s">
        <x:v>97</x:v>
      </x:c>
      <x:c r="I439" s="6">
        <x:v>27.689356502120972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20.534999999999997</x:v>
      </x:c>
      <x:c r="S439" s="8">
        <x:v>74552.77018899855</x:v>
      </x:c>
      <x:c r="T439" s="12">
        <x:v>269732.3805034864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231246</x:v>
      </x:c>
      <x:c r="B440" s="1">
        <x:v>44782.423130942676</x:v>
      </x:c>
      <x:c r="C440" s="6">
        <x:v>7.302453188333334</x:v>
      </x:c>
      <x:c r="D440" s="14" t="s">
        <x:v>94</x:v>
      </x:c>
      <x:c r="E440" s="15">
        <x:v>44771.473020239646</x:v>
      </x:c>
      <x:c r="F440" t="s">
        <x:v>99</x:v>
      </x:c>
      <x:c r="G440" s="6">
        <x:v>100.76797106826989</x:v>
      </x:c>
      <x:c r="H440" t="s">
        <x:v>97</x:v>
      </x:c>
      <x:c r="I440" s="6">
        <x:v>27.697080752980582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20.536999999999995</x:v>
      </x:c>
      <x:c r="S440" s="8">
        <x:v>74544.60296533309</x:v>
      </x:c>
      <x:c r="T440" s="12">
        <x:v>269711.83051905356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231250</x:v>
      </x:c>
      <x:c r="B441" s="1">
        <x:v>44782.42314250971</x:v>
      </x:c>
      <x:c r="C441" s="6">
        <x:v>7.319109723333334</x:v>
      </x:c>
      <x:c r="D441" s="14" t="s">
        <x:v>94</x:v>
      </x:c>
      <x:c r="E441" s="15">
        <x:v>44771.473020239646</x:v>
      </x:c>
      <x:c r="F441" t="s">
        <x:v>99</x:v>
      </x:c>
      <x:c r="G441" s="6">
        <x:v>100.75739157710636</x:v>
      </x:c>
      <x:c r="H441" t="s">
        <x:v>97</x:v>
      </x:c>
      <x:c r="I441" s="6">
        <x:v>27.68938655753709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20.538999999999998</x:v>
      </x:c>
      <x:c r="S441" s="8">
        <x:v>74546.65545742701</x:v>
      </x:c>
      <x:c r="T441" s="12">
        <x:v>269713.91898804076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231262</x:v>
      </x:c>
      <x:c r="B442" s="1">
        <x:v>44782.42315399225</x:v>
      </x:c>
      <x:c r="C442" s="6">
        <x:v>7.335644571666666</x:v>
      </x:c>
      <x:c r="D442" s="14" t="s">
        <x:v>94</x:v>
      </x:c>
      <x:c r="E442" s="15">
        <x:v>44771.473020239646</x:v>
      </x:c>
      <x:c r="F442" t="s">
        <x:v>99</x:v>
      </x:c>
      <x:c r="G442" s="6">
        <x:v>100.80631779349741</x:v>
      </x:c>
      <x:c r="H442" t="s">
        <x:v>97</x:v>
      </x:c>
      <x:c r="I442" s="6">
        <x:v>27.685599577195717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20.533999999999995</x:v>
      </x:c>
      <x:c r="S442" s="8">
        <x:v>74529.29396131648</x:v>
      </x:c>
      <x:c r="T442" s="12">
        <x:v>269721.44528838724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231273</x:v>
      </x:c>
      <x:c r="B443" s="1">
        <x:v>44782.42316605525</x:v>
      </x:c>
      <x:c r="C443" s="6">
        <x:v>7.353015288333333</x:v>
      </x:c>
      <x:c r="D443" s="14" t="s">
        <x:v>94</x:v>
      </x:c>
      <x:c r="E443" s="15">
        <x:v>44771.473020239646</x:v>
      </x:c>
      <x:c r="F443" t="s">
        <x:v>99</x:v>
      </x:c>
      <x:c r="G443" s="6">
        <x:v>100.8339164788086</x:v>
      </x:c>
      <x:c r="H443" t="s">
        <x:v>97</x:v>
      </x:c>
      <x:c r="I443" s="6">
        <x:v>27.66660462915661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20.532999999999998</x:v>
      </x:c>
      <x:c r="S443" s="8">
        <x:v>74531.85876406907</x:v>
      </x:c>
      <x:c r="T443" s="12">
        <x:v>269710.687844224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231275</x:v>
      </x:c>
      <x:c r="B444" s="1">
        <x:v>44782.423177595105</x:v>
      </x:c>
      <x:c r="C444" s="6">
        <x:v>7.369632683333333</x:v>
      </x:c>
      <x:c r="D444" s="14" t="s">
        <x:v>94</x:v>
      </x:c>
      <x:c r="E444" s="15">
        <x:v>44771.473020239646</x:v>
      </x:c>
      <x:c r="F444" t="s">
        <x:v>99</x:v>
      </x:c>
      <x:c r="G444" s="6">
        <x:v>100.79166573325843</x:v>
      </x:c>
      <x:c r="H444" t="s">
        <x:v>97</x:v>
      </x:c>
      <x:c r="I444" s="6">
        <x:v>27.691340160178243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20.534999999999997</x:v>
      </x:c>
      <x:c r="S444" s="8">
        <x:v>74516.40733568612</x:v>
      </x:c>
      <x:c r="T444" s="12">
        <x:v>269708.5979771946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231287</x:v>
      </x:c>
      <x:c r="B445" s="1">
        <x:v>44782.4231888786</x:v>
      </x:c>
      <x:c r="C445" s="6">
        <x:v>7.385880916666666</x:v>
      </x:c>
      <x:c r="D445" s="14" t="s">
        <x:v>94</x:v>
      </x:c>
      <x:c r="E445" s="15">
        <x:v>44771.473020239646</x:v>
      </x:c>
      <x:c r="F445" t="s">
        <x:v>99</x:v>
      </x:c>
      <x:c r="G445" s="6">
        <x:v>100.8153494978824</x:v>
      </x:c>
      <x:c r="H445" t="s">
        <x:v>97</x:v>
      </x:c>
      <x:c r="I445" s="6">
        <x:v>27.694886703263364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20.531999999999996</x:v>
      </x:c>
      <x:c r="S445" s="8">
        <x:v>74535.25636594542</x:v>
      </x:c>
      <x:c r="T445" s="12">
        <x:v>269719.6699330817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231298</x:v>
      </x:c>
      <x:c r="B446" s="1">
        <x:v>44782.42320063628</x:v>
      </x:c>
      <x:c r="C446" s="6">
        <x:v>7.402811968333333</x:v>
      </x:c>
      <x:c r="D446" s="14" t="s">
        <x:v>94</x:v>
      </x:c>
      <x:c r="E446" s="15">
        <x:v>44771.473020239646</x:v>
      </x:c>
      <x:c r="F446" t="s">
        <x:v>99</x:v>
      </x:c>
      <x:c r="G446" s="6">
        <x:v>100.83538888429284</x:v>
      </x:c>
      <x:c r="H446" t="s">
        <x:v>97</x:v>
      </x:c>
      <x:c r="I446" s="6">
        <x:v>27.692903043109254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20.529999999999998</x:v>
      </x:c>
      <x:c r="S446" s="8">
        <x:v>74517.69907692955</x:v>
      </x:c>
      <x:c r="T446" s="12">
        <x:v>269705.3585886335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231305</x:v>
      </x:c>
      <x:c r="B447" s="1">
        <x:v>44782.4232120375</x:v>
      </x:c>
      <x:c r="C447" s="6">
        <x:v>7.419229736666667</x:v>
      </x:c>
      <x:c r="D447" s="14" t="s">
        <x:v>94</x:v>
      </x:c>
      <x:c r="E447" s="15">
        <x:v>44771.473020239646</x:v>
      </x:c>
      <x:c r="F447" t="s">
        <x:v>99</x:v>
      </x:c>
      <x:c r="G447" s="6">
        <x:v>100.81074878300612</x:v>
      </x:c>
      <x:c r="H447" t="s">
        <x:v>97</x:v>
      </x:c>
      <x:c r="I447" s="6">
        <x:v>27.68106121749406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20.533999999999995</x:v>
      </x:c>
      <x:c r="S447" s="8">
        <x:v>74524.97778415389</x:v>
      </x:c>
      <x:c r="T447" s="12">
        <x:v>269710.3391215727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231315</x:v>
      </x:c>
      <x:c r="B448" s="1">
        <x:v>44782.42322410963</x:v>
      </x:c>
      <x:c r="C448" s="6">
        <x:v>7.436613606666667</x:v>
      </x:c>
      <x:c r="D448" s="14" t="s">
        <x:v>94</x:v>
      </x:c>
      <x:c r="E448" s="15">
        <x:v>44771.473020239646</x:v>
      </x:c>
      <x:c r="F448" t="s">
        <x:v>99</x:v>
      </x:c>
      <x:c r="G448" s="6">
        <x:v>100.8330465004269</x:v>
      </x:c>
      <x:c r="H448" t="s">
        <x:v>97</x:v>
      </x:c>
      <x:c r="I448" s="6">
        <x:v>27.67676330634822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20.531999999999996</x:v>
      </x:c>
      <x:c r="S448" s="8">
        <x:v>74519.64120508927</x:v>
      </x:c>
      <x:c r="T448" s="12">
        <x:v>269715.05992683535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231323</x:v>
      </x:c>
      <x:c r="B449" s="1">
        <x:v>44782.42323513656</x:v>
      </x:c>
      <x:c r="C449" s="6">
        <x:v>7.452492375</x:v>
      </x:c>
      <x:c r="D449" s="14" t="s">
        <x:v>94</x:v>
      </x:c>
      <x:c r="E449" s="15">
        <x:v>44771.473020239646</x:v>
      </x:c>
      <x:c r="F449" t="s">
        <x:v>99</x:v>
      </x:c>
      <x:c r="G449" s="6">
        <x:v>100.88284039778101</x:v>
      </x:c>
      <x:c r="H449" t="s">
        <x:v>97</x:v>
      </x:c>
      <x:c r="I449" s="6">
        <x:v>27.67213479280872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20.526999999999997</x:v>
      </x:c>
      <x:c r="S449" s="8">
        <x:v>74510.28958193363</x:v>
      </x:c>
      <x:c r="T449" s="12">
        <x:v>269712.95065450895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231345</x:v>
      </x:c>
      <x:c r="B450" s="1">
        <x:v>44782.4232467099</x:v>
      </x:c>
      <x:c r="C450" s="6">
        <x:v>7.46915799</x:v>
      </x:c>
      <x:c r="D450" s="14" t="s">
        <x:v>94</x:v>
      </x:c>
      <x:c r="E450" s="15">
        <x:v>44771.473020239646</x:v>
      </x:c>
      <x:c r="F450" t="s">
        <x:v>99</x:v>
      </x:c>
      <x:c r="G450" s="6">
        <x:v>100.84014378054361</x:v>
      </x:c>
      <x:c r="H450" t="s">
        <x:v>97</x:v>
      </x:c>
      <x:c r="I450" s="6">
        <x:v>27.688034064067324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20.529999999999998</x:v>
      </x:c>
      <x:c r="S450" s="8">
        <x:v>74498.09271287512</x:v>
      </x:c>
      <x:c r="T450" s="12">
        <x:v>269716.0719040386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231331</x:v>
      </x:c>
      <x:c r="B451" s="1">
        <x:v>44782.42325828113</x:v>
      </x:c>
      <x:c r="C451" s="6">
        <x:v>7.485820558333334</x:v>
      </x:c>
      <x:c r="D451" s="14" t="s">
        <x:v>94</x:v>
      </x:c>
      <x:c r="E451" s="15">
        <x:v>44771.473020239646</x:v>
      </x:c>
      <x:c r="F451" t="s">
        <x:v>99</x:v>
      </x:c>
      <x:c r="G451" s="6">
        <x:v>100.8524849495006</x:v>
      </x:c>
      <x:c r="H451" t="s">
        <x:v>97</x:v>
      </x:c>
      <x:c r="I451" s="6">
        <x:v>27.684667860464742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20.528999999999996</x:v>
      </x:c>
      <x:c r="S451" s="8">
        <x:v>74509.73805430232</x:v>
      </x:c>
      <x:c r="T451" s="12">
        <x:v>269715.9885347396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231352</x:v>
      </x:c>
      <x:c r="B452" s="1">
        <x:v>44782.42326985067</x:v>
      </x:c>
      <x:c r="C452" s="6">
        <x:v>7.50248069</x:v>
      </x:c>
      <x:c r="D452" s="14" t="s">
        <x:v>94</x:v>
      </x:c>
      <x:c r="E452" s="15">
        <x:v>44771.473020239646</x:v>
      </x:c>
      <x:c r="F452" t="s">
        <x:v>99</x:v>
      </x:c>
      <x:c r="G452" s="6">
        <x:v>100.80545613791834</x:v>
      </x:c>
      <x:c r="H452" t="s">
        <x:v>97</x:v>
      </x:c>
      <x:c r="I452" s="6">
        <x:v>27.677214135930626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20.534999999999997</x:v>
      </x:c>
      <x:c r="S452" s="8">
        <x:v>74513.86138984586</x:v>
      </x:c>
      <x:c r="T452" s="12">
        <x:v>269715.1989868932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231359</x:v>
      </x:c>
      <x:c r="B453" s="1">
        <x:v>44782.42328163763</x:v>
      </x:c>
      <x:c r="C453" s="6">
        <x:v>7.5194539266666665</x:v>
      </x:c>
      <x:c r="D453" s="14" t="s">
        <x:v>94</x:v>
      </x:c>
      <x:c r="E453" s="15">
        <x:v>44771.473020239646</x:v>
      </x:c>
      <x:c r="F453" t="s">
        <x:v>99</x:v>
      </x:c>
      <x:c r="G453" s="6">
        <x:v>100.86685384974764</x:v>
      </x:c>
      <x:c r="H453" t="s">
        <x:v>97</x:v>
      </x:c>
      <x:c r="I453" s="6">
        <x:v>27.679227842136243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20.527999999999995</x:v>
      </x:c>
      <x:c r="S453" s="8">
        <x:v>74511.1032252685</x:v>
      </x:c>
      <x:c r="T453" s="12">
        <x:v>269728.46828209586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231369</x:v>
      </x:c>
      <x:c r="B454" s="1">
        <x:v>44782.42329341153</x:v>
      </x:c>
      <x:c r="C454" s="6">
        <x:v>7.536408336666667</x:v>
      </x:c>
      <x:c r="D454" s="14" t="s">
        <x:v>94</x:v>
      </x:c>
      <x:c r="E454" s="15">
        <x:v>44771.473020239646</x:v>
      </x:c>
      <x:c r="F454" t="s">
        <x:v>99</x:v>
      </x:c>
      <x:c r="G454" s="6">
        <x:v>100.86250584971512</x:v>
      </x:c>
      <x:c r="H454" t="s">
        <x:v>97</x:v>
      </x:c>
      <x:c r="I454" s="6">
        <x:v>27.702220244919317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20.525999999999996</x:v>
      </x:c>
      <x:c r="S454" s="8">
        <x:v>74495.36582703186</x:v>
      </x:c>
      <x:c r="T454" s="12">
        <x:v>269719.86459786136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231376</x:v>
      </x:c>
      <x:c r="B455" s="1">
        <x:v>44782.423304597534</x:v>
      </x:c>
      <x:c r="C455" s="6">
        <x:v>7.552516186666667</x:v>
      </x:c>
      <x:c r="D455" s="14" t="s">
        <x:v>94</x:v>
      </x:c>
      <x:c r="E455" s="15">
        <x:v>44771.473020239646</x:v>
      </x:c>
      <x:c r="F455" t="s">
        <x:v>99</x:v>
      </x:c>
      <x:c r="G455" s="6">
        <x:v>100.92648059043869</x:v>
      </x:c>
      <x:c r="H455" t="s">
        <x:v>97</x:v>
      </x:c>
      <x:c r="I455" s="6">
        <x:v>27.70164918987075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20.519</x:v>
      </x:c>
      <x:c r="S455" s="8">
        <x:v>74485.23273847974</x:v>
      </x:c>
      <x:c r="T455" s="12">
        <x:v>269717.79079029884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231387</x:v>
      </x:c>
      <x:c r="B456" s="1">
        <x:v>44782.42331634649</x:v>
      </x:c>
      <x:c r="C456" s="6">
        <x:v>7.569434681666666</x:v>
      </x:c>
      <x:c r="D456" s="14" t="s">
        <x:v>94</x:v>
      </x:c>
      <x:c r="E456" s="15">
        <x:v>44771.473020239646</x:v>
      </x:c>
      <x:c r="F456" t="s">
        <x:v>99</x:v>
      </x:c>
      <x:c r="G456" s="6">
        <x:v>100.88473028839569</x:v>
      </x:c>
      <x:c r="H456" t="s">
        <x:v>97</x:v>
      </x:c>
      <x:c r="I456" s="6">
        <x:v>27.698012473157178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20.523999999999997</x:v>
      </x:c>
      <x:c r="S456" s="8">
        <x:v>74479.34435545288</x:v>
      </x:c>
      <x:c r="T456" s="12">
        <x:v>269715.2254213246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231395</x:v>
      </x:c>
      <x:c r="B457" s="1">
        <x:v>44782.42332809999</x:v>
      </x:c>
      <x:c r="C457" s="6">
        <x:v>7.586359718333333</x:v>
      </x:c>
      <x:c r="D457" s="14" t="s">
        <x:v>94</x:v>
      </x:c>
      <x:c r="E457" s="15">
        <x:v>44771.473020239646</x:v>
      </x:c>
      <x:c r="F457" t="s">
        <x:v>99</x:v>
      </x:c>
      <x:c r="G457" s="6">
        <x:v>100.86290308534693</x:v>
      </x:c>
      <x:c r="H457" t="s">
        <x:v>97</x:v>
      </x:c>
      <x:c r="I457" s="6">
        <x:v>27.692542377752943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20.526999999999997</x:v>
      </x:c>
      <x:c r="S457" s="8">
        <x:v>74488.15050424293</x:v>
      </x:c>
      <x:c r="T457" s="12">
        <x:v>269724.5195167494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231405</x:v>
      </x:c>
      <x:c r="B458" s="1">
        <x:v>44782.423339251705</x:v>
      </x:c>
      <x:c r="C458" s="6">
        <x:v>7.6024181833333335</x:v>
      </x:c>
      <x:c r="D458" s="14" t="s">
        <x:v>94</x:v>
      </x:c>
      <x:c r="E458" s="15">
        <x:v>44771.473020239646</x:v>
      </x:c>
      <x:c r="F458" t="s">
        <x:v>99</x:v>
      </x:c>
      <x:c r="G458" s="6">
        <x:v>100.90334932809884</x:v>
      </x:c>
      <x:c r="H458" t="s">
        <x:v>97</x:v>
      </x:c>
      <x:c r="I458" s="6">
        <x:v>27.67895734421745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20.523999999999997</x:v>
      </x:c>
      <x:c r="S458" s="8">
        <x:v>74478.59262333204</x:v>
      </x:c>
      <x:c r="T458" s="12">
        <x:v>269721.33287248254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231413</x:v>
      </x:c>
      <x:c r="B459" s="1">
        <x:v>44782.42335100589</x:v>
      </x:c>
      <x:c r="C459" s="6">
        <x:v>7.619344211666666</x:v>
      </x:c>
      <x:c r="D459" s="14" t="s">
        <x:v>94</x:v>
      </x:c>
      <x:c r="E459" s="15">
        <x:v>44771.473020239646</x:v>
      </x:c>
      <x:c r="F459" t="s">
        <x:v>99</x:v>
      </x:c>
      <x:c r="G459" s="6">
        <x:v>100.89716625190458</x:v>
      </x:c>
      <x:c r="H459" t="s">
        <x:v>97</x:v>
      </x:c>
      <x:c r="I459" s="6">
        <x:v>27.69455609315628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20.522999999999996</x:v>
      </x:c>
      <x:c r="S459" s="8">
        <x:v>74471.68658039425</x:v>
      </x:c>
      <x:c r="T459" s="12">
        <x:v>269724.3335147164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231421</x:v>
      </x:c>
      <x:c r="B460" s="1">
        <x:v>44782.42336273786</x:v>
      </x:c>
      <x:c r="C460" s="6">
        <x:v>7.636238248333333</x:v>
      </x:c>
      <x:c r="D460" s="14" t="s">
        <x:v>94</x:v>
      </x:c>
      <x:c r="E460" s="15">
        <x:v>44771.473020239646</x:v>
      </x:c>
      <x:c r="F460" t="s">
        <x:v>99</x:v>
      </x:c>
      <x:c r="G460" s="6">
        <x:v>100.96916142410214</x:v>
      </x:c>
      <x:c r="H460" t="s">
        <x:v>97</x:v>
      </x:c>
      <x:c r="I460" s="6">
        <x:v>27.68580996487981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20.516</x:v>
      </x:c>
      <x:c r="S460" s="8">
        <x:v>74486.47745351469</x:v>
      </x:c>
      <x:c r="T460" s="12">
        <x:v>269721.1853758064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231433</x:v>
      </x:c>
      <x:c r="B461" s="1">
        <x:v>44782.423373912585</x:v>
      </x:c>
      <x:c r="C461" s="6">
        <x:v>7.652329851666667</x:v>
      </x:c>
      <x:c r="D461" s="14" t="s">
        <x:v>94</x:v>
      </x:c>
      <x:c r="E461" s="15">
        <x:v>44771.473020239646</x:v>
      </x:c>
      <x:c r="F461" t="s">
        <x:v>99</x:v>
      </x:c>
      <x:c r="G461" s="6">
        <x:v>100.92969643414875</x:v>
      </x:c>
      <x:c r="H461" t="s">
        <x:v>97</x:v>
      </x:c>
      <x:c r="I461" s="6">
        <x:v>27.68908600338591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20.519999999999996</x:v>
      </x:c>
      <x:c r="S461" s="8">
        <x:v>74484.84073739317</x:v>
      </x:c>
      <x:c r="T461" s="12">
        <x:v>269724.6608496889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231437</x:v>
      </x:c>
      <x:c r="B462" s="1">
        <x:v>44782.423385674454</x:v>
      </x:c>
      <x:c r="C462" s="6">
        <x:v>7.669266945</x:v>
      </x:c>
      <x:c r="D462" s="14" t="s">
        <x:v>94</x:v>
      </x:c>
      <x:c r="E462" s="15">
        <x:v>44771.473020239646</x:v>
      </x:c>
      <x:c r="F462" t="s">
        <x:v>99</x:v>
      </x:c>
      <x:c r="G462" s="6">
        <x:v>100.9298433221995</x:v>
      </x:c>
      <x:c r="H462" t="s">
        <x:v>97</x:v>
      </x:c>
      <x:c r="I462" s="6">
        <x:v>27.688935726320324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20.519999999999996</x:v>
      </x:c>
      <x:c r="S462" s="8">
        <x:v>74470.48361703217</x:v>
      </x:c>
      <x:c r="T462" s="12">
        <x:v>269729.0276717443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231447</x:v>
      </x:c>
      <x:c r="B463" s="1">
        <x:v>44782.42339743129</x:v>
      </x:c>
      <x:c r="C463" s="6">
        <x:v>7.6861967883333335</x:v>
      </x:c>
      <x:c r="D463" s="14" t="s">
        <x:v>94</x:v>
      </x:c>
      <x:c r="E463" s="15">
        <x:v>44771.473020239646</x:v>
      </x:c>
      <x:c r="F463" t="s">
        <x:v>99</x:v>
      </x:c>
      <x:c r="G463" s="6">
        <x:v>100.97850797573524</x:v>
      </x:c>
      <x:c r="H463" t="s">
        <x:v>97</x:v>
      </x:c>
      <x:c r="I463" s="6">
        <x:v>27.67625236622871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20.516</x:v>
      </x:c>
      <x:c r="S463" s="8">
        <x:v>74472.79405022658</x:v>
      </x:c>
      <x:c r="T463" s="12">
        <x:v>269725.40518870956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231462</x:v>
      </x:c>
      <x:c r="B464" s="1">
        <x:v>44782.423408581824</x:v>
      </x:c>
      <x:c r="C464" s="6">
        <x:v>7.702253556666666</x:v>
      </x:c>
      <x:c r="D464" s="14" t="s">
        <x:v>94</x:v>
      </x:c>
      <x:c r="E464" s="15">
        <x:v>44771.473020239646</x:v>
      </x:c>
      <x:c r="F464" t="s">
        <x:v>99</x:v>
      </x:c>
      <x:c r="G464" s="6">
        <x:v>100.95794894617066</x:v>
      </x:c>
      <x:c r="H464" t="s">
        <x:v>97</x:v>
      </x:c>
      <x:c r="I464" s="6">
        <x:v>27.688004008663484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20.516999999999996</x:v>
      </x:c>
      <x:c r="S464" s="8">
        <x:v>74466.72926506991</x:v>
      </x:c>
      <x:c r="T464" s="12">
        <x:v>269731.5370555926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231469</x:v>
      </x:c>
      <x:c r="B465" s="1">
        <x:v>44782.423420316416</x:v>
      </x:c>
      <x:c r="C465" s="6">
        <x:v>7.719151371666666</x:v>
      </x:c>
      <x:c r="D465" s="14" t="s">
        <x:v>94</x:v>
      </x:c>
      <x:c r="E465" s="15">
        <x:v>44771.473020239646</x:v>
      </x:c>
      <x:c r="F465" t="s">
        <x:v>99</x:v>
      </x:c>
      <x:c r="G465" s="6">
        <x:v>101.00666379748323</x:v>
      </x:c>
      <x:c r="H465" t="s">
        <x:v>97</x:v>
      </x:c>
      <x:c r="I465" s="6">
        <x:v>27.6938347621267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20.510999999999996</x:v>
      </x:c>
      <x:c r="S465" s="8">
        <x:v>74463.49458523544</x:v>
      </x:c>
      <x:c r="T465" s="12">
        <x:v>269727.1107244018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231480</x:v>
      </x:c>
      <x:c r="B466" s="1">
        <x:v>44782.42343208581</x:v>
      </x:c>
      <x:c r="C466" s="6">
        <x:v>7.736099293333333</x:v>
      </x:c>
      <x:c r="D466" s="14" t="s">
        <x:v>94</x:v>
      </x:c>
      <x:c r="E466" s="15">
        <x:v>44771.473020239646</x:v>
      </x:c>
      <x:c r="F466" t="s">
        <x:v>99</x:v>
      </x:c>
      <x:c r="G466" s="6">
        <x:v>100.943270978676</x:v>
      </x:c>
      <x:c r="H466" t="s">
        <x:v>97</x:v>
      </x:c>
      <x:c r="I466" s="6">
        <x:v>27.693744595758744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20.517999999999997</x:v>
      </x:c>
      <x:c r="S466" s="8">
        <x:v>74470.49653936145</x:v>
      </x:c>
      <x:c r="T466" s="12">
        <x:v>269723.90824546997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231484</x:v>
      </x:c>
      <x:c r="B467" s="1">
        <x:v>44782.42344384642</x:v>
      </x:c>
      <x:c r="C467" s="6">
        <x:v>7.753034575</x:v>
      </x:c>
      <x:c r="D467" s="14" t="s">
        <x:v>94</x:v>
      </x:c>
      <x:c r="E467" s="15">
        <x:v>44771.473020239646</x:v>
      </x:c>
      <x:c r="F467" t="s">
        <x:v>99</x:v>
      </x:c>
      <x:c r="G467" s="6">
        <x:v>101.00655832585971</x:v>
      </x:c>
      <x:c r="H467" t="s">
        <x:v>97</x:v>
      </x:c>
      <x:c r="I467" s="6">
        <x:v>27.684667860464742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20.511999999999997</x:v>
      </x:c>
      <x:c r="S467" s="8">
        <x:v>74448.5330523879</x:v>
      </x:c>
      <x:c r="T467" s="12">
        <x:v>269731.9327331467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231496</x:v>
      </x:c>
      <x:c r="B468" s="1">
        <x:v>44782.423455010095</x:v>
      </x:c>
      <x:c r="C468" s="6">
        <x:v>7.76911026</x:v>
      </x:c>
      <x:c r="D468" s="14" t="s">
        <x:v>94</x:v>
      </x:c>
      <x:c r="E468" s="15">
        <x:v>44771.473020239646</x:v>
      </x:c>
      <x:c r="F468" t="s">
        <x:v>99</x:v>
      </x:c>
      <x:c r="G468" s="6">
        <x:v>100.99555958836385</x:v>
      </x:c>
      <x:c r="H468" t="s">
        <x:v>97</x:v>
      </x:c>
      <x:c r="I468" s="6">
        <x:v>27.677364412471434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20.513999999999996</x:v>
      </x:c>
      <x:c r="S468" s="8">
        <x:v>74437.71131673126</x:v>
      </x:c>
      <x:c r="T468" s="12">
        <x:v>269722.3262522398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231505</x:v>
      </x:c>
      <x:c r="B469" s="1">
        <x:v>44782.42346675675</x:v>
      </x:c>
      <x:c r="C469" s="6">
        <x:v>7.786025456666667</x:v>
      </x:c>
      <x:c r="D469" s="14" t="s">
        <x:v>94</x:v>
      </x:c>
      <x:c r="E469" s="15">
        <x:v>44771.473020239646</x:v>
      </x:c>
      <x:c r="F469" t="s">
        <x:v>99</x:v>
      </x:c>
      <x:c r="G469" s="6">
        <x:v>100.96155004177749</x:v>
      </x:c>
      <x:c r="H469" t="s">
        <x:v>97</x:v>
      </x:c>
      <x:c r="I469" s="6">
        <x:v>27.693594318484884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20.516</x:v>
      </x:c>
      <x:c r="S469" s="8">
        <x:v>74461.2925054308</x:v>
      </x:c>
      <x:c r="T469" s="12">
        <x:v>269727.02389059204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231513</x:v>
      </x:c>
      <x:c r="B470" s="1">
        <x:v>44782.42347851061</x:v>
      </x:c>
      <x:c r="C470" s="6">
        <x:v>7.802951018333333</x:v>
      </x:c>
      <x:c r="D470" s="14" t="s">
        <x:v>94</x:v>
      </x:c>
      <x:c r="E470" s="15">
        <x:v>44771.473020239646</x:v>
      </x:c>
      <x:c r="F470" t="s">
        <x:v>99</x:v>
      </x:c>
      <x:c r="G470" s="6">
        <x:v>101.00926320917105</x:v>
      </x:c>
      <x:c r="H470" t="s">
        <x:v>97</x:v>
      </x:c>
      <x:c r="I470" s="6">
        <x:v>27.68190276717405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20.511999999999997</x:v>
      </x:c>
      <x:c r="S470" s="8">
        <x:v>74471.77824455845</x:v>
      </x:c>
      <x:c r="T470" s="12">
        <x:v>269733.6834117402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231520</x:v>
      </x:c>
      <x:c r="B471" s="1">
        <x:v>44782.42348968956</x:v>
      </x:c>
      <x:c r="C471" s="6">
        <x:v>7.819048688333333</x:v>
      </x:c>
      <x:c r="D471" s="14" t="s">
        <x:v>94</x:v>
      </x:c>
      <x:c r="E471" s="15">
        <x:v>44771.473020239646</x:v>
      </x:c>
      <x:c r="F471" t="s">
        <x:v>99</x:v>
      </x:c>
      <x:c r="G471" s="6">
        <x:v>101.0142322754146</x:v>
      </x:c>
      <x:c r="H471" t="s">
        <x:v>97</x:v>
      </x:c>
      <x:c r="I471" s="6">
        <x:v>27.676823416955813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20.511999999999997</x:v>
      </x:c>
      <x:c r="S471" s="8">
        <x:v>74454.90977025425</x:v>
      </x:c>
      <x:c r="T471" s="12">
        <x:v>269722.98985675693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231531</x:v>
      </x:c>
      <x:c r="B472" s="1">
        <x:v>44782.423501452926</x:v>
      </x:c>
      <x:c r="C472" s="6">
        <x:v>7.835987941666667</x:v>
      </x:c>
      <x:c r="D472" s="14" t="s">
        <x:v>94</x:v>
      </x:c>
      <x:c r="E472" s="15">
        <x:v>44771.473020239646</x:v>
      </x:c>
      <x:c r="F472" t="s">
        <x:v>99</x:v>
      </x:c>
      <x:c r="G472" s="6">
        <x:v>101.05750360139166</x:v>
      </x:c>
      <x:c r="H472" t="s">
        <x:v>97</x:v>
      </x:c>
      <x:c r="I472" s="6">
        <x:v>27.669700317469506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20.507999999999996</x:v>
      </x:c>
      <x:c r="S472" s="8">
        <x:v>74438.46694008245</x:v>
      </x:c>
      <x:c r="T472" s="12">
        <x:v>269715.8917152045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231541</x:v>
      </x:c>
      <x:c r="B473" s="1">
        <x:v>44782.42351321124</x:v>
      </x:c>
      <x:c r="C473" s="6">
        <x:v>7.852919916666667</x:v>
      </x:c>
      <x:c r="D473" s="14" t="s">
        <x:v>94</x:v>
      </x:c>
      <x:c r="E473" s="15">
        <x:v>44771.473020239646</x:v>
      </x:c>
      <x:c r="F473" t="s">
        <x:v>99</x:v>
      </x:c>
      <x:c r="G473" s="6">
        <x:v>101.03337994537367</x:v>
      </x:c>
      <x:c r="H473" t="s">
        <x:v>97</x:v>
      </x:c>
      <x:c r="I473" s="6">
        <x:v>27.675801536775452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20.509999999999998</x:v>
      </x:c>
      <x:c r="S473" s="8">
        <x:v>74437.68987972137</x:v>
      </x:c>
      <x:c r="T473" s="12">
        <x:v>269730.56533732405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231545</x:v>
      </x:c>
      <x:c r="B474" s="1">
        <x:v>44782.42352438848</x:v>
      </x:c>
      <x:c r="C474" s="6">
        <x:v>7.869015153333334</x:v>
      </x:c>
      <x:c r="D474" s="14" t="s">
        <x:v>94</x:v>
      </x:c>
      <x:c r="E474" s="15">
        <x:v>44771.473020239646</x:v>
      </x:c>
      <x:c r="F474" t="s">
        <x:v>99</x:v>
      </x:c>
      <x:c r="G474" s="6">
        <x:v>101.05773488809736</x:v>
      </x:c>
      <x:c r="H474" t="s">
        <x:v>97</x:v>
      </x:c>
      <x:c r="I474" s="6">
        <x:v>27.69729114138454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20.504999999999995</x:v>
      </x:c>
      <x:c r="S474" s="8">
        <x:v>74439.96372654852</x:v>
      </x:c>
      <x:c r="T474" s="12">
        <x:v>269721.73824235046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231559</x:v>
      </x:c>
      <x:c r="B475" s="1">
        <x:v>44782.42353615649</x:v>
      </x:c>
      <x:c r="C475" s="6">
        <x:v>7.885961078333334</x:v>
      </x:c>
      <x:c r="D475" s="14" t="s">
        <x:v>94</x:v>
      </x:c>
      <x:c r="E475" s="15">
        <x:v>44771.473020239646</x:v>
      </x:c>
      <x:c r="F475" t="s">
        <x:v>99</x:v>
      </x:c>
      <x:c r="G475" s="6">
        <x:v>101.032503747618</x:v>
      </x:c>
      <x:c r="H475" t="s">
        <x:v>97</x:v>
      </x:c>
      <x:c r="I475" s="6">
        <x:v>27.695247368871605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20.507999999999996</x:v>
      </x:c>
      <x:c r="S475" s="8">
        <x:v>74432.19514110833</x:v>
      </x:c>
      <x:c r="T475" s="12">
        <x:v>269726.77290452097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231568</x:v>
      </x:c>
      <x:c r="B476" s="1">
        <x:v>44782.42354789816</x:v>
      </x:c>
      <x:c r="C476" s="6">
        <x:v>7.902869081666666</x:v>
      </x:c>
      <x:c r="D476" s="14" t="s">
        <x:v>94</x:v>
      </x:c>
      <x:c r="E476" s="15">
        <x:v>44771.473020239646</x:v>
      </x:c>
      <x:c r="F476" t="s">
        <x:v>99</x:v>
      </x:c>
      <x:c r="G476" s="6">
        <x:v>101.0751879693205</x:v>
      </x:c>
      <x:c r="H476" t="s">
        <x:v>97</x:v>
      </x:c>
      <x:c r="I476" s="6">
        <x:v>27.698012473157178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20.502999999999997</x:v>
      </x:c>
      <x:c r="S476" s="8">
        <x:v>74421.23308739217</x:v>
      </x:c>
      <x:c r="T476" s="12">
        <x:v>269722.0881696752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231579</x:v>
      </x:c>
      <x:c r="B477" s="1">
        <x:v>44782.42355907822</x:v>
      </x:c>
      <x:c r="C477" s="6">
        <x:v>7.918968366666666</x:v>
      </x:c>
      <x:c r="D477" s="14" t="s">
        <x:v>94</x:v>
      </x:c>
      <x:c r="E477" s="15">
        <x:v>44771.473020239646</x:v>
      </x:c>
      <x:c r="F477" t="s">
        <x:v>99</x:v>
      </x:c>
      <x:c r="G477" s="6">
        <x:v>101.07322669047252</x:v>
      </x:c>
      <x:c r="H477" t="s">
        <x:v>97</x:v>
      </x:c>
      <x:c r="I477" s="6">
        <x:v>27.6907390515521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20.503999999999998</x:v>
      </x:c>
      <x:c r="S477" s="8">
        <x:v>74423.18427564648</x:v>
      </x:c>
      <x:c r="T477" s="12">
        <x:v>269718.717309223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231583</x:v>
      </x:c>
      <x:c r="B478" s="1">
        <x:v>44782.42357085387</x:v>
      </x:c>
      <x:c r="C478" s="6">
        <x:v>7.935925313333334</x:v>
      </x:c>
      <x:c r="D478" s="14" t="s">
        <x:v>94</x:v>
      </x:c>
      <x:c r="E478" s="15">
        <x:v>44771.473020239646</x:v>
      </x:c>
      <x:c r="F478" t="s">
        <x:v>99</x:v>
      </x:c>
      <x:c r="G478" s="6">
        <x:v>101.07481528280655</x:v>
      </x:c>
      <x:c r="H478" t="s">
        <x:v>97</x:v>
      </x:c>
      <x:c r="I478" s="6">
        <x:v>27.689116058799755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20.503999999999998</x:v>
      </x:c>
      <x:c r="S478" s="8">
        <x:v>74417.63412768344</x:v>
      </x:c>
      <x:c r="T478" s="12">
        <x:v>269728.78363232606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231596</x:v>
      </x:c>
      <x:c r="B479" s="1">
        <x:v>44782.42358262596</x:v>
      </x:c>
      <x:c r="C479" s="6">
        <x:v>7.952877118333333</x:v>
      </x:c>
      <x:c r="D479" s="14" t="s">
        <x:v>94</x:v>
      </x:c>
      <x:c r="E479" s="15">
        <x:v>44771.473020239646</x:v>
      </x:c>
      <x:c r="F479" t="s">
        <x:v>99</x:v>
      </x:c>
      <x:c r="G479" s="6">
        <x:v>101.06905968372692</x:v>
      </x:c>
      <x:c r="H479" t="s">
        <x:v>97</x:v>
      </x:c>
      <x:c r="I479" s="6">
        <x:v>27.685719798728314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20.504999999999995</x:v>
      </x:c>
      <x:c r="S479" s="8">
        <x:v>74427.04709490894</x:v>
      </x:c>
      <x:c r="T479" s="12">
        <x:v>269716.4851956527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231599</x:v>
      </x:c>
      <x:c r="B480" s="1">
        <x:v>44782.42359378868</x:v>
      </x:c>
      <x:c r="C480" s="6">
        <x:v>7.96895143</x:v>
      </x:c>
      <x:c r="D480" s="14" t="s">
        <x:v>94</x:v>
      </x:c>
      <x:c r="E480" s="15">
        <x:v>44771.473020239646</x:v>
      </x:c>
      <x:c r="F480" t="s">
        <x:v>99</x:v>
      </x:c>
      <x:c r="G480" s="6">
        <x:v>101.06245166332327</x:v>
      </x:c>
      <x:c r="H480" t="s">
        <x:v>97</x:v>
      </x:c>
      <x:c r="I480" s="6">
        <x:v>27.683195147449624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20.505999999999997</x:v>
      </x:c>
      <x:c r="S480" s="8">
        <x:v>74420.54347407536</x:v>
      </x:c>
      <x:c r="T480" s="12">
        <x:v>269734.62644745543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231613</x:v>
      </x:c>
      <x:c r="B481" s="1">
        <x:v>44782.423605665404</x:v>
      </x:c>
      <x:c r="C481" s="6">
        <x:v>7.986053916666667</x:v>
      </x:c>
      <x:c r="D481" s="14" t="s">
        <x:v>94</x:v>
      </x:c>
      <x:c r="E481" s="15">
        <x:v>44771.473020239646</x:v>
      </x:c>
      <x:c r="F481" t="s">
        <x:v>99</x:v>
      </x:c>
      <x:c r="G481" s="6">
        <x:v>101.07467874050609</x:v>
      </x:c>
      <x:c r="H481" t="s">
        <x:v>97</x:v>
      </x:c>
      <x:c r="I481" s="6">
        <x:v>27.679979225358238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20.504999999999995</x:v>
      </x:c>
      <x:c r="S481" s="8">
        <x:v>74411.96666892257</x:v>
      </x:c>
      <x:c r="T481" s="12">
        <x:v>269726.4507827936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231620</x:v>
      </x:c>
      <x:c r="B482" s="1">
        <x:v>44782.42361723692</x:v>
      </x:c>
      <x:c r="C482" s="6">
        <x:v>8.002716893333334</x:v>
      </x:c>
      <x:c r="D482" s="14" t="s">
        <x:v>94</x:v>
      </x:c>
      <x:c r="E482" s="15">
        <x:v>44771.473020239646</x:v>
      </x:c>
      <x:c r="F482" t="s">
        <x:v>99</x:v>
      </x:c>
      <x:c r="G482" s="6">
        <x:v>101.08123889336396</x:v>
      </x:c>
      <x:c r="H482" t="s">
        <x:v>97</x:v>
      </x:c>
      <x:c r="I482" s="6">
        <x:v>27.701108190440664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20.501999999999995</x:v>
      </x:c>
      <x:c r="S482" s="8">
        <x:v>74427.35202987812</x:v>
      </x:c>
      <x:c r="T482" s="12">
        <x:v>269727.28903769766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231626</x:v>
      </x:c>
      <x:c r="B483" s="1">
        <x:v>44782.42362853114</x:v>
      </x:c>
      <x:c r="C483" s="6">
        <x:v>8.018980573333334</x:v>
      </x:c>
      <x:c r="D483" s="14" t="s">
        <x:v>94</x:v>
      </x:c>
      <x:c r="E483" s="15">
        <x:v>44771.473020239646</x:v>
      </x:c>
      <x:c r="F483" t="s">
        <x:v>99</x:v>
      </x:c>
      <x:c r="G483" s="6">
        <x:v>101.11521587083712</x:v>
      </x:c>
      <x:c r="H483" t="s">
        <x:v>97</x:v>
      </x:c>
      <x:c r="I483" s="6">
        <x:v>27.675681315598013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20.500999999999998</x:v>
      </x:c>
      <x:c r="S483" s="8">
        <x:v>74394.20698738866</x:v>
      </x:c>
      <x:c r="T483" s="12">
        <x:v>269725.933306052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231640</x:v>
      </x:c>
      <x:c r="B484" s="1">
        <x:v>44782.423640347064</x:v>
      </x:c>
      <x:c r="C484" s="6">
        <x:v>8.035995511666666</x:v>
      </x:c>
      <x:c r="D484" s="14" t="s">
        <x:v>94</x:v>
      </x:c>
      <x:c r="E484" s="15">
        <x:v>44771.473020239646</x:v>
      </x:c>
      <x:c r="F484" t="s">
        <x:v>99</x:v>
      </x:c>
      <x:c r="G484" s="6">
        <x:v>101.14622538008348</x:v>
      </x:c>
      <x:c r="H484" t="s">
        <x:v>97</x:v>
      </x:c>
      <x:c r="I484" s="6">
        <x:v>27.69040844185338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20.495999999999995</x:v>
      </x:c>
      <x:c r="S484" s="8">
        <x:v>74406.99541338</x:v>
      </x:c>
      <x:c r="T484" s="12">
        <x:v>269733.80145816086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231649</x:v>
      </x:c>
      <x:c r="B485" s="1">
        <x:v>44782.42365214441</x:v>
      </x:c>
      <x:c r="C485" s="6">
        <x:v>8.052983675</x:v>
      </x:c>
      <x:c r="D485" s="14" t="s">
        <x:v>94</x:v>
      </x:c>
      <x:c r="E485" s="15">
        <x:v>44771.473020239646</x:v>
      </x:c>
      <x:c r="F485" t="s">
        <x:v>99</x:v>
      </x:c>
      <x:c r="G485" s="6">
        <x:v>101.14257508101313</x:v>
      </x:c>
      <x:c r="H485" t="s">
        <x:v>97</x:v>
      </x:c>
      <x:c r="I485" s="6">
        <x:v>27.694135316703523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20.495999999999995</x:v>
      </x:c>
      <x:c r="S485" s="8">
        <x:v>74399.33552162918</x:v>
      </x:c>
      <x:c r="T485" s="12">
        <x:v>269725.594847847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231654</x:v>
      </x:c>
      <x:c r="B486" s="1">
        <x:v>44782.42366375958</x:v>
      </x:c>
      <x:c r="C486" s="6">
        <x:v>8.069709538333333</x:v>
      </x:c>
      <x:c r="D486" s="14" t="s">
        <x:v>94</x:v>
      </x:c>
      <x:c r="E486" s="15">
        <x:v>44771.473020239646</x:v>
      </x:c>
      <x:c r="F486" t="s">
        <x:v>99</x:v>
      </x:c>
      <x:c r="G486" s="6">
        <x:v>101.1734447373398</x:v>
      </x:c>
      <x:c r="H486" t="s">
        <x:v>97</x:v>
      </x:c>
      <x:c r="I486" s="6">
        <x:v>27.68118143886386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20.493999999999996</x:v>
      </x:c>
      <x:c r="S486" s="8">
        <x:v>74391.73500832568</x:v>
      </x:c>
      <x:c r="T486" s="12">
        <x:v>269735.5595984407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231667</x:v>
      </x:c>
      <x:c r="B487" s="1">
        <x:v>44782.42367495237</x:v>
      </x:c>
      <x:c r="C487" s="6">
        <x:v>8.08582714</x:v>
      </x:c>
      <x:c r="D487" s="14" t="s">
        <x:v>94</x:v>
      </x:c>
      <x:c r="E487" s="15">
        <x:v>44771.473020239646</x:v>
      </x:c>
      <x:c r="F487" t="s">
        <x:v>99</x:v>
      </x:c>
      <x:c r="G487" s="6">
        <x:v>101.22134920645239</x:v>
      </x:c>
      <x:c r="H487" t="s">
        <x:v>97</x:v>
      </x:c>
      <x:c r="I487" s="6">
        <x:v>27.697261085897935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20.487</x:v>
      </x:c>
      <x:c r="S487" s="8">
        <x:v>74405.93039648629</x:v>
      </x:c>
      <x:c r="T487" s="12">
        <x:v>269739.91254329885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231673</x:v>
      </x:c>
      <x:c r="B488" s="1">
        <x:v>44782.4236865825</x:v>
      </x:c>
      <x:c r="C488" s="6">
        <x:v>8.102574531666667</x:v>
      </x:c>
      <x:c r="D488" s="14" t="s">
        <x:v>94</x:v>
      </x:c>
      <x:c r="E488" s="15">
        <x:v>44771.473020239646</x:v>
      </x:c>
      <x:c r="F488" t="s">
        <x:v>99</x:v>
      </x:c>
      <x:c r="G488" s="6">
        <x:v>101.18638748182916</x:v>
      </x:c>
      <x:c r="H488" t="s">
        <x:v>97</x:v>
      </x:c>
      <x:c r="I488" s="6">
        <x:v>27.686531294184988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20.491999999999997</x:v>
      </x:c>
      <x:c r="S488" s="8">
        <x:v>74383.50909419861</x:v>
      </x:c>
      <x:c r="T488" s="12">
        <x:v>269730.6650443673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231686</x:v>
      </x:c>
      <x:c r="B489" s="1">
        <x:v>44782.42369824022</x:v>
      </x:c>
      <x:c r="C489" s="6">
        <x:v>8.119361648333333</x:v>
      </x:c>
      <x:c r="D489" s="14" t="s">
        <x:v>94</x:v>
      </x:c>
      <x:c r="E489" s="15">
        <x:v>44771.473020239646</x:v>
      </x:c>
      <x:c r="F489" t="s">
        <x:v>99</x:v>
      </x:c>
      <x:c r="G489" s="6">
        <x:v>101.19206472381327</x:v>
      </x:c>
      <x:c r="H489" t="s">
        <x:v>97</x:v>
      </x:c>
      <x:c r="I489" s="6">
        <x:v>27.690017721343338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20.490999999999996</x:v>
      </x:c>
      <x:c r="S489" s="8">
        <x:v>74387.51530040531</x:v>
      </x:c>
      <x:c r="T489" s="12">
        <x:v>269737.9079417341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231696</x:v>
      </x:c>
      <x:c r="B490" s="1">
        <x:v>44782.42370953978</x:v>
      </x:c>
      <x:c r="C490" s="6">
        <x:v>8.135633018333333</x:v>
      </x:c>
      <x:c r="D490" s="14" t="s">
        <x:v>94</x:v>
      </x:c>
      <x:c r="E490" s="15">
        <x:v>44771.473020239646</x:v>
      </x:c>
      <x:c r="F490" t="s">
        <x:v>99</x:v>
      </x:c>
      <x:c r="G490" s="6">
        <x:v>101.12855952818651</x:v>
      </x:c>
      <x:c r="H490" t="s">
        <x:v>97</x:v>
      </x:c>
      <x:c r="I490" s="6">
        <x:v>27.680610387395518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20.498999999999995</x:v>
      </x:c>
      <x:c r="S490" s="8">
        <x:v>74392.51103222341</x:v>
      </x:c>
      <x:c r="T490" s="12">
        <x:v>269735.14647227526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231704</x:v>
      </x:c>
      <x:c r="B491" s="1">
        <x:v>44782.423721310464</x:v>
      </x:c>
      <x:c r="C491" s="6">
        <x:v>8.152582798333333</x:v>
      </x:c>
      <x:c r="D491" s="14" t="s">
        <x:v>94</x:v>
      </x:c>
      <x:c r="E491" s="15">
        <x:v>44771.473020239646</x:v>
      </x:c>
      <x:c r="F491" t="s">
        <x:v>99</x:v>
      </x:c>
      <x:c r="G491" s="6">
        <x:v>101.18921483696627</x:v>
      </x:c>
      <x:c r="H491" t="s">
        <x:v>97</x:v>
      </x:c>
      <x:c r="I491" s="6">
        <x:v>27.68364597789605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20.491999999999997</x:v>
      </x:c>
      <x:c r="S491" s="8">
        <x:v>74374.15295588267</x:v>
      </x:c>
      <x:c r="T491" s="12">
        <x:v>269734.2790872102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231711</x:v>
      </x:c>
      <x:c r="B492" s="1">
        <x:v>44782.42373276182</x:v>
      </x:c>
      <x:c r="C492" s="6">
        <x:v>8.169072741666668</x:v>
      </x:c>
      <x:c r="D492" s="14" t="s">
        <x:v>94</x:v>
      </x:c>
      <x:c r="E492" s="15">
        <x:v>44771.473020239646</x:v>
      </x:c>
      <x:c r="F492" t="s">
        <x:v>99</x:v>
      </x:c>
      <x:c r="G492" s="6">
        <x:v>101.18058592398742</x:v>
      </x:c>
      <x:c r="H492" t="s">
        <x:v>97</x:v>
      </x:c>
      <x:c r="I492" s="6">
        <x:v>27.692452211420004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20.491999999999997</x:v>
      </x:c>
      <x:c r="S492" s="8">
        <x:v>74375.04325009242</x:v>
      </x:c>
      <x:c r="T492" s="12">
        <x:v>269731.20371672837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231723</x:v>
      </x:c>
      <x:c r="B493" s="1">
        <x:v>44782.423744779226</x:v>
      </x:c>
      <x:c r="C493" s="6">
        <x:v>8.186377806666666</x:v>
      </x:c>
      <x:c r="D493" s="14" t="s">
        <x:v>94</x:v>
      </x:c>
      <x:c r="E493" s="15">
        <x:v>44771.473020239646</x:v>
      </x:c>
      <x:c r="F493" t="s">
        <x:v>99</x:v>
      </x:c>
      <x:c r="G493" s="6">
        <x:v>101.19361937014989</x:v>
      </x:c>
      <x:c r="H493" t="s">
        <x:v>97</x:v>
      </x:c>
      <x:c r="I493" s="6">
        <x:v>27.69771191823338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20.49</x:v>
      </x:c>
      <x:c r="S493" s="8">
        <x:v>74362.96378195175</x:v>
      </x:c>
      <x:c r="T493" s="12">
        <x:v>269736.0670285691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231730</x:v>
      </x:c>
      <x:c r="B494" s="1">
        <x:v>44782.42375632941</x:v>
      </x:c>
      <x:c r="C494" s="6">
        <x:v>8.203010078333334</x:v>
      </x:c>
      <x:c r="D494" s="14" t="s">
        <x:v>94</x:v>
      </x:c>
      <x:c r="E494" s="15">
        <x:v>44771.473020239646</x:v>
      </x:c>
      <x:c r="F494" t="s">
        <x:v>99</x:v>
      </x:c>
      <x:c r="G494" s="6">
        <x:v>101.19885602008121</x:v>
      </x:c>
      <x:c r="H494" t="s">
        <x:v>97</x:v>
      </x:c>
      <x:c r="I494" s="6">
        <x:v>27.70164918987075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20.488999999999997</x:v>
      </x:c>
      <x:c r="S494" s="8">
        <x:v>74379.31173506693</x:v>
      </x:c>
      <x:c r="T494" s="12">
        <x:v>269736.7112486838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231740</x:v>
      </x:c>
      <x:c r="B495" s="1">
        <x:v>44782.423767889406</x:v>
      </x:c>
      <x:c r="C495" s="6">
        <x:v>8.219656473333334</x:v>
      </x:c>
      <x:c r="D495" s="14" t="s">
        <x:v>94</x:v>
      </x:c>
      <x:c r="E495" s="15">
        <x:v>44771.473020239646</x:v>
      </x:c>
      <x:c r="F495" t="s">
        <x:v>99</x:v>
      </x:c>
      <x:c r="G495" s="6">
        <x:v>101.20200741438602</x:v>
      </x:c>
      <x:c r="H495" t="s">
        <x:v>97</x:v>
      </x:c>
      <x:c r="I495" s="6">
        <x:v>27.698433250095604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20.488999999999997</x:v>
      </x:c>
      <x:c r="S495" s="8">
        <x:v>74379.4705958335</x:v>
      </x:c>
      <x:c r="T495" s="12">
        <x:v>269735.60978978226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231751</x:v>
      </x:c>
      <x:c r="B496" s="1">
        <x:v>44782.42377967131</x:v>
      </x:c>
      <x:c r="C496" s="6">
        <x:v>8.236622426666667</x:v>
      </x:c>
      <x:c r="D496" s="14" t="s">
        <x:v>94</x:v>
      </x:c>
      <x:c r="E496" s="15">
        <x:v>44771.473020239646</x:v>
      </x:c>
      <x:c r="F496" t="s">
        <x:v>99</x:v>
      </x:c>
      <x:c r="G496" s="6">
        <x:v>101.22720669736435</x:v>
      </x:c>
      <x:c r="H496" t="s">
        <x:v>97</x:v>
      </x:c>
      <x:c r="I496" s="6">
        <x:v>27.70056719109789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20.485999999999997</x:v>
      </x:c>
      <x:c r="S496" s="8">
        <x:v>74364.70018762964</x:v>
      </x:c>
      <x:c r="T496" s="12">
        <x:v>269738.1050831362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231765</x:v>
      </x:c>
      <x:c r="B497" s="1">
        <x:v>44782.4237911283</x:v>
      </x:c>
      <x:c r="C497" s="6">
        <x:v>8.253120473333333</x:v>
      </x:c>
      <x:c r="D497" s="14" t="s">
        <x:v>94</x:v>
      </x:c>
      <x:c r="E497" s="15">
        <x:v>44771.473020239646</x:v>
      </x:c>
      <x:c r="F497" t="s">
        <x:v>99</x:v>
      </x:c>
      <x:c r="G497" s="6">
        <x:v>101.20533569919499</x:v>
      </x:c>
      <x:c r="H497" t="s">
        <x:v>97</x:v>
      </x:c>
      <x:c r="I497" s="6">
        <x:v>27.695036980594978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20.488999999999997</x:v>
      </x:c>
      <x:c r="S497" s="8">
        <x:v>74356.86576255082</x:v>
      </x:c>
      <x:c r="T497" s="12">
        <x:v>269730.56197204604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231761</x:v>
      </x:c>
      <x:c r="B498" s="1">
        <x:v>44782.42380236946</x:v>
      </x:c>
      <x:c r="C498" s="6">
        <x:v>8.26930776</x:v>
      </x:c>
      <x:c r="D498" s="14" t="s">
        <x:v>94</x:v>
      </x:c>
      <x:c r="E498" s="15">
        <x:v>44771.473020239646</x:v>
      </x:c>
      <x:c r="F498" t="s">
        <x:v>99</x:v>
      </x:c>
      <x:c r="G498" s="6">
        <x:v>101.23450845299041</x:v>
      </x:c>
      <x:c r="H498" t="s">
        <x:v>97</x:v>
      </x:c>
      <x:c r="I498" s="6">
        <x:v>27.7024005781127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20.484999999999996</x:v>
      </x:c>
      <x:c r="S498" s="8">
        <x:v>74361.93679384589</x:v>
      </x:c>
      <x:c r="T498" s="12">
        <x:v>269737.7023576072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231773</x:v>
      </x:c>
      <x:c r="B499" s="1">
        <x:v>44782.42381388294</x:v>
      </x:c>
      <x:c r="C499" s="6">
        <x:v>8.285887158333333</x:v>
      </x:c>
      <x:c r="D499" s="14" t="s">
        <x:v>94</x:v>
      </x:c>
      <x:c r="E499" s="15">
        <x:v>44771.473020239646</x:v>
      </x:c>
      <x:c r="F499" t="s">
        <x:v>99</x:v>
      </x:c>
      <x:c r="G499" s="6">
        <x:v>101.25525287124785</x:v>
      </x:c>
      <x:c r="H499" t="s">
        <x:v>97</x:v>
      </x:c>
      <x:c r="I499" s="6">
        <x:v>27.681241549550123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20.484999999999996</x:v>
      </x:c>
      <x:c r="S499" s="8">
        <x:v>74351.72575026363</x:v>
      </x:c>
      <x:c r="T499" s="12">
        <x:v>269731.14062829403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231780</x:v>
      </x:c>
      <x:c r="B500" s="1">
        <x:v>44782.423825946295</x:v>
      </x:c>
      <x:c r="C500" s="6">
        <x:v>8.303258406666666</x:v>
      </x:c>
      <x:c r="D500" s="14" t="s">
        <x:v>94</x:v>
      </x:c>
      <x:c r="E500" s="15">
        <x:v>44771.473020239646</x:v>
      </x:c>
      <x:c r="F500" t="s">
        <x:v>99</x:v>
      </x:c>
      <x:c r="G500" s="6">
        <x:v>101.2834749072828</x:v>
      </x:c>
      <x:c r="H500" t="s">
        <x:v>97</x:v>
      </x:c>
      <x:c r="I500" s="6">
        <x:v>27.680309834029686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20.481999999999996</x:v>
      </x:c>
      <x:c r="S500" s="8">
        <x:v>74348.87676247818</x:v>
      </x:c>
      <x:c r="T500" s="12">
        <x:v>269736.39286388265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231793</x:v>
      </x:c>
      <x:c r="B501" s="1">
        <x:v>44782.42383735759</x:v>
      </x:c>
      <x:c r="C501" s="6">
        <x:v>8.31969067</x:v>
      </x:c>
      <x:c r="D501" s="14" t="s">
        <x:v>94</x:v>
      </x:c>
      <x:c r="E501" s="15">
        <x:v>44771.473020239646</x:v>
      </x:c>
      <x:c r="F501" t="s">
        <x:v>99</x:v>
      </x:c>
      <x:c r="G501" s="6">
        <x:v>101.25917270838396</x:v>
      </x:c>
      <x:c r="H501" t="s">
        <x:v>97</x:v>
      </x:c>
      <x:c r="I501" s="6">
        <x:v>27.677244191237605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20.484999999999996</x:v>
      </x:c>
      <x:c r="S501" s="8">
        <x:v>74355.37210949919</x:v>
      </x:c>
      <x:c r="T501" s="12">
        <x:v>269734.69757653156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231803</x:v>
      </x:c>
      <x:c r="B502" s="1">
        <x:v>44782.423848738305</x:v>
      </x:c>
      <x:c r="C502" s="6">
        <x:v>8.336078888333333</x:v>
      </x:c>
      <x:c r="D502" s="14" t="s">
        <x:v>94</x:v>
      </x:c>
      <x:c r="E502" s="15">
        <x:v>44771.473020239646</x:v>
      </x:c>
      <x:c r="F502" t="s">
        <x:v>99</x:v>
      </x:c>
      <x:c r="G502" s="6">
        <x:v>101.272863135784</x:v>
      </x:c>
      <x:c r="H502" t="s">
        <x:v>97</x:v>
      </x:c>
      <x:c r="I502" s="6">
        <x:v>27.691129772146724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20.481999999999996</x:v>
      </x:c>
      <x:c r="S502" s="8">
        <x:v>74338.49231221885</x:v>
      </x:c>
      <x:c r="T502" s="12">
        <x:v>269729.5706787761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231812</x:v>
      </x:c>
      <x:c r="B503" s="1">
        <x:v>44782.42386032799</x:v>
      </x:c>
      <x:c r="C503" s="6">
        <x:v>8.35276804</x:v>
      </x:c>
      <x:c r="D503" s="14" t="s">
        <x:v>94</x:v>
      </x:c>
      <x:c r="E503" s="15">
        <x:v>44771.473020239646</x:v>
      </x:c>
      <x:c r="F503" t="s">
        <x:v>99</x:v>
      </x:c>
      <x:c r="G503" s="6">
        <x:v>101.25433416008497</x:v>
      </x:c>
      <x:c r="H503" t="s">
        <x:v>97</x:v>
      </x:c>
      <x:c r="I503" s="6">
        <x:v>27.691460381916386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20.483999999999998</x:v>
      </x:c>
      <x:c r="S503" s="8">
        <x:v>74334.9419901115</x:v>
      </x:c>
      <x:c r="T503" s="12">
        <x:v>269728.6715582645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231821</x:v>
      </x:c>
      <x:c r="B504" s="1">
        <x:v>44782.42387174531</x:v>
      </x:c>
      <x:c r="C504" s="6">
        <x:v>8.369208981666667</x:v>
      </x:c>
      <x:c r="D504" s="14" t="s">
        <x:v>94</x:v>
      </x:c>
      <x:c r="E504" s="15">
        <x:v>44771.473020239646</x:v>
      </x:c>
      <x:c r="F504" t="s">
        <x:v>99</x:v>
      </x:c>
      <x:c r="G504" s="6">
        <x:v>101.28232520958376</x:v>
      </x:c>
      <x:c r="H504" t="s">
        <x:v>97</x:v>
      </x:c>
      <x:c r="I504" s="6">
        <x:v>27.68148199230791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20.481999999999996</x:v>
      </x:c>
      <x:c r="S504" s="8">
        <x:v>74339.65044211093</x:v>
      </x:c>
      <x:c r="T504" s="12">
        <x:v>269728.1511131784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231830</x:v>
      </x:c>
      <x:c r="B505" s="1">
        <x:v>44782.42388380688</x:v>
      </x:c>
      <x:c r="C505" s="6">
        <x:v>8.386577635</x:v>
      </x:c>
      <x:c r="D505" s="14" t="s">
        <x:v>94</x:v>
      </x:c>
      <x:c r="E505" s="15">
        <x:v>44771.473020239646</x:v>
      </x:c>
      <x:c r="F505" t="s">
        <x:v>99</x:v>
      </x:c>
      <x:c r="G505" s="6">
        <x:v>101.30412910606096</x:v>
      </x:c>
      <x:c r="H505" t="s">
        <x:v>97</x:v>
      </x:c>
      <x:c r="I505" s="6">
        <x:v>27.68710234666105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20.478999999999996</x:v>
      </x:c>
      <x:c r="S505" s="8">
        <x:v>74324.03383859644</x:v>
      </x:c>
      <x:c r="T505" s="12">
        <x:v>269736.9688022082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231839</x:v>
      </x:c>
      <x:c r="B506" s="1">
        <x:v>44782.42389478022</x:v>
      </x:c>
      <x:c r="C506" s="6">
        <x:v>8.402379256666666</x:v>
      </x:c>
      <x:c r="D506" s="14" t="s">
        <x:v>94</x:v>
      </x:c>
      <x:c r="E506" s="15">
        <x:v>44771.473020239646</x:v>
      </x:c>
      <x:c r="F506" t="s">
        <x:v>99</x:v>
      </x:c>
      <x:c r="G506" s="6">
        <x:v>101.30356890804383</x:v>
      </x:c>
      <x:c r="H506" t="s">
        <x:v>97</x:v>
      </x:c>
      <x:c r="I506" s="6">
        <x:v>27.687673399233972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20.478999999999996</x:v>
      </x:c>
      <x:c r="S506" s="8">
        <x:v>74334.31054359824</x:v>
      </x:c>
      <x:c r="T506" s="12">
        <x:v>269738.0721196357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231842</x:v>
      </x:c>
      <x:c r="B507" s="1">
        <x:v>44782.42390650503</x:v>
      </x:c>
      <x:c r="C507" s="6">
        <x:v>8.419262973333334</x:v>
      </x:c>
      <x:c r="D507" s="14" t="s">
        <x:v>94</x:v>
      </x:c>
      <x:c r="E507" s="15">
        <x:v>44771.473020239646</x:v>
      </x:c>
      <x:c r="F507" t="s">
        <x:v>99</x:v>
      </x:c>
      <x:c r="G507" s="6">
        <x:v>101.26057730406498</x:v>
      </x:c>
      <x:c r="H507" t="s">
        <x:v>97</x:v>
      </x:c>
      <x:c r="I507" s="6">
        <x:v>27.69437576038399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20.482999999999997</x:v>
      </x:c>
      <x:c r="S507" s="8">
        <x:v>74321.41579026247</x:v>
      </x:c>
      <x:c r="T507" s="12">
        <x:v>269746.10197140375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231857</x:v>
      </x:c>
      <x:c r="B508" s="1">
        <x:v>44782.42391848113</x:v>
      </x:c>
      <x:c r="C508" s="6">
        <x:v>8.436508555</x:v>
      </x:c>
      <x:c r="D508" s="14" t="s">
        <x:v>94</x:v>
      </x:c>
      <x:c r="E508" s="15">
        <x:v>44771.473020239646</x:v>
      </x:c>
      <x:c r="F508" t="s">
        <x:v>99</x:v>
      </x:c>
      <x:c r="G508" s="6">
        <x:v>101.31291229956067</x:v>
      </x:c>
      <x:c r="H508" t="s">
        <x:v>97</x:v>
      </x:c>
      <x:c r="I508" s="6">
        <x:v>27.687432956033263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20.477999999999998</x:v>
      </x:c>
      <x:c r="S508" s="8">
        <x:v>74329.65975214115</x:v>
      </x:c>
      <x:c r="T508" s="12">
        <x:v>269732.14066198264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231865</x:v>
      </x:c>
      <x:c r="B509" s="1">
        <x:v>44782.42392987482</x:v>
      </x:c>
      <x:c r="C509" s="6">
        <x:v>8.452915478333333</x:v>
      </x:c>
      <x:c r="D509" s="14" t="s">
        <x:v>94</x:v>
      </x:c>
      <x:c r="E509" s="15">
        <x:v>44771.473020239646</x:v>
      </x:c>
      <x:c r="F509" t="s">
        <x:v>99</x:v>
      </x:c>
      <x:c r="G509" s="6">
        <x:v>101.38121133904399</x:v>
      </x:c>
      <x:c r="H509" t="s">
        <x:v>97</x:v>
      </x:c>
      <x:c r="I509" s="6">
        <x:v>27.67354739041957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20.471999999999998</x:v>
      </x:c>
      <x:c r="S509" s="8">
        <x:v>74337.47432386936</x:v>
      </x:c>
      <x:c r="T509" s="12">
        <x:v>269743.88024254923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231876</x:v>
      </x:c>
      <x:c r="B510" s="1">
        <x:v>44782.42394109203</x:v>
      </x:c>
      <x:c r="C510" s="6">
        <x:v>8.469068255</x:v>
      </x:c>
      <x:c r="D510" s="14" t="s">
        <x:v>94</x:v>
      </x:c>
      <x:c r="E510" s="15">
        <x:v>44771.473020239646</x:v>
      </x:c>
      <x:c r="F510" t="s">
        <x:v>99</x:v>
      </x:c>
      <x:c r="G510" s="6">
        <x:v>101.35640323182938</x:v>
      </x:c>
      <x:c r="H510" t="s">
        <x:v>97</x:v>
      </x:c>
      <x:c r="I510" s="6">
        <x:v>27.68024972335934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20.473999999999997</x:v>
      </x:c>
      <x:c r="S510" s="8">
        <x:v>74317.21024879189</x:v>
      </x:c>
      <x:c r="T510" s="12">
        <x:v>269742.6749024507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231884</x:v>
      </x:c>
      <x:c r="B511" s="1">
        <x:v>44782.4239530201</x:v>
      </x:c>
      <x:c r="C511" s="6">
        <x:v>8.486244685</x:v>
      </x:c>
      <x:c r="D511" s="14" t="s">
        <x:v>94</x:v>
      </x:c>
      <x:c r="E511" s="15">
        <x:v>44771.473020239646</x:v>
      </x:c>
      <x:c r="F511" t="s">
        <x:v>99</x:v>
      </x:c>
      <x:c r="G511" s="6">
        <x:v>101.34893826250692</x:v>
      </x:c>
      <x:c r="H511" t="s">
        <x:v>97</x:v>
      </x:c>
      <x:c r="I511" s="6">
        <x:v>27.697140863951972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20.472999999999995</x:v>
      </x:c>
      <x:c r="S511" s="8">
        <x:v>74328.60119648757</x:v>
      </x:c>
      <x:c r="T511" s="12">
        <x:v>269729.34103309753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231889</x:v>
      </x:c>
      <x:c r="B512" s="1">
        <x:v>44782.42396417132</x:v>
      </x:c>
      <x:c r="C512" s="6">
        <x:v>8.502302436666668</x:v>
      </x:c>
      <x:c r="D512" s="14" t="s">
        <x:v>94</x:v>
      </x:c>
      <x:c r="E512" s="15">
        <x:v>44771.473020239646</x:v>
      </x:c>
      <x:c r="F512" t="s">
        <x:v>99</x:v>
      </x:c>
      <x:c r="G512" s="6">
        <x:v>101.37707729108719</x:v>
      </x:c>
      <x:c r="H512" t="s">
        <x:v>97</x:v>
      </x:c>
      <x:c r="I512" s="6">
        <x:v>27.69632936592916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20.469999999999995</x:v>
      </x:c>
      <x:c r="S512" s="8">
        <x:v>74310.36571603315</x:v>
      </x:c>
      <x:c r="T512" s="12">
        <x:v>269745.6308484421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231896</x:v>
      </x:c>
      <x:c r="B513" s="1">
        <x:v>44782.423975761456</x:v>
      </x:c>
      <x:c r="C513" s="6">
        <x:v>8.518992228333333</x:v>
      </x:c>
      <x:c r="D513" s="14" t="s">
        <x:v>94</x:v>
      </x:c>
      <x:c r="E513" s="15">
        <x:v>44771.473020239646</x:v>
      </x:c>
      <x:c r="F513" t="s">
        <x:v>99</x:v>
      </x:c>
      <x:c r="G513" s="6">
        <x:v>101.4140213526608</x:v>
      </x:c>
      <x:c r="H513" t="s">
        <x:v>97</x:v>
      </x:c>
      <x:c r="I513" s="6">
        <x:v>27.686561349576095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20.466999999999995</x:v>
      </x:c>
      <x:c r="S513" s="8">
        <x:v>74317.86306863914</x:v>
      </x:c>
      <x:c r="T513" s="12">
        <x:v>269727.0205929159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231906</x:v>
      </x:c>
      <x:c r="B514" s="1">
        <x:v>44782.42398773691</x:v>
      </x:c>
      <x:c r="C514" s="6">
        <x:v>8.536236883333334</x:v>
      </x:c>
      <x:c r="D514" s="14" t="s">
        <x:v>94</x:v>
      </x:c>
      <x:c r="E514" s="15">
        <x:v>44771.473020239646</x:v>
      </x:c>
      <x:c r="F514" t="s">
        <x:v>99</x:v>
      </x:c>
      <x:c r="G514" s="6">
        <x:v>101.35156337375395</x:v>
      </x:c>
      <x:c r="H514" t="s">
        <x:v>97</x:v>
      </x:c>
      <x:c r="I514" s="6">
        <x:v>27.694465926769226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20.472999999999995</x:v>
      </x:c>
      <x:c r="S514" s="8">
        <x:v>74313.99622904422</x:v>
      </x:c>
      <x:c r="T514" s="12">
        <x:v>269723.578093759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231919</x:v>
      </x:c>
      <x:c r="B515" s="1">
        <x:v>44782.4239989791</x:v>
      </x:c>
      <x:c r="C515" s="6">
        <x:v>8.552425638333334</x:v>
      </x:c>
      <x:c r="D515" s="14" t="s">
        <x:v>94</x:v>
      </x:c>
      <x:c r="E515" s="15">
        <x:v>44771.473020239646</x:v>
      </x:c>
      <x:c r="F515" t="s">
        <x:v>99</x:v>
      </x:c>
      <x:c r="G515" s="6">
        <x:v>101.3959897614752</x:v>
      </x:c>
      <x:c r="H515" t="s">
        <x:v>97</x:v>
      </x:c>
      <x:c r="I515" s="6">
        <x:v>27.695638089991007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20.467999999999996</x:v>
      </x:c>
      <x:c r="S515" s="8">
        <x:v>74305.0796462686</x:v>
      </x:c>
      <x:c r="T515" s="12">
        <x:v>269730.23339286057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231925</x:v>
      </x:c>
      <x:c r="B516" s="1">
        <x:v>44782.42401095843</x:v>
      </x:c>
      <x:c r="C516" s="6">
        <x:v>8.569675866666667</x:v>
      </x:c>
      <x:c r="D516" s="14" t="s">
        <x:v>94</x:v>
      </x:c>
      <x:c r="E516" s="15">
        <x:v>44771.473020239646</x:v>
      </x:c>
      <x:c r="F516" t="s">
        <x:v>99</x:v>
      </x:c>
      <x:c r="G516" s="6">
        <x:v>101.42553276589922</x:v>
      </x:c>
      <x:c r="H516" t="s">
        <x:v>97</x:v>
      </x:c>
      <x:c r="I516" s="6">
        <x:v>27.684126863771326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20.465999999999998</x:v>
      </x:c>
      <x:c r="S516" s="8">
        <x:v>74287.2358866193</x:v>
      </x:c>
      <x:c r="T516" s="12">
        <x:v>269726.26816695975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231932</x:v>
      </x:c>
      <x:c r="B517" s="1">
        <x:v>44782.42402205845</x:v>
      </x:c>
      <x:c r="C517" s="6">
        <x:v>8.585659893333334</x:v>
      </x:c>
      <x:c r="D517" s="14" t="s">
        <x:v>94</x:v>
      </x:c>
      <x:c r="E517" s="15">
        <x:v>44771.473020239646</x:v>
      </x:c>
      <x:c r="F517" t="s">
        <x:v>99</x:v>
      </x:c>
      <x:c r="G517" s="6">
        <x:v>101.44675968106034</x:v>
      </x:c>
      <x:c r="H517" t="s">
        <x:v>97</x:v>
      </x:c>
      <x:c r="I517" s="6">
        <x:v>27.69037838642862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20.462999999999997</x:v>
      </x:c>
      <x:c r="S517" s="8">
        <x:v>74290.35854042394</x:v>
      </x:c>
      <x:c r="T517" s="12">
        <x:v>269731.0603755163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231943</x:v>
      </x:c>
      <x:c r="B518" s="1">
        <x:v>44782.42403415913</x:v>
      </x:c>
      <x:c r="C518" s="6">
        <x:v>8.603084885</x:v>
      </x:c>
      <x:c r="D518" s="14" t="s">
        <x:v>94</x:v>
      </x:c>
      <x:c r="E518" s="15">
        <x:v>44771.473020239646</x:v>
      </x:c>
      <x:c r="F518" t="s">
        <x:v>99</x:v>
      </x:c>
      <x:c r="G518" s="6">
        <x:v>101.39758324912704</x:v>
      </x:c>
      <x:c r="H518" t="s">
        <x:v>97</x:v>
      </x:c>
      <x:c r="I518" s="6">
        <x:v>27.694015094869428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20.467999999999996</x:v>
      </x:c>
      <x:c r="S518" s="8">
        <x:v>74289.59818170746</x:v>
      </x:c>
      <x:c r="T518" s="12">
        <x:v>269733.4374369852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231952</x:v>
      </x:c>
      <x:c r="B519" s="1">
        <x:v>44782.42404541089</x:v>
      </x:c>
      <x:c r="C519" s="6">
        <x:v>8.619287408333333</x:v>
      </x:c>
      <x:c r="D519" s="14" t="s">
        <x:v>94</x:v>
      </x:c>
      <x:c r="E519" s="15">
        <x:v>44771.473020239646</x:v>
      </x:c>
      <x:c r="F519" t="s">
        <x:v>99</x:v>
      </x:c>
      <x:c r="G519" s="6">
        <x:v>101.44761588549153</x:v>
      </x:c>
      <x:c r="H519" t="s">
        <x:v>97</x:v>
      </x:c>
      <x:c r="I519" s="6">
        <x:v>27.689506779205203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20.462999999999997</x:v>
      </x:c>
      <x:c r="S519" s="8">
        <x:v>74297.32248063962</x:v>
      </x:c>
      <x:c r="T519" s="12">
        <x:v>269731.20951191545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231962</x:v>
      </x:c>
      <x:c r="B520" s="1">
        <x:v>44782.42405688604</x:v>
      </x:c>
      <x:c r="C520" s="6">
        <x:v>8.635811626666667</x:v>
      </x:c>
      <x:c r="D520" s="14" t="s">
        <x:v>94</x:v>
      </x:c>
      <x:c r="E520" s="15">
        <x:v>44771.473020239646</x:v>
      </x:c>
      <x:c r="F520" t="s">
        <x:v>99</x:v>
      </x:c>
      <x:c r="G520" s="6">
        <x:v>101.44923975441988</x:v>
      </x:c>
      <x:c r="H520" t="s">
        <x:v>97</x:v>
      </x:c>
      <x:c r="I520" s="6">
        <x:v>27.6878537316461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20.462999999999997</x:v>
      </x:c>
      <x:c r="S520" s="8">
        <x:v>74297.08349001597</x:v>
      </x:c>
      <x:c r="T520" s="12">
        <x:v>269725.131909245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231971</x:v>
      </x:c>
      <x:c r="B521" s="1">
        <x:v>44782.42406845671</x:v>
      </x:c>
      <x:c r="C521" s="6">
        <x:v>8.652473396666666</x:v>
      </x:c>
      <x:c r="D521" s="14" t="s">
        <x:v>94</x:v>
      </x:c>
      <x:c r="E521" s="15">
        <x:v>44771.473020239646</x:v>
      </x:c>
      <x:c r="F521" t="s">
        <x:v>99</x:v>
      </x:c>
      <x:c r="G521" s="6">
        <x:v>101.47026587022913</x:v>
      </x:c>
      <x:c r="H521" t="s">
        <x:v>97</x:v>
      </x:c>
      <x:c r="I521" s="6">
        <x:v>27.68502852497477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20.460999999999995</x:v>
      </x:c>
      <x:c r="S521" s="8">
        <x:v>74275.4631700562</x:v>
      </x:c>
      <x:c r="T521" s="12">
        <x:v>269724.35276110104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231983</x:v>
      </x:c>
      <x:c r="B522" s="1">
        <x:v>44782.42408002695</x:v>
      </x:c>
      <x:c r="C522" s="6">
        <x:v>8.669134536666666</x:v>
      </x:c>
      <x:c r="D522" s="14" t="s">
        <x:v>94</x:v>
      </x:c>
      <x:c r="E522" s="15">
        <x:v>44771.473020239646</x:v>
      </x:c>
      <x:c r="F522" t="s">
        <x:v>99</x:v>
      </x:c>
      <x:c r="G522" s="6">
        <x:v>101.40664331129928</x:v>
      </x:c>
      <x:c r="H522" t="s">
        <x:v>97</x:v>
      </x:c>
      <x:c r="I522" s="6">
        <x:v>27.68478808196369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20.467999999999996</x:v>
      </x:c>
      <x:c r="S522" s="8">
        <x:v>74282.13956065396</x:v>
      </x:c>
      <x:c r="T522" s="12">
        <x:v>269726.9911506254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231988</x:v>
      </x:c>
      <x:c r="B523" s="1">
        <x:v>44782.42409171322</x:v>
      </x:c>
      <x:c r="C523" s="6">
        <x:v>8.685962775</x:v>
      </x:c>
      <x:c r="D523" s="14" t="s">
        <x:v>94</x:v>
      </x:c>
      <x:c r="E523" s="15">
        <x:v>44771.473020239646</x:v>
      </x:c>
      <x:c r="F523" t="s">
        <x:v>99</x:v>
      </x:c>
      <x:c r="G523" s="6">
        <x:v>101.48725074541697</x:v>
      </x:c>
      <x:c r="H523" t="s">
        <x:v>97</x:v>
      </x:c>
      <x:c r="I523" s="6">
        <x:v>27.68632090645451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20.458999999999996</x:v>
      </x:c>
      <x:c r="S523" s="8">
        <x:v>74276.02501832783</x:v>
      </x:c>
      <x:c r="T523" s="12">
        <x:v>269724.64898103435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232000</x:v>
      </x:c>
      <x:c r="B524" s="1">
        <x:v>44782.424103287834</x:v>
      </x:c>
      <x:c r="C524" s="6">
        <x:v>8.702630208333334</x:v>
      </x:c>
      <x:c r="D524" s="14" t="s">
        <x:v>94</x:v>
      </x:c>
      <x:c r="E524" s="15">
        <x:v>44771.473020239646</x:v>
      </x:c>
      <x:c r="F524" t="s">
        <x:v>99</x:v>
      </x:c>
      <x:c r="G524" s="6">
        <x:v>101.46087547819833</x:v>
      </x:c>
      <x:c r="H524" t="s">
        <x:v>97</x:v>
      </x:c>
      <x:c r="I524" s="6">
        <x:v>27.694586148619237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20.460999999999995</x:v>
      </x:c>
      <x:c r="S524" s="8">
        <x:v>74270.33788619825</x:v>
      </x:c>
      <x:c r="T524" s="12">
        <x:v>269731.06874746375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232011</x:v>
      </x:c>
      <x:c r="B525" s="1">
        <x:v>44782.42411485623</x:v>
      </x:c>
      <x:c r="C525" s="6">
        <x:v>8.719288701666667</x:v>
      </x:c>
      <x:c r="D525" s="14" t="s">
        <x:v>94</x:v>
      </x:c>
      <x:c r="E525" s="15">
        <x:v>44771.473020239646</x:v>
      </x:c>
      <x:c r="F525" t="s">
        <x:v>99</x:v>
      </x:c>
      <x:c r="G525" s="6">
        <x:v>101.45254760074195</x:v>
      </x:c>
      <x:c r="H525" t="s">
        <x:v>97</x:v>
      </x:c>
      <x:c r="I525" s="6">
        <x:v>27.693774651214426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20.461999999999996</x:v>
      </x:c>
      <x:c r="S525" s="8">
        <x:v>74273.84569017077</x:v>
      </x:c>
      <x:c r="T525" s="12">
        <x:v>269731.79411406105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232014</x:v>
      </x:c>
      <x:c r="B526" s="1">
        <x:v>44782.42412642765</x:v>
      </x:c>
      <x:c r="C526" s="6">
        <x:v>8.735951548333333</x:v>
      </x:c>
      <x:c r="D526" s="14" t="s">
        <x:v>94</x:v>
      </x:c>
      <x:c r="E526" s="15">
        <x:v>44771.473020239646</x:v>
      </x:c>
      <x:c r="F526" t="s">
        <x:v>99</x:v>
      </x:c>
      <x:c r="G526" s="6">
        <x:v>101.44528349468672</x:v>
      </x:c>
      <x:c r="H526" t="s">
        <x:v>97</x:v>
      </x:c>
      <x:c r="I526" s="6">
        <x:v>27.69188115803354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20.462999999999997</x:v>
      </x:c>
      <x:c r="S526" s="8">
        <x:v>74269.23358428538</x:v>
      </x:c>
      <x:c r="T526" s="12">
        <x:v>269721.0077992574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232030</x:v>
      </x:c>
      <x:c r="B527" s="1">
        <x:v>44782.424138001465</x:v>
      </x:c>
      <x:c r="C527" s="6">
        <x:v>8.75261784</x:v>
      </x:c>
      <x:c r="D527" s="14" t="s">
        <x:v>94</x:v>
      </x:c>
      <x:c r="E527" s="15">
        <x:v>44771.473020239646</x:v>
      </x:c>
      <x:c r="F527" t="s">
        <x:v>99</x:v>
      </x:c>
      <x:c r="G527" s="6">
        <x:v>101.51877984306351</x:v>
      </x:c>
      <x:c r="H527" t="s">
        <x:v>97</x:v>
      </x:c>
      <x:c r="I527" s="6">
        <x:v>27.69140027104686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20.455</x:v>
      </x:c>
      <x:c r="S527" s="8">
        <x:v>74253.03866235747</x:v>
      </x:c>
      <x:c r="T527" s="12">
        <x:v>269734.7536525547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232031</x:v>
      </x:c>
      <x:c r="B528" s="1">
        <x:v>44782.42414957339</x:v>
      </x:c>
      <x:c r="C528" s="6">
        <x:v>8.769281416666667</x:v>
      </x:c>
      <x:c r="D528" s="14" t="s">
        <x:v>94</x:v>
      </x:c>
      <x:c r="E528" s="15">
        <x:v>44771.473020239646</x:v>
      </x:c>
      <x:c r="F528" t="s">
        <x:v>99</x:v>
      </x:c>
      <x:c r="G528" s="6">
        <x:v>101.49697283927122</x:v>
      </x:c>
      <x:c r="H528" t="s">
        <x:v>97</x:v>
      </x:c>
      <x:c r="I528" s="6">
        <x:v>27.695006925128382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20.456999999999997</x:v>
      </x:c>
      <x:c r="S528" s="8">
        <x:v>74249.15209265483</x:v>
      </x:c>
      <x:c r="T528" s="12">
        <x:v>269727.3042595022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232042</x:v>
      </x:c>
      <x:c r="B529" s="1">
        <x:v>44782.42416116268</x:v>
      </x:c>
      <x:c r="C529" s="6">
        <x:v>8.785969983333333</x:v>
      </x:c>
      <x:c r="D529" s="14" t="s">
        <x:v>94</x:v>
      </x:c>
      <x:c r="E529" s="15">
        <x:v>44771.473020239646</x:v>
      </x:c>
      <x:c r="F529" t="s">
        <x:v>99</x:v>
      </x:c>
      <x:c r="G529" s="6">
        <x:v>101.46025367658928</x:v>
      </x:c>
      <x:c r="H529" t="s">
        <x:v>97</x:v>
      </x:c>
      <x:c r="I529" s="6">
        <x:v>27.676643085136675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20.462999999999997</x:v>
      </x:c>
      <x:c r="S529" s="8">
        <x:v>74251.1645503813</x:v>
      </x:c>
      <x:c r="T529" s="12">
        <x:v>269723.9825420577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232052</x:v>
      </x:c>
      <x:c r="B530" s="1">
        <x:v>44782.424172691</x:v>
      </x:c>
      <x:c r="C530" s="6">
        <x:v>8.802570775</x:v>
      </x:c>
      <x:c r="D530" s="14" t="s">
        <x:v>94</x:v>
      </x:c>
      <x:c r="E530" s="15">
        <x:v>44771.473020239646</x:v>
      </x:c>
      <x:c r="F530" t="s">
        <x:v>99</x:v>
      </x:c>
      <x:c r="G530" s="6">
        <x:v>101.5244503024923</x:v>
      </x:c>
      <x:c r="H530" t="s">
        <x:v>97</x:v>
      </x:c>
      <x:c r="I530" s="6">
        <x:v>27.676342532126455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20.455999999999996</x:v>
      </x:c>
      <x:c r="S530" s="8">
        <x:v>74247.38127899177</x:v>
      </x:c>
      <x:c r="T530" s="12">
        <x:v>269729.3321560283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232061</x:v>
      </x:c>
      <x:c r="B531" s="1">
        <x:v>44782.42418433822</x:v>
      </x:c>
      <x:c r="C531" s="6">
        <x:v>8.819342775</x:v>
      </x:c>
      <x:c r="D531" s="14" t="s">
        <x:v>94</x:v>
      </x:c>
      <x:c r="E531" s="15">
        <x:v>44771.473020239646</x:v>
      </x:c>
      <x:c r="F531" t="s">
        <x:v>99</x:v>
      </x:c>
      <x:c r="G531" s="6">
        <x:v>101.50111113831676</x:v>
      </x:c>
      <x:c r="H531" t="s">
        <x:v>97</x:v>
      </x:c>
      <x:c r="I531" s="6">
        <x:v>27.700086302866566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20.455999999999996</x:v>
      </x:c>
      <x:c r="S531" s="8">
        <x:v>74241.8118361004</x:v>
      </x:c>
      <x:c r="T531" s="12">
        <x:v>269715.69375425513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232069</x:v>
      </x:c>
      <x:c r="B532" s="1">
        <x:v>44782.424195677515</x:v>
      </x:c>
      <x:c r="C532" s="6">
        <x:v>8.835671355</x:v>
      </x:c>
      <x:c r="D532" s="14" t="s">
        <x:v>94</x:v>
      </x:c>
      <x:c r="E532" s="15">
        <x:v>44771.473020239646</x:v>
      </x:c>
      <x:c r="F532" t="s">
        <x:v>99</x:v>
      </x:c>
      <x:c r="G532" s="6">
        <x:v>101.56815397980658</x:v>
      </x:c>
      <x:c r="H532" t="s">
        <x:v>97</x:v>
      </x:c>
      <x:c r="I532" s="6">
        <x:v>27.696930475556655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20.448999999999998</x:v>
      </x:c>
      <x:c r="S532" s="8">
        <x:v>74249.35787248226</x:v>
      </x:c>
      <x:c r="T532" s="12">
        <x:v>269727.7021263191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232088</x:v>
      </x:c>
      <x:c r="B533" s="1">
        <x:v>44782.42420761567</x:v>
      </x:c>
      <x:c r="C533" s="6">
        <x:v>8.852862303333334</x:v>
      </x:c>
      <x:c r="D533" s="14" t="s">
        <x:v>94</x:v>
      </x:c>
      <x:c r="E533" s="15">
        <x:v>44771.473020239646</x:v>
      </x:c>
      <x:c r="F533" t="s">
        <x:v>99</x:v>
      </x:c>
      <x:c r="G533" s="6">
        <x:v>101.56706037113716</x:v>
      </x:c>
      <x:c r="H533" t="s">
        <x:v>97</x:v>
      </x:c>
      <x:c r="I533" s="6">
        <x:v>27.698042528651058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20.448999999999998</x:v>
      </x:c>
      <x:c r="S533" s="8">
        <x:v>74241.21795879515</x:v>
      </x:c>
      <x:c r="T533" s="12">
        <x:v>269730.42085744685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232084</x:v>
      </x:c>
      <x:c r="B534" s="1">
        <x:v>44782.42421881307</x:v>
      </x:c>
      <x:c r="C534" s="6">
        <x:v>8.868986545</x:v>
      </x:c>
      <x:c r="D534" s="14" t="s">
        <x:v>94</x:v>
      </x:c>
      <x:c r="E534" s="15">
        <x:v>44771.473020239646</x:v>
      </x:c>
      <x:c r="F534" t="s">
        <x:v>99</x:v>
      </x:c>
      <x:c r="G534" s="6">
        <x:v>101.51558913918991</x:v>
      </x:c>
      <x:c r="H534" t="s">
        <x:v>97</x:v>
      </x:c>
      <x:c r="I534" s="6">
        <x:v>27.694646259545152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20.455</x:v>
      </x:c>
      <x:c r="S534" s="8">
        <x:v>74243.00197005064</x:v>
      </x:c>
      <x:c r="T534" s="12">
        <x:v>269719.81367671303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232097</x:v>
      </x:c>
      <x:c r="B535" s="1">
        <x:v>44782.42423094057</x:v>
      </x:c>
      <x:c r="C535" s="6">
        <x:v>8.886450145</x:v>
      </x:c>
      <x:c r="D535" s="14" t="s">
        <x:v>94</x:v>
      </x:c>
      <x:c r="E535" s="15">
        <x:v>44771.473020239646</x:v>
      </x:c>
      <x:c r="F535" t="s">
        <x:v>99</x:v>
      </x:c>
      <x:c r="G535" s="6">
        <x:v>101.54053729137574</x:v>
      </x:c>
      <x:c r="H535" t="s">
        <x:v>97</x:v>
      </x:c>
      <x:c r="I535" s="6">
        <x:v>27.697140863951972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20.451999999999998</x:v>
      </x:c>
      <x:c r="S535" s="8">
        <x:v>74232.25571789211</x:v>
      </x:c>
      <x:c r="T535" s="12">
        <x:v>269727.7215951344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232103</x:v>
      </x:c>
      <x:c r="B536" s="1">
        <x:v>44782.42424236203</x:v>
      </x:c>
      <x:c r="C536" s="6">
        <x:v>8.902897055</x:v>
      </x:c>
      <x:c r="D536" s="14" t="s">
        <x:v>94</x:v>
      </x:c>
      <x:c r="E536" s="15">
        <x:v>44771.473020239646</x:v>
      </x:c>
      <x:c r="F536" t="s">
        <x:v>99</x:v>
      </x:c>
      <x:c r="G536" s="6">
        <x:v>101.60441404517238</x:v>
      </x:c>
      <x:c r="H536" t="s">
        <x:v>97</x:v>
      </x:c>
      <x:c r="I536" s="6">
        <x:v>27.687943897855803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20.445999999999998</x:v>
      </x:c>
      <x:c r="S536" s="8">
        <x:v>74226.46232041394</x:v>
      </x:c>
      <x:c r="T536" s="12">
        <x:v>269718.0828549661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232114</x:v>
      </x:c>
      <x:c r="B537" s="1">
        <x:v>44782.42425359523</x:v>
      </x:c>
      <x:c r="C537" s="6">
        <x:v>8.91907287</x:v>
      </x:c>
      <x:c r="D537" s="14" t="s">
        <x:v>94</x:v>
      </x:c>
      <x:c r="E537" s="15">
        <x:v>44771.473020239646</x:v>
      </x:c>
      <x:c r="F537" t="s">
        <x:v>99</x:v>
      </x:c>
      <x:c r="G537" s="6">
        <x:v>101.58172687355483</x:v>
      </x:c>
      <x:c r="H537" t="s">
        <x:v>97</x:v>
      </x:c>
      <x:c r="I537" s="6">
        <x:v>27.6924221559766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20.447999999999997</x:v>
      </x:c>
      <x:c r="S537" s="8">
        <x:v>74211.54220891013</x:v>
      </x:c>
      <x:c r="T537" s="12">
        <x:v>269720.6595269028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232126</x:v>
      </x:c>
      <x:c r="B538" s="1">
        <x:v>44782.424265126836</x:v>
      </x:c>
      <x:c r="C538" s="6">
        <x:v>8.935678366666666</x:v>
      </x:c>
      <x:c r="D538" s="14" t="s">
        <x:v>94</x:v>
      </x:c>
      <x:c r="E538" s="15">
        <x:v>44771.473020239646</x:v>
      </x:c>
      <x:c r="F538" t="s">
        <x:v>99</x:v>
      </x:c>
      <x:c r="G538" s="6">
        <x:v>101.55673614489989</x:v>
      </x:c>
      <x:c r="H538" t="s">
        <x:v>97</x:v>
      </x:c>
      <x:c r="I538" s="6">
        <x:v>27.689957610499732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20.450999999999997</x:v>
      </x:c>
      <x:c r="S538" s="8">
        <x:v>74220.586370823</x:v>
      </x:c>
      <x:c r="T538" s="12">
        <x:v>269716.34203993966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232130</x:v>
      </x:c>
      <x:c r="B539" s="1">
        <x:v>44782.4242767058</x:v>
      </x:c>
      <x:c r="C539" s="6">
        <x:v>8.952352096666667</x:v>
      </x:c>
      <x:c r="D539" s="14" t="s">
        <x:v>94</x:v>
      </x:c>
      <x:c r="E539" s="15">
        <x:v>44771.473020239646</x:v>
      </x:c>
      <x:c r="F539" t="s">
        <x:v>99</x:v>
      </x:c>
      <x:c r="G539" s="6">
        <x:v>101.61124493603565</x:v>
      </x:c>
      <x:c r="H539" t="s">
        <x:v>97</x:v>
      </x:c>
      <x:c r="I539" s="6">
        <x:v>27.68100110681098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20.445999999999998</x:v>
      </x:c>
      <x:c r="S539" s="8">
        <x:v>74210.58856719323</x:v>
      </x:c>
      <x:c r="T539" s="12">
        <x:v>269725.5274041457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232146</x:v>
      </x:c>
      <x:c r="B540" s="1">
        <x:v>44782.42428889522</x:v>
      </x:c>
      <x:c r="C540" s="6">
        <x:v>8.969904846666667</x:v>
      </x:c>
      <x:c r="D540" s="14" t="s">
        <x:v>94</x:v>
      </x:c>
      <x:c r="E540" s="15">
        <x:v>44771.473020239646</x:v>
      </x:c>
      <x:c r="F540" t="s">
        <x:v>99</x:v>
      </x:c>
      <x:c r="G540" s="6">
        <x:v>101.63284550067243</x:v>
      </x:c>
      <x:c r="H540" t="s">
        <x:v>97</x:v>
      </x:c>
      <x:c r="I540" s="6">
        <x:v>27.677634910261986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20.443999999999996</x:v>
      </x:c>
      <x:c r="S540" s="8">
        <x:v>74211.1470444354</x:v>
      </x:c>
      <x:c r="T540" s="12">
        <x:v>269725.2537097276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232148</x:v>
      </x:c>
      <x:c r="B541" s="1">
        <x:v>44782.42429981768</x:v>
      </x:c>
      <x:c r="C541" s="6">
        <x:v>8.985633185</x:v>
      </x:c>
      <x:c r="D541" s="14" t="s">
        <x:v>94</x:v>
      </x:c>
      <x:c r="E541" s="15">
        <x:v>44771.473020239646</x:v>
      </x:c>
      <x:c r="F541" t="s">
        <x:v>99</x:v>
      </x:c>
      <x:c r="G541" s="6">
        <x:v>101.5567065895276</x:v>
      </x:c>
      <x:c r="H541" t="s">
        <x:v>97</x:v>
      </x:c>
      <x:c r="I541" s="6">
        <x:v>27.689987665920853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20.450999999999997</x:v>
      </x:c>
      <x:c r="S541" s="8">
        <x:v>74207.93068985798</x:v>
      </x:c>
      <x:c r="T541" s="12">
        <x:v>269734.1651385103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232160</x:v>
      </x:c>
      <x:c r="B542" s="1">
        <x:v>44782.4243113892</x:v>
      </x:c>
      <x:c r="C542" s="6">
        <x:v>9.002296191666666</x:v>
      </x:c>
      <x:c r="D542" s="14" t="s">
        <x:v>94</x:v>
      </x:c>
      <x:c r="E542" s="15">
        <x:v>44771.473020239646</x:v>
      </x:c>
      <x:c r="F542" t="s">
        <x:v>99</x:v>
      </x:c>
      <x:c r="G542" s="6">
        <x:v>101.58911781729871</x:v>
      </x:c>
      <x:c r="H542" t="s">
        <x:v>97</x:v>
      </x:c>
      <x:c r="I542" s="6">
        <x:v>27.684908303467182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20.447999999999997</x:v>
      </x:c>
      <x:c r="S542" s="8">
        <x:v>74218.34388004759</x:v>
      </x:c>
      <x:c r="T542" s="12">
        <x:v>269727.11194886145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232171</x:v>
      </x:c>
      <x:c r="B543" s="1">
        <x:v>44782.4243236281</x:v>
      </x:c>
      <x:c r="C543" s="6">
        <x:v>9.019920205</x:v>
      </x:c>
      <x:c r="D543" s="14" t="s">
        <x:v>94</x:v>
      </x:c>
      <x:c r="E543" s="15">
        <x:v>44771.473020239646</x:v>
      </x:c>
      <x:c r="F543" t="s">
        <x:v>99</x:v>
      </x:c>
      <x:c r="G543" s="6">
        <x:v>101.65235720353716</x:v>
      </x:c>
      <x:c r="H543" t="s">
        <x:v>97</x:v>
      </x:c>
      <x:c r="I543" s="6">
        <x:v>27.685689743344028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20.440999999999995</x:v>
      </x:c>
      <x:c r="S543" s="8">
        <x:v>74219.51341846287</x:v>
      </x:c>
      <x:c r="T543" s="12">
        <x:v>269727.77127782523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232175</x:v>
      </x:c>
      <x:c r="B544" s="1">
        <x:v>44782.42433519874</x:v>
      </x:c>
      <x:c r="C544" s="6">
        <x:v>9.036581916666666</x:v>
      </x:c>
      <x:c r="D544" s="14" t="s">
        <x:v>94</x:v>
      </x:c>
      <x:c r="E544" s="15">
        <x:v>44771.473020239646</x:v>
      </x:c>
      <x:c r="F544" t="s">
        <x:v>99</x:v>
      </x:c>
      <x:c r="G544" s="6">
        <x:v>101.62962725547435</x:v>
      </x:c>
      <x:c r="H544" t="s">
        <x:v>97</x:v>
      </x:c>
      <x:c r="I544" s="6">
        <x:v>27.690198053880977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20.442999999999998</x:v>
      </x:c>
      <x:c r="S544" s="8">
        <x:v>74210.90033891184</x:v>
      </x:c>
      <x:c r="T544" s="12">
        <x:v>269733.53004157986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232190</x:v>
      </x:c>
      <x:c r="B545" s="1">
        <x:v>44782.424346772415</x:v>
      </x:c>
      <x:c r="C545" s="6">
        <x:v>9.053248016666666</x:v>
      </x:c>
      <x:c r="D545" s="14" t="s">
        <x:v>94</x:v>
      </x:c>
      <x:c r="E545" s="15">
        <x:v>44771.473020239646</x:v>
      </x:c>
      <x:c r="F545" t="s">
        <x:v>99</x:v>
      </x:c>
      <x:c r="G545" s="6">
        <x:v>101.61213735590694</x:v>
      </x:c>
      <x:c r="H545" t="s">
        <x:v>97</x:v>
      </x:c>
      <x:c r="I545" s="6">
        <x:v>27.68938655753709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20.444999999999997</x:v>
      </x:c>
      <x:c r="S545" s="8">
        <x:v>74212.96674616859</x:v>
      </x:c>
      <x:c r="T545" s="12">
        <x:v>269716.59202109324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232198</x:v>
      </x:c>
      <x:c r="B546" s="1">
        <x:v>44782.42435834198</x:v>
      </x:c>
      <x:c r="C546" s="6">
        <x:v>9.069908193333333</x:v>
      </x:c>
      <x:c r="D546" s="14" t="s">
        <x:v>94</x:v>
      </x:c>
      <x:c r="E546" s="15">
        <x:v>44771.473020239646</x:v>
      </x:c>
      <x:c r="F546" t="s">
        <x:v>99</x:v>
      </x:c>
      <x:c r="G546" s="6">
        <x:v>101.62178380547905</x:v>
      </x:c>
      <x:c r="H546" t="s">
        <x:v>97</x:v>
      </x:c>
      <x:c r="I546" s="6">
        <x:v>27.688875615496272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20.443999999999996</x:v>
      </x:c>
      <x:c r="S546" s="8">
        <x:v>74190.84058040683</x:v>
      </x:c>
      <x:c r="T546" s="12">
        <x:v>269729.08840541495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232204</x:v>
      </x:c>
      <x:c r="B547" s="1">
        <x:v>44782.424369914464</x:v>
      </x:c>
      <x:c r="C547" s="6">
        <x:v>9.086572565</x:v>
      </x:c>
      <x:c r="D547" s="14" t="s">
        <x:v>94</x:v>
      </x:c>
      <x:c r="E547" s="15">
        <x:v>44771.473020239646</x:v>
      </x:c>
      <x:c r="F547" t="s">
        <x:v>99</x:v>
      </x:c>
      <x:c r="G547" s="6">
        <x:v>101.70032920090993</x:v>
      </x:c>
      <x:c r="H547" t="s">
        <x:v>97</x:v>
      </x:c>
      <x:c r="I547" s="6">
        <x:v>27.683435590347017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20.435999999999996</x:v>
      </x:c>
      <x:c r="S547" s="8">
        <x:v>74187.45947457128</x:v>
      </x:c>
      <x:c r="T547" s="12">
        <x:v>269728.43520273996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232217</x:v>
      </x:c>
      <x:c r="B548" s="1">
        <x:v>44782.42438142181</x:v>
      </x:c>
      <x:c r="C548" s="6">
        <x:v>9.103143143333334</x:v>
      </x:c>
      <x:c r="D548" s="14" t="s">
        <x:v>94</x:v>
      </x:c>
      <x:c r="E548" s="15">
        <x:v>44771.473020239646</x:v>
      </x:c>
      <x:c r="F548" t="s">
        <x:v>99</x:v>
      </x:c>
      <x:c r="G548" s="6">
        <x:v>101.6684290083047</x:v>
      </x:c>
      <x:c r="H548" t="s">
        <x:v>97</x:v>
      </x:c>
      <x:c r="I548" s="6">
        <x:v>27.67865679100032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20.439999999999998</x:v>
      </x:c>
      <x:c r="S548" s="8">
        <x:v>74196.84466564418</x:v>
      </x:c>
      <x:c r="T548" s="12">
        <x:v>269726.2675433334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232222</x:v>
      </x:c>
      <x:c r="B549" s="1">
        <x:v>44782.42439285086</x:v>
      </x:c>
      <x:c r="C549" s="6">
        <x:v>9.119600975</x:v>
      </x:c>
      <x:c r="D549" s="14" t="s">
        <x:v>94</x:v>
      </x:c>
      <x:c r="E549" s="15">
        <x:v>44771.473020239646</x:v>
      </x:c>
      <x:c r="F549" t="s">
        <x:v>99</x:v>
      </x:c>
      <x:c r="G549" s="6">
        <x:v>101.60728786854946</x:v>
      </x:c>
      <x:c r="H549" t="s">
        <x:v>97</x:v>
      </x:c>
      <x:c r="I549" s="6">
        <x:v>27.694315649462624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20.444999999999997</x:v>
      </x:c>
      <x:c r="S549" s="8">
        <x:v>74183.87525844722</x:v>
      </x:c>
      <x:c r="T549" s="12">
        <x:v>269724.6638894105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232234</x:v>
      </x:c>
      <x:c r="B550" s="1">
        <x:v>44782.42440423841</x:v>
      </x:c>
      <x:c r="C550" s="6">
        <x:v>9.135999033333333</x:v>
      </x:c>
      <x:c r="D550" s="14" t="s">
        <x:v>94</x:v>
      </x:c>
      <x:c r="E550" s="15">
        <x:v>44771.473020239646</x:v>
      </x:c>
      <x:c r="F550" t="s">
        <x:v>99</x:v>
      </x:c>
      <x:c r="G550" s="6">
        <x:v>101.66691346970862</x:v>
      </x:c>
      <x:c r="H550" t="s">
        <x:v>97</x:v>
      </x:c>
      <x:c r="I550" s="6">
        <x:v>27.708081078665145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20.436999999999998</x:v>
      </x:c>
      <x:c r="S550" s="8">
        <x:v>74192.14764480489</x:v>
      </x:c>
      <x:c r="T550" s="12">
        <x:v>269725.07583918236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232241</x:v>
      </x:c>
      <x:c r="B551" s="1">
        <x:v>44782.42441600612</x:v>
      </x:c>
      <x:c r="C551" s="6">
        <x:v>9.152944545</x:v>
      </x:c>
      <x:c r="D551" s="14" t="s">
        <x:v>94</x:v>
      </x:c>
      <x:c r="E551" s="15">
        <x:v>44771.473020239646</x:v>
      </x:c>
      <x:c r="F551" t="s">
        <x:v>99</x:v>
      </x:c>
      <x:c r="G551" s="6">
        <x:v>101.67418326391494</x:v>
      </x:c>
      <x:c r="H551" t="s">
        <x:v>97</x:v>
      </x:c>
      <x:c r="I551" s="6">
        <x:v>27.69140027104686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20.437999999999995</x:v>
      </x:c>
      <x:c r="S551" s="8">
        <x:v>74177.51739867135</x:v>
      </x:c>
      <x:c r="T551" s="12">
        <x:v>269728.5263158134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232247</x:v>
      </x:c>
      <x:c r="B552" s="1">
        <x:v>44782.42442728752</x:v>
      </x:c>
      <x:c r="C552" s="6">
        <x:v>9.169189753333333</x:v>
      </x:c>
      <x:c r="D552" s="14" t="s">
        <x:v>94</x:v>
      </x:c>
      <x:c r="E552" s="15">
        <x:v>44771.473020239646</x:v>
      </x:c>
      <x:c r="F552" t="s">
        <x:v>99</x:v>
      </x:c>
      <x:c r="G552" s="6">
        <x:v>101.6899630383864</x:v>
      </x:c>
      <x:c r="H552" t="s">
        <x:v>97</x:v>
      </x:c>
      <x:c r="I552" s="6">
        <x:v>27.684667860464742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20.436999999999998</x:v>
      </x:c>
      <x:c r="S552" s="8">
        <x:v>74175.33894032489</x:v>
      </x:c>
      <x:c r="T552" s="12">
        <x:v>269724.94207534293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232262</x:v>
      </x:c>
      <x:c r="B553" s="1">
        <x:v>44782.424439254886</x:v>
      </x:c>
      <x:c r="C553" s="6">
        <x:v>9.186422766666666</x:v>
      </x:c>
      <x:c r="D553" s="14" t="s">
        <x:v>94</x:v>
      </x:c>
      <x:c r="E553" s="15">
        <x:v>44771.473020239646</x:v>
      </x:c>
      <x:c r="F553" t="s">
        <x:v>99</x:v>
      </x:c>
      <x:c r="G553" s="6">
        <x:v>101.70242758902562</x:v>
      </x:c>
      <x:c r="H553" t="s">
        <x:v>97</x:v>
      </x:c>
      <x:c r="I553" s="6">
        <x:v>27.709193135453916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20.432999999999996</x:v>
      </x:c>
      <x:c r="S553" s="8">
        <x:v>74170.96823344922</x:v>
      </x:c>
      <x:c r="T553" s="12">
        <x:v>269719.5586917807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232272</x:v>
      </x:c>
      <x:c r="B554" s="1">
        <x:v>44782.42445027076</x:v>
      </x:c>
      <x:c r="C554" s="6">
        <x:v>9.20228563</x:v>
      </x:c>
      <x:c r="D554" s="14" t="s">
        <x:v>94</x:v>
      </x:c>
      <x:c r="E554" s="15">
        <x:v>44771.473020239646</x:v>
      </x:c>
      <x:c r="F554" t="s">
        <x:v>99</x:v>
      </x:c>
      <x:c r="G554" s="6">
        <x:v>101.71349635490905</x:v>
      </x:c>
      <x:c r="H554" t="s">
        <x:v>97</x:v>
      </x:c>
      <x:c r="I554" s="6">
        <x:v>27.697952362170327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20.432999999999996</x:v>
      </x:c>
      <x:c r="S554" s="8">
        <x:v>74160.7562495736</x:v>
      </x:c>
      <x:c r="T554" s="12">
        <x:v>269726.53350252064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232277</x:v>
      </x:c>
      <x:c r="B555" s="1">
        <x:v>44782.42446249795</x:v>
      </x:c>
      <x:c r="C555" s="6">
        <x:v>9.219892778333334</x:v>
      </x:c>
      <x:c r="D555" s="14" t="s">
        <x:v>94</x:v>
      </x:c>
      <x:c r="E555" s="15">
        <x:v>44771.473020239646</x:v>
      </x:c>
      <x:c r="F555" t="s">
        <x:v>99</x:v>
      </x:c>
      <x:c r="G555" s="6">
        <x:v>101.73519413822291</x:v>
      </x:c>
      <x:c r="H555" t="s">
        <x:v>97</x:v>
      </x:c>
      <x:c r="I555" s="6">
        <x:v>27.7038131884633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20.429999999999996</x:v>
      </x:c>
      <x:c r="S555" s="8">
        <x:v>74177.67675102601</x:v>
      </x:c>
      <x:c r="T555" s="12">
        <x:v>269730.6057785962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232283</x:v>
      </x:c>
      <x:c r="B556" s="1">
        <x:v>44782.42447380131</x:v>
      </x:c>
      <x:c r="C556" s="6">
        <x:v>9.236169613333333</x:v>
      </x:c>
      <x:c r="D556" s="14" t="s">
        <x:v>94</x:v>
      </x:c>
      <x:c r="E556" s="15">
        <x:v>44771.473020239646</x:v>
      </x:c>
      <x:c r="F556" t="s">
        <x:v>99</x:v>
      </x:c>
      <x:c r="G556" s="6">
        <x:v>101.74769823913955</x:v>
      </x:c>
      <x:c r="H556" t="s">
        <x:v>97</x:v>
      </x:c>
      <x:c r="I556" s="6">
        <x:v>27.70041691351844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20.428999999999995</x:v>
      </x:c>
      <x:c r="S556" s="8">
        <x:v>74159.10421752451</x:v>
      </x:c>
      <x:c r="T556" s="12">
        <x:v>269747.25047875766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232292</x:v>
      </x:c>
      <x:c r="B557" s="1">
        <x:v>44782.42448556839</x:v>
      </x:c>
      <x:c r="C557" s="6">
        <x:v>9.25311421</x:v>
      </x:c>
      <x:c r="D557" s="14" t="s">
        <x:v>94</x:v>
      </x:c>
      <x:c r="E557" s="15">
        <x:v>44771.473020239646</x:v>
      </x:c>
      <x:c r="F557" t="s">
        <x:v>99</x:v>
      </x:c>
      <x:c r="G557" s="6">
        <x:v>101.7374043984628</x:v>
      </x:c>
      <x:c r="H557" t="s">
        <x:v>97</x:v>
      </x:c>
      <x:c r="I557" s="6">
        <x:v>27.69227187876095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20.430999999999997</x:v>
      </x:c>
      <x:c r="S557" s="8">
        <x:v>74141.83348357274</x:v>
      </x:c>
      <x:c r="T557" s="12">
        <x:v>269725.7746401163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232307</x:v>
      </x:c>
      <x:c r="B558" s="1">
        <x:v>44782.42449699194</x:v>
      </x:c>
      <x:c r="C558" s="6">
        <x:v>9.269564125</x:v>
      </x:c>
      <x:c r="D558" s="14" t="s">
        <x:v>94</x:v>
      </x:c>
      <x:c r="E558" s="15">
        <x:v>44771.473020239646</x:v>
      </x:c>
      <x:c r="F558" t="s">
        <x:v>99</x:v>
      </x:c>
      <x:c r="G558" s="6">
        <x:v>101.76022350211512</x:v>
      </x:c>
      <x:c r="H558" t="s">
        <x:v>97</x:v>
      </x:c>
      <x:c r="I558" s="6">
        <x:v>27.687703454635084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20.428999999999995</x:v>
      </x:c>
      <x:c r="S558" s="8">
        <x:v>74149.16310596578</x:v>
      </x:c>
      <x:c r="T558" s="12">
        <x:v>269713.53395781916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232313</x:v>
      </x:c>
      <x:c r="B559" s="1">
        <x:v>44782.42450846415</x:v>
      </x:c>
      <x:c r="C559" s="6">
        <x:v>9.286084103333334</x:v>
      </x:c>
      <x:c r="D559" s="14" t="s">
        <x:v>94</x:v>
      </x:c>
      <x:c r="E559" s="15">
        <x:v>44771.473020239646</x:v>
      </x:c>
      <x:c r="F559" t="s">
        <x:v>99</x:v>
      </x:c>
      <x:c r="G559" s="6">
        <x:v>101.75089593538078</x:v>
      </x:c>
      <x:c r="H559" t="s">
        <x:v>97</x:v>
      </x:c>
      <x:c r="I559" s="6">
        <x:v>27.697170919437667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20.428999999999995</x:v>
      </x:c>
      <x:c r="S559" s="8">
        <x:v>74127.50788486804</x:v>
      </x:c>
      <x:c r="T559" s="12">
        <x:v>269722.9188615224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232323</x:v>
      </x:c>
      <x:c r="B560" s="1">
        <x:v>44782.42452039711</x:v>
      </x:c>
      <x:c r="C560" s="6">
        <x:v>9.303267575</x:v>
      </x:c>
      <x:c r="D560" s="14" t="s">
        <x:v>94</x:v>
      </x:c>
      <x:c r="E560" s="15">
        <x:v>44771.473020239646</x:v>
      </x:c>
      <x:c r="F560" t="s">
        <x:v>99</x:v>
      </x:c>
      <x:c r="G560" s="6">
        <x:v>101.77015453703089</x:v>
      </x:c>
      <x:c r="H560" t="s">
        <x:v>97</x:v>
      </x:c>
      <x:c r="I560" s="6">
        <x:v>27.686922014289394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20.427999999999997</x:v>
      </x:c>
      <x:c r="S560" s="8">
        <x:v>74132.01585744307</x:v>
      </x:c>
      <x:c r="T560" s="12">
        <x:v>269726.9373692601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232333</x:v>
      </x:c>
      <x:c r="B561" s="1">
        <x:v>44782.424531334604</x:v>
      </x:c>
      <x:c r="C561" s="6">
        <x:v>9.319017558333334</x:v>
      </x:c>
      <x:c r="D561" s="14" t="s">
        <x:v>94</x:v>
      </x:c>
      <x:c r="E561" s="15">
        <x:v>44771.473020239646</x:v>
      </x:c>
      <x:c r="F561" t="s">
        <x:v>99</x:v>
      </x:c>
      <x:c r="G561" s="6">
        <x:v>101.75980891346015</x:v>
      </x:c>
      <x:c r="H561" t="s">
        <x:v>97</x:v>
      </x:c>
      <x:c r="I561" s="6">
        <x:v>27.68812423028203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20.428999999999995</x:v>
      </x:c>
      <x:c r="S561" s="8">
        <x:v>74128.34453231673</x:v>
      </x:c>
      <x:c r="T561" s="12">
        <x:v>269725.00264768983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232342</x:v>
      </x:c>
      <x:c r="B562" s="1">
        <x:v>44782.42454310503</x:v>
      </x:c>
      <x:c r="C562" s="6">
        <x:v>9.335966971666666</x:v>
      </x:c>
      <x:c r="D562" s="14" t="s">
        <x:v>94</x:v>
      </x:c>
      <x:c r="E562" s="15">
        <x:v>44771.473020239646</x:v>
      </x:c>
      <x:c r="F562" t="s">
        <x:v>99</x:v>
      </x:c>
      <x:c r="G562" s="6">
        <x:v>101.78901310934496</x:v>
      </x:c>
      <x:c r="H562" t="s">
        <x:v>97</x:v>
      </x:c>
      <x:c r="I562" s="6">
        <x:v>27.68638101723309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20.426</x:v>
      </x:c>
      <x:c r="S562" s="8">
        <x:v>74141.68905650257</x:v>
      </x:c>
      <x:c r="T562" s="12">
        <x:v>269726.50219080126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232354</x:v>
      </x:c>
      <x:c r="B563" s="1">
        <x:v>44782.42455454692</x:v>
      </x:c>
      <x:c r="C563" s="6">
        <x:v>9.352443291666667</x:v>
      </x:c>
      <x:c r="D563" s="14" t="s">
        <x:v>94</x:v>
      </x:c>
      <x:c r="E563" s="15">
        <x:v>44771.473020239646</x:v>
      </x:c>
      <x:c r="F563" t="s">
        <x:v>99</x:v>
      </x:c>
      <x:c r="G563" s="6">
        <x:v>101.84697916593812</x:v>
      </x:c>
      <x:c r="H563" t="s">
        <x:v>97</x:v>
      </x:c>
      <x:c r="I563" s="6">
        <x:v>27.68337547962119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20.419999999999998</x:v>
      </x:c>
      <x:c r="S563" s="8">
        <x:v>74133.70319154502</x:v>
      </x:c>
      <x:c r="T563" s="12">
        <x:v>269723.045953883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232358</x:v>
      </x:c>
      <x:c r="B564" s="1">
        <x:v>44782.42456633561</x:v>
      </x:c>
      <x:c r="C564" s="6">
        <x:v>9.369419011666666</x:v>
      </x:c>
      <x:c r="D564" s="14" t="s">
        <x:v>94</x:v>
      </x:c>
      <x:c r="E564" s="15">
        <x:v>44771.473020239646</x:v>
      </x:c>
      <x:c r="F564" t="s">
        <x:v>99</x:v>
      </x:c>
      <x:c r="G564" s="6">
        <x:v>101.79948095447078</x:v>
      </x:c>
      <x:c r="H564" t="s">
        <x:v>97</x:v>
      </x:c>
      <x:c r="I564" s="6">
        <x:v>27.685058580352234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20.424999999999997</x:v>
      </x:c>
      <x:c r="S564" s="8">
        <x:v>74120.57000082421</x:v>
      </x:c>
      <x:c r="T564" s="12">
        <x:v>269721.60842994886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232371</x:v>
      </x:c>
      <x:c r="B565" s="1">
        <x:v>44782.42457797709</x:v>
      </x:c>
      <x:c r="C565" s="6">
        <x:v>9.386182751666666</x:v>
      </x:c>
      <x:c r="D565" s="14" t="s">
        <x:v>94</x:v>
      </x:c>
      <x:c r="E565" s="15">
        <x:v>44771.473020239646</x:v>
      </x:c>
      <x:c r="F565" t="s">
        <x:v>99</x:v>
      </x:c>
      <x:c r="G565" s="6">
        <x:v>101.80944644956854</x:v>
      </x:c>
      <x:c r="H565" t="s">
        <x:v>97</x:v>
      </x:c>
      <x:c r="I565" s="6">
        <x:v>27.684247085251627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20.423999999999996</x:v>
      </x:c>
      <x:c r="S565" s="8">
        <x:v>74108.45265521921</x:v>
      </x:c>
      <x:c r="T565" s="12">
        <x:v>269723.1036047514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232377</x:v>
      </x:c>
      <x:c r="B566" s="1">
        <x:v>44782.42458982018</x:v>
      </x:c>
      <x:c r="C566" s="6">
        <x:v>9.403236781666667</x:v>
      </x:c>
      <x:c r="D566" s="14" t="s">
        <x:v>94</x:v>
      </x:c>
      <x:c r="E566" s="15">
        <x:v>44771.473020239646</x:v>
      </x:c>
      <x:c r="F566" t="s">
        <x:v>99</x:v>
      </x:c>
      <x:c r="G566" s="6">
        <x:v>101.88001014683508</x:v>
      </x:c>
      <x:c r="H566" t="s">
        <x:v>97</x:v>
      </x:c>
      <x:c r="I566" s="6">
        <x:v>27.677785186821893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20.416999999999998</x:v>
      </x:c>
      <x:c r="S566" s="8">
        <x:v>74120.56336619004</x:v>
      </x:c>
      <x:c r="T566" s="12">
        <x:v>269716.59809286287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232389</x:v>
      </x:c>
      <x:c r="B567" s="1">
        <x:v>44782.42460105985</x:v>
      </x:c>
      <x:c r="C567" s="6">
        <x:v>9.419421918333333</x:v>
      </x:c>
      <x:c r="D567" s="14" t="s">
        <x:v>94</x:v>
      </x:c>
      <x:c r="E567" s="15">
        <x:v>44771.473020239646</x:v>
      </x:c>
      <x:c r="F567" t="s">
        <x:v>99</x:v>
      </x:c>
      <x:c r="G567" s="6">
        <x:v>101.83317441394884</x:v>
      </x:c>
      <x:c r="H567" t="s">
        <x:v>97</x:v>
      </x:c>
      <x:c r="I567" s="6">
        <x:v>27.678777012283717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20.421999999999997</x:v>
      </x:c>
      <x:c r="S567" s="8">
        <x:v>74109.71045614335</x:v>
      </x:c>
      <x:c r="T567" s="12">
        <x:v>269721.48163145484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232396</x:v>
      </x:c>
      <x:c r="B568" s="1">
        <x:v>44782.42461276676</x:v>
      </x:c>
      <x:c r="C568" s="6">
        <x:v>9.436279873333334</x:v>
      </x:c>
      <x:c r="D568" s="14" t="s">
        <x:v>94</x:v>
      </x:c>
      <x:c r="E568" s="15">
        <x:v>44771.473020239646</x:v>
      </x:c>
      <x:c r="F568" t="s">
        <x:v>99</x:v>
      </x:c>
      <x:c r="G568" s="6">
        <x:v>101.85617987045455</x:v>
      </x:c>
      <x:c r="H568" t="s">
        <x:v>97</x:v>
      </x:c>
      <x:c r="I568" s="6">
        <x:v>27.683345424259187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20.418999999999997</x:v>
      </x:c>
      <x:c r="S568" s="8">
        <x:v>74103.32024067083</x:v>
      </x:c>
      <x:c r="T568" s="12">
        <x:v>269714.3546497109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232412</x:v>
      </x:c>
      <x:c r="B569" s="1">
        <x:v>44782.424624184794</x:v>
      </x:c>
      <x:c r="C569" s="6">
        <x:v>9.452721841666667</x:v>
      </x:c>
      <x:c r="D569" s="14" t="s">
        <x:v>94</x:v>
      </x:c>
      <x:c r="E569" s="15">
        <x:v>44771.473020239646</x:v>
      </x:c>
      <x:c r="F569" t="s">
        <x:v>99</x:v>
      </x:c>
      <x:c r="G569" s="6">
        <x:v>101.84783474967938</x:v>
      </x:c>
      <x:c r="H569" t="s">
        <x:v>97</x:v>
      </x:c>
      <x:c r="I569" s="6">
        <x:v>27.701108190440664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20.417999999999996</x:v>
      </x:c>
      <x:c r="S569" s="8">
        <x:v>74093.99381593513</x:v>
      </x:c>
      <x:c r="T569" s="12">
        <x:v>269712.04782758607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232405</x:v>
      </x:c>
      <x:c r="B570" s="1">
        <x:v>44782.42463566187</x:v>
      </x:c>
      <x:c r="C570" s="6">
        <x:v>9.469248825</x:v>
      </x:c>
      <x:c r="D570" s="14" t="s">
        <x:v>94</x:v>
      </x:c>
      <x:c r="E570" s="15">
        <x:v>44771.473020239646</x:v>
      </x:c>
      <x:c r="F570" t="s">
        <x:v>99</x:v>
      </x:c>
      <x:c r="G570" s="6">
        <x:v>101.80111660317486</x:v>
      </x:c>
      <x:c r="H570" t="s">
        <x:v>97</x:v>
      </x:c>
      <x:c r="I570" s="6">
        <x:v>27.71129702768485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20.421999999999997</x:v>
      </x:c>
      <x:c r="S570" s="8">
        <x:v>74104.32427103013</x:v>
      </x:c>
      <x:c r="T570" s="12">
        <x:v>269710.20695099415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232423</x:v>
      </x:c>
      <x:c r="B571" s="1">
        <x:v>44782.4246472325</x:v>
      </x:c>
      <x:c r="C571" s="6">
        <x:v>9.485910536666667</x:v>
      </x:c>
      <x:c r="D571" s="14" t="s">
        <x:v>94</x:v>
      </x:c>
      <x:c r="E571" s="15">
        <x:v>44771.473020239646</x:v>
      </x:c>
      <x:c r="F571" t="s">
        <x:v>99</x:v>
      </x:c>
      <x:c r="G571" s="6">
        <x:v>101.82940572711449</x:v>
      </x:c>
      <x:c r="H571" t="s">
        <x:v>97</x:v>
      </x:c>
      <x:c r="I571" s="6">
        <x:v>27.701198357006433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20.419999999999998</x:v>
      </x:c>
      <x:c r="S571" s="8">
        <x:v>74099.25360285431</x:v>
      </x:c>
      <x:c r="T571" s="12">
        <x:v>269721.1043518038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232430</x:v>
      </x:c>
      <x:c r="B572" s="1">
        <x:v>44782.424658802025</x:v>
      </x:c>
      <x:c r="C572" s="6">
        <x:v>9.502570651666666</x:v>
      </x:c>
      <x:c r="D572" s="14" t="s">
        <x:v>94</x:v>
      </x:c>
      <x:c r="E572" s="15">
        <x:v>44771.473020239646</x:v>
      </x:c>
      <x:c r="F572" t="s">
        <x:v>99</x:v>
      </x:c>
      <x:c r="G572" s="6">
        <x:v>101.83715718087953</x:v>
      </x:c>
      <x:c r="H572" t="s">
        <x:v>97</x:v>
      </x:c>
      <x:c r="I572" s="6">
        <x:v>27.68403669766485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20.420999999999996</x:v>
      </x:c>
      <x:c r="S572" s="8">
        <x:v>74091.4227602974</x:v>
      </x:c>
      <x:c r="T572" s="12">
        <x:v>269712.1976685325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232443</x:v>
      </x:c>
      <x:c r="B573" s="1">
        <x:v>44782.42467036814</x:v>
      </x:c>
      <x:c r="C573" s="6">
        <x:v>9.519225851666667</x:v>
      </x:c>
      <x:c r="D573" s="14" t="s">
        <x:v>94</x:v>
      </x:c>
      <x:c r="E573" s="15">
        <x:v>44771.473020239646</x:v>
      </x:c>
      <x:c r="F573" t="s">
        <x:v>99</x:v>
      </x:c>
      <x:c r="G573" s="6">
        <x:v>101.85756956185425</x:v>
      </x:c>
      <x:c r="H573" t="s">
        <x:v>97</x:v>
      </x:c>
      <x:c r="I573" s="6">
        <x:v>27.70053713558127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20.416999999999998</x:v>
      </x:c>
      <x:c r="S573" s="8">
        <x:v>74084.14770133382</x:v>
      </x:c>
      <x:c r="T573" s="12">
        <x:v>269711.3399727154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232451</x:v>
      </x:c>
      <x:c r="B574" s="1">
        <x:v>44782.42468193877</x:v>
      </x:c>
      <x:c r="C574" s="6">
        <x:v>9.535887558333334</x:v>
      </x:c>
      <x:c r="D574" s="14" t="s">
        <x:v>94</x:v>
      </x:c>
      <x:c r="E574" s="15">
        <x:v>44771.473020239646</x:v>
      </x:c>
      <x:c r="F574" t="s">
        <x:v>99</x:v>
      </x:c>
      <x:c r="G574" s="6">
        <x:v>101.86579385373514</x:v>
      </x:c>
      <x:c r="H574" t="s">
        <x:v>97</x:v>
      </x:c>
      <x:c r="I574" s="6">
        <x:v>27.70149891224264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20.415999999999997</x:v>
      </x:c>
      <x:c r="S574" s="8">
        <x:v>74094.62898193032</x:v>
      </x:c>
      <x:c r="T574" s="12">
        <x:v>269710.85811146157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232461</x:v>
      </x:c>
      <x:c r="B575" s="1">
        <x:v>44782.42469351211</x:v>
      </x:c>
      <x:c r="C575" s="6">
        <x:v>9.552553166666666</x:v>
      </x:c>
      <x:c r="D575" s="14" t="s">
        <x:v>94</x:v>
      </x:c>
      <x:c r="E575" s="15">
        <x:v>44771.473020239646</x:v>
      </x:c>
      <x:c r="F575" t="s">
        <x:v>99</x:v>
      </x:c>
      <x:c r="G575" s="6">
        <x:v>101.88404261415637</x:v>
      </x:c>
      <x:c r="H575" t="s">
        <x:v>97</x:v>
      </x:c>
      <x:c r="I575" s="6">
        <x:v>27.67369766679667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20.416999999999998</x:v>
      </x:c>
      <x:c r="S575" s="8">
        <x:v>74091.21890743735</x:v>
      </x:c>
      <x:c r="T575" s="12">
        <x:v>269717.7755368467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232468</x:v>
      </x:c>
      <x:c r="B576" s="1">
        <x:v>44782.42470508454</x:v>
      </x:c>
      <x:c r="C576" s="6">
        <x:v>9.569217461666666</x:v>
      </x:c>
      <x:c r="D576" s="14" t="s">
        <x:v>94</x:v>
      </x:c>
      <x:c r="E576" s="15">
        <x:v>44771.473020239646</x:v>
      </x:c>
      <x:c r="F576" t="s">
        <x:v>99</x:v>
      </x:c>
      <x:c r="G576" s="6">
        <x:v>101.92761484754664</x:v>
      </x:c>
      <x:c r="H576" t="s">
        <x:v>97</x:v>
      </x:c>
      <x:c r="I576" s="6">
        <x:v>27.694646259545152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20.409999999999997</x:v>
      </x:c>
      <x:c r="S576" s="8">
        <x:v>74087.52538326642</x:v>
      </x:c>
      <x:c r="T576" s="12">
        <x:v>269709.2705778476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232478</x:v>
      </x:c>
      <x:c r="B577" s="1">
        <x:v>44782.42471665634</x:v>
      </x:c>
      <x:c r="C577" s="6">
        <x:v>9.585880858333333</x:v>
      </x:c>
      <x:c r="D577" s="14" t="s">
        <x:v>94</x:v>
      </x:c>
      <x:c r="E577" s="15">
        <x:v>44771.473020239646</x:v>
      </x:c>
      <x:c r="F577" t="s">
        <x:v>99</x:v>
      </x:c>
      <x:c r="G577" s="6">
        <x:v>101.92558284899195</x:v>
      </x:c>
      <x:c r="H577" t="s">
        <x:v>97</x:v>
      </x:c>
      <x:c r="I577" s="6">
        <x:v>27.687402900634424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20.410999999999998</x:v>
      </x:c>
      <x:c r="S577" s="8">
        <x:v>74086.87988320575</x:v>
      </x:c>
      <x:c r="T577" s="12">
        <x:v>269710.3626501065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232489</x:v>
      </x:c>
      <x:c r="B578" s="1">
        <x:v>44782.42472822642</x:v>
      </x:c>
      <x:c r="C578" s="6">
        <x:v>9.602541773333334</x:v>
      </x:c>
      <x:c r="D578" s="14" t="s">
        <x:v>94</x:v>
      </x:c>
      <x:c r="E578" s="15">
        <x:v>44771.473020239646</x:v>
      </x:c>
      <x:c r="F578" t="s">
        <x:v>99</x:v>
      </x:c>
      <x:c r="G578" s="6">
        <x:v>101.90178388590734</x:v>
      </x:c>
      <x:c r="H578" t="s">
        <x:v>97</x:v>
      </x:c>
      <x:c r="I578" s="6">
        <x:v>27.702220244919317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20.411999999999995</x:v>
      </x:c>
      <x:c r="S578" s="8">
        <x:v>74074.7260670193</x:v>
      </x:c>
      <x:c r="T578" s="12">
        <x:v>269713.2874824067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232495</x:v>
      </x:c>
      <x:c r="B579" s="1">
        <x:v>44782.42473979976</x:v>
      </x:c>
      <x:c r="C579" s="6">
        <x:v>9.619207381666667</x:v>
      </x:c>
      <x:c r="D579" s="14" t="s">
        <x:v>94</x:v>
      </x:c>
      <x:c r="E579" s="15">
        <x:v>44771.473020239646</x:v>
      </x:c>
      <x:c r="F579" t="s">
        <x:v>99</x:v>
      </x:c>
      <x:c r="G579" s="6">
        <x:v>101.94025257409136</x:v>
      </x:c>
      <x:c r="H579" t="s">
        <x:v>97</x:v>
      </x:c>
      <x:c r="I579" s="6">
        <x:v>27.700446969033692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20.407999999999998</x:v>
      </x:c>
      <x:c r="S579" s="8">
        <x:v>74069.22571463106</x:v>
      </x:c>
      <x:c r="T579" s="12">
        <x:v>269707.6087049435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232499</x:v>
      </x:c>
      <x:c r="B580" s="1">
        <x:v>44782.4247513696</x:v>
      </x:c>
      <x:c r="C580" s="6">
        <x:v>9.635867956666667</x:v>
      </x:c>
      <x:c r="D580" s="14" t="s">
        <x:v>94</x:v>
      </x:c>
      <x:c r="E580" s="15">
        <x:v>44771.473020239646</x:v>
      </x:c>
      <x:c r="F580" t="s">
        <x:v>99</x:v>
      </x:c>
      <x:c r="G580" s="6">
        <x:v>101.93090716456884</x:v>
      </x:c>
      <x:c r="H580" t="s">
        <x:v>97</x:v>
      </x:c>
      <x:c r="I580" s="6">
        <x:v>27.69131010474439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20.409999999999997</x:v>
      </x:c>
      <x:c r="S580" s="8">
        <x:v>74061.01536894953</x:v>
      </x:c>
      <x:c r="T580" s="12">
        <x:v>269708.9977238707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232511</x:v>
      </x:c>
      <x:c r="B581" s="1">
        <x:v>44782.42476302122</x:v>
      </x:c>
      <x:c r="C581" s="6">
        <x:v>9.652646298333334</x:v>
      </x:c>
      <x:c r="D581" s="14" t="s">
        <x:v>94</x:v>
      </x:c>
      <x:c r="E581" s="15">
        <x:v>44771.473020239646</x:v>
      </x:c>
      <x:c r="F581" t="s">
        <x:v>99</x:v>
      </x:c>
      <x:c r="G581" s="6">
        <x:v>101.91870198327106</x:v>
      </x:c>
      <x:c r="H581" t="s">
        <x:v>97</x:v>
      </x:c>
      <x:c r="I581" s="6">
        <x:v>27.69437576038399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20.410999999999998</x:v>
      </x:c>
      <x:c r="S581" s="8">
        <x:v>74081.38658372774</x:v>
      </x:c>
      <x:c r="T581" s="12">
        <x:v>269715.59038822126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232522</x:v>
      </x:c>
      <x:c r="B582" s="1">
        <x:v>44782.42477466534</x:v>
      </x:c>
      <x:c r="C582" s="6">
        <x:v>9.669413826666666</x:v>
      </x:c>
      <x:c r="D582" s="14" t="s">
        <x:v>94</x:v>
      </x:c>
      <x:c r="E582" s="15">
        <x:v>44771.473020239646</x:v>
      </x:c>
      <x:c r="F582" t="s">
        <x:v>99</x:v>
      </x:c>
      <x:c r="G582" s="6">
        <x:v>101.93976200823701</x:v>
      </x:c>
      <x:c r="H582" t="s">
        <x:v>97</x:v>
      </x:c>
      <x:c r="I582" s="6">
        <x:v>27.691640714531786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20.408999999999995</x:v>
      </x:c>
      <x:c r="S582" s="8">
        <x:v>74037.50378373977</x:v>
      </x:c>
      <x:c r="T582" s="12">
        <x:v>269706.57508393854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232526</x:v>
      </x:c>
      <x:c r="B583" s="1">
        <x:v>44782.42478623759</x:v>
      </x:c>
      <x:c r="C583" s="6">
        <x:v>9.686077863333333</x:v>
      </x:c>
      <x:c r="D583" s="14" t="s">
        <x:v>94</x:v>
      </x:c>
      <x:c r="E583" s="15">
        <x:v>44771.473020239646</x:v>
      </x:c>
      <x:c r="F583" t="s">
        <x:v>99</x:v>
      </x:c>
      <x:c r="G583" s="6">
        <x:v>102.00692237149671</x:v>
      </x:c>
      <x:c r="H583" t="s">
        <x:v>97</x:v>
      </x:c>
      <x:c r="I583" s="6">
        <x:v>27.679438229421066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20.402999999999995</x:v>
      </x:c>
      <x:c r="S583" s="8">
        <x:v>74061.38577347186</x:v>
      </x:c>
      <x:c r="T583" s="12">
        <x:v>269696.8470946243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232543</x:v>
      </x:c>
      <x:c r="B584" s="1">
        <x:v>44782.42479780723</x:v>
      </x:c>
      <x:c r="C584" s="6">
        <x:v>9.702738141666666</x:v>
      </x:c>
      <x:c r="D584" s="14" t="s">
        <x:v>94</x:v>
      </x:c>
      <x:c r="E584" s="15">
        <x:v>44771.473020239646</x:v>
      </x:c>
      <x:c r="F584" t="s">
        <x:v>99</x:v>
      </x:c>
      <x:c r="G584" s="6">
        <x:v>101.96839379771764</x:v>
      </x:c>
      <x:c r="H584" t="s">
        <x:v>97</x:v>
      </x:c>
      <x:c r="I584" s="6">
        <x:v>27.681241549550123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20.406999999999996</x:v>
      </x:c>
      <x:c r="S584" s="8">
        <x:v>74050.56267137418</x:v>
      </x:c>
      <x:c r="T584" s="12">
        <x:v>269707.39093983726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232549</x:v>
      </x:c>
      <x:c r="B585" s="1">
        <x:v>44782.424809379816</x:v>
      </x:c>
      <x:c r="C585" s="6">
        <x:v>9.719402665</x:v>
      </x:c>
      <x:c r="D585" s="14" t="s">
        <x:v>94</x:v>
      </x:c>
      <x:c r="E585" s="15">
        <x:v>44771.473020239646</x:v>
      </x:c>
      <x:c r="F585" t="s">
        <x:v>99</x:v>
      </x:c>
      <x:c r="G585" s="6">
        <x:v>101.96560451187518</x:v>
      </x:c>
      <x:c r="H585" t="s">
        <x:v>97</x:v>
      </x:c>
      <x:c r="I585" s="6">
        <x:v>27.684066753033676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20.406999999999996</x:v>
      </x:c>
      <x:c r="S585" s="8">
        <x:v>74035.25608027242</x:v>
      </x:c>
      <x:c r="T585" s="12">
        <x:v>269696.3411594031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232553</x:v>
      </x:c>
      <x:c r="B586" s="1">
        <x:v>44782.424820952576</x:v>
      </x:c>
      <x:c r="C586" s="6">
        <x:v>9.736067438333333</x:v>
      </x:c>
      <x:c r="D586" s="14" t="s">
        <x:v>94</x:v>
      </x:c>
      <x:c r="E586" s="15">
        <x:v>44771.473020239646</x:v>
      </x:c>
      <x:c r="F586" t="s">
        <x:v>99</x:v>
      </x:c>
      <x:c r="G586" s="6">
        <x:v>101.9923020477002</x:v>
      </x:c>
      <x:c r="H586" t="s">
        <x:v>97</x:v>
      </x:c>
      <x:c r="I586" s="6">
        <x:v>27.684938358843738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20.403999999999996</x:v>
      </x:c>
      <x:c r="S586" s="8">
        <x:v>74035.09966191964</x:v>
      </x:c>
      <x:c r="T586" s="12">
        <x:v>269697.7661325469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232568</x:v>
      </x:c>
      <x:c r="B587" s="1">
        <x:v>44782.424832523546</x:v>
      </x:c>
      <x:c r="C587" s="6">
        <x:v>9.752729641666667</x:v>
      </x:c>
      <x:c r="D587" s="14" t="s">
        <x:v>94</x:v>
      </x:c>
      <x:c r="E587" s="15">
        <x:v>44771.473020239646</x:v>
      </x:c>
      <x:c r="F587" t="s">
        <x:v>99</x:v>
      </x:c>
      <x:c r="G587" s="6">
        <x:v>102.00986581477184</x:v>
      </x:c>
      <x:c r="H587" t="s">
        <x:v>97</x:v>
      </x:c>
      <x:c r="I587" s="6">
        <x:v>27.695067036062483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20.400999999999996</x:v>
      </x:c>
      <x:c r="S587" s="8">
        <x:v>74037.24335930236</x:v>
      </x:c>
      <x:c r="T587" s="12">
        <x:v>269710.84920426854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232574</x:v>
      </x:c>
      <x:c r="B588" s="1">
        <x:v>44782.4248440942</x:v>
      </x:c>
      <x:c r="C588" s="6">
        <x:v>9.769391381666667</x:v>
      </x:c>
      <x:c r="D588" s="14" t="s">
        <x:v>94</x:v>
      </x:c>
      <x:c r="E588" s="15">
        <x:v>44771.473020239646</x:v>
      </x:c>
      <x:c r="F588" t="s">
        <x:v>99</x:v>
      </x:c>
      <x:c r="G588" s="6">
        <x:v>101.98595666545516</x:v>
      </x:c>
      <x:c r="H588" t="s">
        <x:v>97</x:v>
      </x:c>
      <x:c r="I588" s="6">
        <x:v>27.709974580985545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20.401999999999997</x:v>
      </x:c>
      <x:c r="S588" s="8">
        <x:v>74033.23906538497</x:v>
      </x:c>
      <x:c r="T588" s="12">
        <x:v>269706.92151488364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232586</x:v>
      </x:c>
      <x:c r="B589" s="1">
        <x:v>44782.424855665624</x:v>
      </x:c>
      <x:c r="C589" s="6">
        <x:v>9.786054225</x:v>
      </x:c>
      <x:c r="D589" s="14" t="s">
        <x:v>94</x:v>
      </x:c>
      <x:c r="E589" s="15">
        <x:v>44771.473020239646</x:v>
      </x:c>
      <x:c r="F589" t="s">
        <x:v>99</x:v>
      </x:c>
      <x:c r="G589" s="6">
        <x:v>102.01003258676708</x:v>
      </x:c>
      <x:c r="H589" t="s">
        <x:v>97</x:v>
      </x:c>
      <x:c r="I589" s="6">
        <x:v>27.70420391057951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20.399999999999995</x:v>
      </x:c>
      <x:c r="S589" s="8">
        <x:v>74028.82034716269</x:v>
      </x:c>
      <x:c r="T589" s="12">
        <x:v>269697.02545121335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232596</x:v>
      </x:c>
      <x:c r="B590" s="1">
        <x:v>44782.42486723437</x:v>
      </x:c>
      <x:c r="C590" s="6">
        <x:v>9.802713225</x:v>
      </x:c>
      <x:c r="D590" s="14" t="s">
        <x:v>94</x:v>
      </x:c>
      <x:c r="E590" s="15">
        <x:v>44771.473020239646</x:v>
      </x:c>
      <x:c r="F590" t="s">
        <x:v>99</x:v>
      </x:c>
      <x:c r="G590" s="6">
        <x:v>102.00102092369552</x:v>
      </x:c>
      <x:c r="H590" t="s">
        <x:v>97</x:v>
      </x:c>
      <x:c r="I590" s="6">
        <x:v>27.704023577289263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20.400999999999996</x:v>
      </x:c>
      <x:c r="S590" s="8">
        <x:v>74015.38281796714</x:v>
      </x:c>
      <x:c r="T590" s="12">
        <x:v>269712.1742116944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232601</x:v>
      </x:c>
      <x:c r="B591" s="1">
        <x:v>44782.42487880804</x:v>
      </x:c>
      <x:c r="C591" s="6">
        <x:v>9.819379308333334</x:v>
      </x:c>
      <x:c r="D591" s="14" t="s">
        <x:v>94</x:v>
      </x:c>
      <x:c r="E591" s="15">
        <x:v>44771.473020239646</x:v>
      </x:c>
      <x:c r="F591" t="s">
        <x:v>99</x:v>
      </x:c>
      <x:c r="G591" s="6">
        <x:v>102.03632366950512</x:v>
      </x:c>
      <x:c r="H591" t="s">
        <x:v>97</x:v>
      </x:c>
      <x:c r="I591" s="6">
        <x:v>27.686891958895103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20.398999999999997</x:v>
      </x:c>
      <x:c r="S591" s="8">
        <x:v>74012.54096219475</x:v>
      </x:c>
      <x:c r="T591" s="12">
        <x:v>269707.0963321949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232612</x:v>
      </x:c>
      <x:c r="B592" s="1">
        <x:v>44782.42489037839</x:v>
      </x:c>
      <x:c r="C592" s="6">
        <x:v>9.83604062</x:v>
      </x:c>
      <x:c r="D592" s="14" t="s">
        <x:v>94</x:v>
      </x:c>
      <x:c r="E592" s="15">
        <x:v>44771.473020239646</x:v>
      </x:c>
      <x:c r="F592" t="s">
        <x:v>99</x:v>
      </x:c>
      <x:c r="G592" s="6">
        <x:v>102.07419248460612</x:v>
      </x:c>
      <x:c r="H592" t="s">
        <x:v>97</x:v>
      </x:c>
      <x:c r="I592" s="6">
        <x:v>27.695097091529988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20.394</x:v>
      </x:c>
      <x:c r="S592" s="8">
        <x:v>74016.44424810054</x:v>
      </x:c>
      <x:c r="T592" s="12">
        <x:v>269700.4610926416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232621</x:v>
      </x:c>
      <x:c r="B593" s="1">
        <x:v>44782.4249019502</x:v>
      </x:c>
      <x:c r="C593" s="6">
        <x:v>9.852704033333334</x:v>
      </x:c>
      <x:c r="D593" s="14" t="s">
        <x:v>94</x:v>
      </x:c>
      <x:c r="E593" s="15">
        <x:v>44771.473020239646</x:v>
      </x:c>
      <x:c r="F593" t="s">
        <x:v>99</x:v>
      </x:c>
      <x:c r="G593" s="6">
        <x:v>102.04957412223848</x:v>
      </x:c>
      <x:c r="H593" t="s">
        <x:v>97</x:v>
      </x:c>
      <x:c r="I593" s="6">
        <x:v>27.69209154611235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20.396999999999995</x:v>
      </x:c>
      <x:c r="S593" s="8">
        <x:v>74023.08443107927</x:v>
      </x:c>
      <x:c r="T593" s="12">
        <x:v>269698.3933736855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232632</x:v>
      </x:c>
      <x:c r="B594" s="1">
        <x:v>44782.42491355873</x:v>
      </x:c>
      <x:c r="C594" s="6">
        <x:v>9.869420305</x:v>
      </x:c>
      <x:c r="D594" s="14" t="s">
        <x:v>94</x:v>
      </x:c>
      <x:c r="E594" s="15">
        <x:v>44771.473020239646</x:v>
      </x:c>
      <x:c r="F594" t="s">
        <x:v>99</x:v>
      </x:c>
      <x:c r="G594" s="6">
        <x:v>102.05311717986622</x:v>
      </x:c>
      <x:c r="H594" t="s">
        <x:v>97</x:v>
      </x:c>
      <x:c r="I594" s="6">
        <x:v>27.707119300117938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20.394999999999996</x:v>
      </x:c>
      <x:c r="S594" s="8">
        <x:v>74007.97747681856</x:v>
      </x:c>
      <x:c r="T594" s="12">
        <x:v>269701.4406054734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232642</x:v>
      </x:c>
      <x:c r="B595" s="1">
        <x:v>44782.424924925195</x:v>
      </x:c>
      <x:c r="C595" s="6">
        <x:v>9.885788015</x:v>
      </x:c>
      <x:c r="D595" s="14" t="s">
        <x:v>94</x:v>
      </x:c>
      <x:c r="E595" s="15">
        <x:v>44771.473020239646</x:v>
      </x:c>
      <x:c r="F595" t="s">
        <x:v>99</x:v>
      </x:c>
      <x:c r="G595" s="6">
        <x:v>102.03606445772044</x:v>
      </x:c>
      <x:c r="H595" t="s">
        <x:v>97</x:v>
      </x:c>
      <x:c r="I595" s="6">
        <x:v>27.70576679950136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20.396999999999995</x:v>
      </x:c>
      <x:c r="S595" s="8">
        <x:v>74015.78240012247</x:v>
      </x:c>
      <x:c r="T595" s="12">
        <x:v>269706.43058224214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232650</x:v>
      </x:c>
      <x:c r="B596" s="1">
        <x:v>44782.42493649566</x:v>
      </x:c>
      <x:c r="C596" s="6">
        <x:v>9.902449495</x:v>
      </x:c>
      <x:c r="D596" s="14" t="s">
        <x:v>94</x:v>
      </x:c>
      <x:c r="E596" s="15">
        <x:v>44771.473020239646</x:v>
      </x:c>
      <x:c r="F596" t="s">
        <x:v>99</x:v>
      </x:c>
      <x:c r="G596" s="6">
        <x:v>102.04194302383613</x:v>
      </x:c>
      <x:c r="H596" t="s">
        <x:v>97</x:v>
      </x:c>
      <x:c r="I596" s="6">
        <x:v>27.699815803265665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20.396999999999995</x:v>
      </x:c>
      <x:c r="S596" s="8">
        <x:v>74020.67434787693</x:v>
      </x:c>
      <x:c r="T596" s="12">
        <x:v>269704.5278955193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232658</x:v>
      </x:c>
      <x:c r="B597" s="1">
        <x:v>44782.42494796936</x:v>
      </x:c>
      <x:c r="C597" s="6">
        <x:v>9.918971608333333</x:v>
      </x:c>
      <x:c r="D597" s="14" t="s">
        <x:v>94</x:v>
      </x:c>
      <x:c r="E597" s="15">
        <x:v>44771.473020239646</x:v>
      </x:c>
      <x:c r="F597" t="s">
        <x:v>99</x:v>
      </x:c>
      <x:c r="G597" s="6">
        <x:v>102.06392633869457</x:v>
      </x:c>
      <x:c r="H597" t="s">
        <x:v>97</x:v>
      </x:c>
      <x:c r="I597" s="6">
        <x:v>27.69617908853934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20.394999999999996</x:v>
      </x:c>
      <x:c r="S597" s="8">
        <x:v>73994.37535545061</x:v>
      </x:c>
      <x:c r="T597" s="12">
        <x:v>269701.6379225031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232667</x:v>
      </x:c>
      <x:c r="B598" s="1">
        <x:v>44782.424959540454</x:v>
      </x:c>
      <x:c r="C598" s="6">
        <x:v>9.93563399</x:v>
      </x:c>
      <x:c r="D598" s="14" t="s">
        <x:v>94</x:v>
      </x:c>
      <x:c r="E598" s="15">
        <x:v>44771.473020239646</x:v>
      </x:c>
      <x:c r="F598" t="s">
        <x:v>99</x:v>
      </x:c>
      <x:c r="G598" s="6">
        <x:v>102.1126254754493</x:v>
      </x:c>
      <x:c r="H598" t="s">
        <x:v>97</x:v>
      </x:c>
      <x:c r="I598" s="6">
        <x:v>27.693444041216935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20.389999999999997</x:v>
      </x:c>
      <x:c r="S598" s="8">
        <x:v>73993.69780928307</x:v>
      </x:c>
      <x:c r="T598" s="12">
        <x:v>269703.6926219312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232670</x:v>
      </x:c>
      <x:c r="B599" s="1">
        <x:v>44782.42497115218</x:v>
      </x:c>
      <x:c r="C599" s="6">
        <x:v>9.952354866666667</x:v>
      </x:c>
      <x:c r="D599" s="14" t="s">
        <x:v>94</x:v>
      </x:c>
      <x:c r="E599" s="15">
        <x:v>44771.473020239646</x:v>
      </x:c>
      <x:c r="F599" t="s">
        <x:v>99</x:v>
      </x:c>
      <x:c r="G599" s="6">
        <x:v>102.048346308787</x:v>
      </x:c>
      <x:c r="H599" t="s">
        <x:v>97</x:v>
      </x:c>
      <x:c r="I599" s="6">
        <x:v>27.702641022385706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20.395999999999997</x:v>
      </x:c>
      <x:c r="S599" s="8">
        <x:v>74002.97100372876</x:v>
      </x:c>
      <x:c r="T599" s="12">
        <x:v>269695.30809206923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232679</x:v>
      </x:c>
      <x:c r="B600" s="1">
        <x:v>44782.42498272406</x:v>
      </x:c>
      <x:c r="C600" s="6">
        <x:v>9.969018371666667</x:v>
      </x:c>
      <x:c r="D600" s="14" t="s">
        <x:v>94</x:v>
      </x:c>
      <x:c r="E600" s="15">
        <x:v>44771.473020239646</x:v>
      </x:c>
      <x:c r="F600" t="s">
        <x:v>99</x:v>
      </x:c>
      <x:c r="G600" s="6">
        <x:v>102.10811833874799</x:v>
      </x:c>
      <x:c r="H600" t="s">
        <x:v>97</x:v>
      </x:c>
      <x:c r="I600" s="6">
        <x:v>27.68869528302912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20.391</x:v>
      </x:c>
      <x:c r="S600" s="8">
        <x:v>74003.68934915279</x:v>
      </x:c>
      <x:c r="T600" s="12">
        <x:v>269690.8627590161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232688</x:v>
      </x:c>
      <x:c r="B601" s="1">
        <x:v>44782.424994295594</x:v>
      </x:c>
      <x:c r="C601" s="6">
        <x:v>9.985681391666667</x:v>
      </x:c>
      <x:c r="D601" s="14" t="s">
        <x:v>94</x:v>
      </x:c>
      <x:c r="E601" s="15">
        <x:v>44771.473020239646</x:v>
      </x:c>
      <x:c r="F601" t="s">
        <x:v>99</x:v>
      </x:c>
      <x:c r="G601" s="6">
        <x:v>102.09149060762789</x:v>
      </x:c>
      <x:c r="H601" t="s">
        <x:v>97</x:v>
      </x:c>
      <x:c r="I601" s="6">
        <x:v>27.696209144016848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20.391999999999996</x:v>
      </x:c>
      <x:c r="S601" s="8">
        <x:v>73977.71022253593</x:v>
      </x:c>
      <x:c r="T601" s="12">
        <x:v>269685.5883549523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232697</x:v>
      </x:c>
      <x:c r="B602" s="1">
        <x:v>44782.42500586663</x:v>
      </x:c>
      <x:c r="C602" s="6">
        <x:v>10.002343673333334</x:v>
      </x:c>
      <x:c r="D602" s="14" t="s">
        <x:v>94</x:v>
      </x:c>
      <x:c r="E602" s="15">
        <x:v>44771.473020239646</x:v>
      </x:c>
      <x:c r="F602" t="s">
        <x:v>99</x:v>
      </x:c>
      <x:c r="G602" s="6">
        <x:v>102.1367971639123</x:v>
      </x:c>
      <x:c r="H602" t="s">
        <x:v>97</x:v>
      </x:c>
      <x:c r="I602" s="6">
        <x:v>27.687613288432658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20.387999999999998</x:v>
      </x:c>
      <x:c r="S602" s="8">
        <x:v>73988.13158048343</x:v>
      </x:c>
      <x:c r="T602" s="12">
        <x:v>269696.05089972215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232706</x:v>
      </x:c>
      <x:c r="B603" s="1">
        <x:v>44782.42501749269</x:v>
      </x:c>
      <x:c r="C603" s="6">
        <x:v>10.019085218333334</x:v>
      </x:c>
      <x:c r="D603" s="14" t="s">
        <x:v>94</x:v>
      </x:c>
      <x:c r="E603" s="15">
        <x:v>44771.473020239646</x:v>
      </x:c>
      <x:c r="F603" t="s">
        <x:v>99</x:v>
      </x:c>
      <x:c r="G603" s="6">
        <x:v>102.13403322247086</x:v>
      </x:c>
      <x:c r="H603" t="s">
        <x:v>97</x:v>
      </x:c>
      <x:c r="I603" s="6">
        <x:v>27.69040844185338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20.387999999999998</x:v>
      </x:c>
      <x:c r="S603" s="8">
        <x:v>73991.77716352085</x:v>
      </x:c>
      <x:c r="T603" s="12">
        <x:v>269698.726861351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232715</x:v>
      </x:c>
      <x:c r="B604" s="1">
        <x:v>44782.42502906541</x:v>
      </x:c>
      <x:c r="C604" s="6">
        <x:v>10.035749918333334</x:v>
      </x:c>
      <x:c r="D604" s="14" t="s">
        <x:v>94</x:v>
      </x:c>
      <x:c r="E604" s="15">
        <x:v>44771.473020239646</x:v>
      </x:c>
      <x:c r="F604" t="s">
        <x:v>99</x:v>
      </x:c>
      <x:c r="G604" s="6">
        <x:v>102.16381412633729</x:v>
      </x:c>
      <x:c r="H604" t="s">
        <x:v>97</x:v>
      </x:c>
      <x:c r="I604" s="6">
        <x:v>27.697531585291472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20.383999999999997</x:v>
      </x:c>
      <x:c r="S604" s="8">
        <x:v>73963.8342077463</x:v>
      </x:c>
      <x:c r="T604" s="12">
        <x:v>269684.74793276866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232720</x:v>
      </x:c>
      <x:c r="B605" s="1">
        <x:v>44782.42504063682</x:v>
      </x:c>
      <x:c r="C605" s="6">
        <x:v>10.052412758333332</x:v>
      </x:c>
      <x:c r="D605" s="14" t="s">
        <x:v>94</x:v>
      </x:c>
      <x:c r="E605" s="15">
        <x:v>44771.473020239646</x:v>
      </x:c>
      <x:c r="F605" t="s">
        <x:v>99</x:v>
      </x:c>
      <x:c r="G605" s="6">
        <x:v>102.15743815922701</x:v>
      </x:c>
      <x:c r="H605" t="s">
        <x:v>97</x:v>
      </x:c>
      <x:c r="I605" s="6">
        <x:v>27.685359134143255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20.385999999999996</x:v>
      </x:c>
      <x:c r="S605" s="8">
        <x:v>73970.45852033285</x:v>
      </x:c>
      <x:c r="T605" s="12">
        <x:v>269704.51398667233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232741</x:v>
      </x:c>
      <x:c r="B606" s="1">
        <x:v>44782.42505281905</x:v>
      </x:c>
      <x:c r="C606" s="6">
        <x:v>10.06995517</x:v>
      </x:c>
      <x:c r="D606" s="14" t="s">
        <x:v>94</x:v>
      </x:c>
      <x:c r="E606" s="15">
        <x:v>44771.473020239646</x:v>
      </x:c>
      <x:c r="F606" t="s">
        <x:v>99</x:v>
      </x:c>
      <x:c r="G606" s="6">
        <x:v>102.14512543140164</x:v>
      </x:c>
      <x:c r="H606" t="s">
        <x:v>97</x:v>
      </x:c>
      <x:c r="I606" s="6">
        <x:v>27.707119300117938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20.384999999999998</x:v>
      </x:c>
      <x:c r="S606" s="8">
        <x:v>73975.77318970005</x:v>
      </x:c>
      <x:c r="T606" s="12">
        <x:v>269694.00432549854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232746</x:v>
      </x:c>
      <x:c r="B607" s="1">
        <x:v>44782.425064391595</x:v>
      </x:c>
      <x:c r="C607" s="6">
        <x:v>10.086619633333333</x:v>
      </x:c>
      <x:c r="D607" s="14" t="s">
        <x:v>94</x:v>
      </x:c>
      <x:c r="E607" s="15">
        <x:v>44771.473020239646</x:v>
      </x:c>
      <x:c r="F607" t="s">
        <x:v>99</x:v>
      </x:c>
      <x:c r="G607" s="6">
        <x:v>102.10748543460234</x:v>
      </x:c>
      <x:c r="H607" t="s">
        <x:v>97</x:v>
      </x:c>
      <x:c r="I607" s="6">
        <x:v>27.698643638585054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20.389999999999997</x:v>
      </x:c>
      <x:c r="S607" s="8">
        <x:v>73948.98140098111</x:v>
      </x:c>
      <x:c r="T607" s="12">
        <x:v>269690.8409834564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232755</x:v>
      </x:c>
      <x:c r="B608" s="1">
        <x:v>44782.42507596196</x:v>
      </x:c>
      <x:c r="C608" s="6">
        <x:v>10.103280955</x:v>
      </x:c>
      <x:c r="D608" s="14" t="s">
        <x:v>94</x:v>
      </x:c>
      <x:c r="E608" s="15">
        <x:v>44771.473020239646</x:v>
      </x:c>
      <x:c r="F608" t="s">
        <x:v>99</x:v>
      </x:c>
      <x:c r="G608" s="6">
        <x:v>102.1417078424262</x:v>
      </x:c>
      <x:c r="H608" t="s">
        <x:v>97</x:v>
      </x:c>
      <x:c r="I608" s="6">
        <x:v>27.710575693057308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20.384999999999998</x:v>
      </x:c>
      <x:c r="S608" s="8">
        <x:v>73958.28482090072</x:v>
      </x:c>
      <x:c r="T608" s="12">
        <x:v>269694.70517187193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232764</x:v>
      </x:c>
      <x:c r="B609" s="1">
        <x:v>44782.42508753331</x:v>
      </x:c>
      <x:c r="C609" s="6">
        <x:v>10.11994369</x:v>
      </x:c>
      <x:c r="D609" s="14" t="s">
        <x:v>94</x:v>
      </x:c>
      <x:c r="E609" s="15">
        <x:v>44771.473020239646</x:v>
      </x:c>
      <x:c r="F609" t="s">
        <x:v>99</x:v>
      </x:c>
      <x:c r="G609" s="6">
        <x:v>102.1888927827622</x:v>
      </x:c>
      <x:c r="H609" t="s">
        <x:v>97</x:v>
      </x:c>
      <x:c r="I609" s="6">
        <x:v>27.690799162410258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20.381999999999998</x:v>
      </x:c>
      <x:c r="S609" s="8">
        <x:v>73945.30660251406</x:v>
      </x:c>
      <x:c r="T609" s="12">
        <x:v>269706.20830195426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232773</x:v>
      </x:c>
      <x:c r="B610" s="1">
        <x:v>44782.42509910594</x:v>
      </x:c>
      <x:c r="C610" s="6">
        <x:v>10.136608276666667</x:v>
      </x:c>
      <x:c r="D610" s="14" t="s">
        <x:v>94</x:v>
      </x:c>
      <x:c r="E610" s="15">
        <x:v>44771.473020239646</x:v>
      </x:c>
      <x:c r="F610" t="s">
        <x:v>99</x:v>
      </x:c>
      <x:c r="G610" s="6">
        <x:v>102.16078213048941</x:v>
      </x:c>
      <x:c r="H610" t="s">
        <x:v>97</x:v>
      </x:c>
      <x:c r="I610" s="6">
        <x:v>27.700597246614507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20.383999999999997</x:v>
      </x:c>
      <x:c r="S610" s="8">
        <x:v>73956.8568061453</x:v>
      </x:c>
      <x:c r="T610" s="12">
        <x:v>269690.7512063664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232782</x:v>
      </x:c>
      <x:c r="B611" s="1">
        <x:v>44782.42511067528</x:v>
      </x:c>
      <x:c r="C611" s="6">
        <x:v>10.153268126666667</x:v>
      </x:c>
      <x:c r="D611" s="14" t="s">
        <x:v>94</x:v>
      </x:c>
      <x:c r="E611" s="15">
        <x:v>44771.473020239646</x:v>
      </x:c>
      <x:c r="F611" t="s">
        <x:v>99</x:v>
      </x:c>
      <x:c r="G611" s="6">
        <x:v>102.18288063834412</x:v>
      </x:c>
      <x:c r="H611" t="s">
        <x:v>97</x:v>
      </x:c>
      <x:c r="I611" s="6">
        <x:v>27.706187577412493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20.380999999999997</x:v>
      </x:c>
      <x:c r="S611" s="8">
        <x:v>73946.8963963253</x:v>
      </x:c>
      <x:c r="T611" s="12">
        <x:v>269688.9752023862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232791</x:v>
      </x:c>
      <x:c r="B612" s="1">
        <x:v>44782.425122147426</x:v>
      </x:c>
      <x:c r="C612" s="6">
        <x:v>10.169788028333333</x:v>
      </x:c>
      <x:c r="D612" s="14" t="s">
        <x:v>94</x:v>
      </x:c>
      <x:c r="E612" s="15">
        <x:v>44771.473020239646</x:v>
      </x:c>
      <x:c r="F612" t="s">
        <x:v>99</x:v>
      </x:c>
      <x:c r="G612" s="6">
        <x:v>102.18716189095032</x:v>
      </x:c>
      <x:c r="H612" t="s">
        <x:v>97</x:v>
      </x:c>
      <x:c r="I612" s="6">
        <x:v>27.701859578561653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20.380999999999997</x:v>
      </x:c>
      <x:c r="S612" s="8">
        <x:v>73956.37296357415</x:v>
      </x:c>
      <x:c r="T612" s="12">
        <x:v>269699.61610697553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232800</x:v>
      </x:c>
      <x:c r="B613" s="1">
        <x:v>44782.42513371965</x:v>
      </x:c>
      <x:c r="C613" s="6">
        <x:v>10.18645203</x:v>
      </x:c>
      <x:c r="D613" s="14" t="s">
        <x:v>94</x:v>
      </x:c>
      <x:c r="E613" s="15">
        <x:v>44771.473020239646</x:v>
      </x:c>
      <x:c r="F613" t="s">
        <x:v>99</x:v>
      </x:c>
      <x:c r="G613" s="6">
        <x:v>102.20478319645312</x:v>
      </x:c>
      <x:c r="H613" t="s">
        <x:v>97</x:v>
      </x:c>
      <x:c r="I613" s="6">
        <x:v>27.702671077921423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20.378999999999998</x:v>
      </x:c>
      <x:c r="S613" s="8">
        <x:v>73929.17604304514</x:v>
      </x:c>
      <x:c r="T613" s="12">
        <x:v>269685.0627510208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232805</x:v>
      </x:c>
      <x:c r="B614" s="1">
        <x:v>44782.42514471113</x:v>
      </x:c>
      <x:c r="C614" s="6">
        <x:v>10.20227976</x:v>
      </x:c>
      <x:c r="D614" s="14" t="s">
        <x:v>94</x:v>
      </x:c>
      <x:c r="E614" s="15">
        <x:v>44771.473020239646</x:v>
      </x:c>
      <x:c r="F614" t="s">
        <x:v>99</x:v>
      </x:c>
      <x:c r="G614" s="6">
        <x:v>102.17994331116566</x:v>
      </x:c>
      <x:c r="H614" t="s">
        <x:v>97</x:v>
      </x:c>
      <x:c r="I614" s="6">
        <x:v>27.69984585877637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20.381999999999998</x:v>
      </x:c>
      <x:c r="S614" s="8">
        <x:v>73928.36606795348</x:v>
      </x:c>
      <x:c r="T614" s="12">
        <x:v>269672.96671046165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232819</x:v>
      </x:c>
      <x:c r="B615" s="1">
        <x:v>44782.42515628207</x:v>
      </x:c>
      <x:c r="C615" s="6">
        <x:v>10.21894192</x:v>
      </x:c>
      <x:c r="D615" s="14" t="s">
        <x:v>94</x:v>
      </x:c>
      <x:c r="E615" s="15">
        <x:v>44771.473020239646</x:v>
      </x:c>
      <x:c r="F615" t="s">
        <x:v>99</x:v>
      </x:c>
      <x:c r="G615" s="6">
        <x:v>102.19447638624895</x:v>
      </x:c>
      <x:c r="H615" t="s">
        <x:v>97</x:v>
      </x:c>
      <x:c r="I615" s="6">
        <x:v>27.694465926769226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20.380999999999997</x:v>
      </x:c>
      <x:c r="S615" s="8">
        <x:v>73933.04545091525</x:v>
      </x:c>
      <x:c r="T615" s="12">
        <x:v>269686.93372864684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232823</x:v>
      </x:c>
      <x:c r="B616" s="1">
        <x:v>44782.42516788362</x:v>
      </x:c>
      <x:c r="C616" s="6">
        <x:v>10.235648146666666</x:v>
      </x:c>
      <x:c r="D616" s="14" t="s">
        <x:v>94</x:v>
      </x:c>
      <x:c r="E616" s="15">
        <x:v>44771.473020239646</x:v>
      </x:c>
      <x:c r="F616" t="s">
        <x:v>99</x:v>
      </x:c>
      <x:c r="G616" s="6">
        <x:v>102.22797049974673</x:v>
      </x:c>
      <x:c r="H616" t="s">
        <x:v>97</x:v>
      </x:c>
      <x:c r="I616" s="6">
        <x:v>27.69786219569187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20.376999999999995</x:v>
      </x:c>
      <x:c r="S616" s="8">
        <x:v>73930.0508724236</x:v>
      </x:c>
      <x:c r="T616" s="12">
        <x:v>269684.5510445037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232832</x:v>
      </x:c>
      <x:c r="B617" s="1">
        <x:v>44782.42517948349</x:v>
      </x:c>
      <x:c r="C617" s="6">
        <x:v>10.252351961666667</x:v>
      </x:c>
      <x:c r="D617" s="14" t="s">
        <x:v>94</x:v>
      </x:c>
      <x:c r="E617" s="15">
        <x:v>44771.473020239646</x:v>
      </x:c>
      <x:c r="F617" t="s">
        <x:v>99</x:v>
      </x:c>
      <x:c r="G617" s="6">
        <x:v>102.221610612065</x:v>
      </x:c>
      <x:c r="H617" t="s">
        <x:v>97</x:v>
      </x:c>
      <x:c r="I617" s="6">
        <x:v>27.694976869661787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20.377999999999997</x:v>
      </x:c>
      <x:c r="S617" s="8">
        <x:v>73940.37457349592</x:v>
      </x:c>
      <x:c r="T617" s="12">
        <x:v>269691.1270482619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232841</x:v>
      </x:c>
      <x:c r="B618" s="1">
        <x:v>44782.425191054215</x:v>
      </x:c>
      <x:c r="C618" s="6">
        <x:v>10.2690138</x:v>
      </x:c>
      <x:c r="D618" s="14" t="s">
        <x:v>94</x:v>
      </x:c>
      <x:c r="E618" s="15">
        <x:v>44771.473020239646</x:v>
      </x:c>
      <x:c r="F618" t="s">
        <x:v>99</x:v>
      </x:c>
      <x:c r="G618" s="6">
        <x:v>102.24726680917902</x:v>
      </x:c>
      <x:c r="H618" t="s">
        <x:v>97</x:v>
      </x:c>
      <x:c r="I618" s="6">
        <x:v>27.696990586525317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20.374999999999996</x:v>
      </x:c>
      <x:c r="S618" s="8">
        <x:v>73925.13019093465</x:v>
      </x:c>
      <x:c r="T618" s="12">
        <x:v>269692.14721599605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232854</x:v>
      </x:c>
      <x:c r="B619" s="1">
        <x:v>44782.4252032805</x:v>
      </x:c>
      <x:c r="C619" s="6">
        <x:v>10.28661966</x:v>
      </x:c>
      <x:c r="D619" s="14" t="s">
        <x:v>94</x:v>
      </x:c>
      <x:c r="E619" s="15">
        <x:v>44771.473020239646</x:v>
      </x:c>
      <x:c r="F619" t="s">
        <x:v>99</x:v>
      </x:c>
      <x:c r="G619" s="6">
        <x:v>102.24441087822922</x:v>
      </x:c>
      <x:c r="H619" t="s">
        <x:v>97</x:v>
      </x:c>
      <x:c r="I619" s="6">
        <x:v>27.699875914286622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20.374999999999996</x:v>
      </x:c>
      <x:c r="S619" s="8">
        <x:v>73934.76385852248</x:v>
      </x:c>
      <x:c r="T619" s="12">
        <x:v>269686.13624079886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232863</x:v>
      </x:c>
      <x:c r="B620" s="1">
        <x:v>44782.42521485161</x:v>
      </x:c>
      <x:c r="C620" s="6">
        <x:v>10.303282053333334</x:v>
      </x:c>
      <x:c r="D620" s="14" t="s">
        <x:v>94</x:v>
      </x:c>
      <x:c r="E620" s="15">
        <x:v>44771.473020239646</x:v>
      </x:c>
      <x:c r="F620" t="s">
        <x:v>99</x:v>
      </x:c>
      <x:c r="G620" s="6">
        <x:v>102.275440606968</x:v>
      </x:c>
      <x:c r="H620" t="s">
        <x:v>97</x:v>
      </x:c>
      <x:c r="I620" s="6">
        <x:v>27.67784529744722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20.373999999999995</x:v>
      </x:c>
      <x:c r="S620" s="8">
        <x:v>73917.41602380639</x:v>
      </x:c>
      <x:c r="T620" s="12">
        <x:v>269687.6940339065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232872</x:v>
      </x:c>
      <x:c r="B621" s="1">
        <x:v>44782.425226425185</x:v>
      </x:c>
      <x:c r="C621" s="6">
        <x:v>10.319947995</x:v>
      </x:c>
      <x:c r="D621" s="14" t="s">
        <x:v>94</x:v>
      </x:c>
      <x:c r="E621" s="15">
        <x:v>44771.473020239646</x:v>
      </x:c>
      <x:c r="F621" t="s">
        <x:v>99</x:v>
      </x:c>
      <x:c r="G621" s="6">
        <x:v>102.30238894026792</x:v>
      </x:c>
      <x:c r="H621" t="s">
        <x:v>97</x:v>
      </x:c>
      <x:c r="I621" s="6">
        <x:v>27.68788378704903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20.369999999999997</x:v>
      </x:c>
      <x:c r="S621" s="8">
        <x:v>73906.38605484126</x:v>
      </x:c>
      <x:c r="T621" s="12">
        <x:v>269684.66677287593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232881</x:v>
      </x:c>
      <x:c r="B622" s="1">
        <x:v>44782.425237995165</x:v>
      </x:c>
      <x:c r="C622" s="6">
        <x:v>10.336608775</x:v>
      </x:c>
      <x:c r="D622" s="14" t="s">
        <x:v>94</x:v>
      </x:c>
      <x:c r="E622" s="15">
        <x:v>44771.473020239646</x:v>
      </x:c>
      <x:c r="F622" t="s">
        <x:v>99</x:v>
      </x:c>
      <x:c r="G622" s="6">
        <x:v>102.26698069024283</x:v>
      </x:c>
      <x:c r="H622" t="s">
        <x:v>97</x:v>
      </x:c>
      <x:c r="I622" s="6">
        <x:v>27.705015410505894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20.371999999999996</x:v>
      </x:c>
      <x:c r="S622" s="8">
        <x:v>73915.98782083731</x:v>
      </x:c>
      <x:c r="T622" s="12">
        <x:v>269686.77043518063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232890</x:v>
      </x:c>
      <x:c r="B623" s="1">
        <x:v>44782.42524953728</x:v>
      </x:c>
      <x:c r="C623" s="6">
        <x:v>10.35322942</x:v>
      </x:c>
      <x:c r="D623" s="14" t="s">
        <x:v>94</x:v>
      </x:c>
      <x:c r="E623" s="15">
        <x:v>44771.473020239646</x:v>
      </x:c>
      <x:c r="F623" t="s">
        <x:v>99</x:v>
      </x:c>
      <x:c r="G623" s="6">
        <x:v>102.26487172269321</x:v>
      </x:c>
      <x:c r="H623" t="s">
        <x:v>97</x:v>
      </x:c>
      <x:c r="I623" s="6">
        <x:v>27.697832140199353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20.372999999999998</x:v>
      </x:c>
      <x:c r="S623" s="8">
        <x:v>73919.85607566746</x:v>
      </x:c>
      <x:c r="T623" s="12">
        <x:v>269692.06384274503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232899</x:v>
      </x:c>
      <x:c r="B624" s="1">
        <x:v>44782.42526110695</x:v>
      </x:c>
      <x:c r="C624" s="6">
        <x:v>10.369889751666667</x:v>
      </x:c>
      <x:c r="D624" s="14" t="s">
        <x:v>94</x:v>
      </x:c>
      <x:c r="E624" s="15">
        <x:v>44771.473020239646</x:v>
      </x:c>
      <x:c r="F624" t="s">
        <x:v>99</x:v>
      </x:c>
      <x:c r="G624" s="6">
        <x:v>102.3224442991101</x:v>
      </x:c>
      <x:c r="H624" t="s">
        <x:v>97</x:v>
      </x:c>
      <x:c r="I624" s="6">
        <x:v>27.695577979046448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20.366999999999997</x:v>
      </x:c>
      <x:c r="S624" s="8">
        <x:v>73890.1486539781</x:v>
      </x:c>
      <x:c r="T624" s="12">
        <x:v>269696.02735894587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232908</x:v>
      </x:c>
      <x:c r="B625" s="1">
        <x:v>44782.42527267955</x:v>
      </x:c>
      <x:c r="C625" s="6">
        <x:v>10.386554295</x:v>
      </x:c>
      <x:c r="D625" s="14" t="s">
        <x:v>94</x:v>
      </x:c>
      <x:c r="E625" s="15">
        <x:v>44771.473020239646</x:v>
      </x:c>
      <x:c r="F625" t="s">
        <x:v>99</x:v>
      </x:c>
      <x:c r="G625" s="6">
        <x:v>102.27721691045652</x:v>
      </x:c>
      <x:c r="H625" t="s">
        <x:v>97</x:v>
      </x:c>
      <x:c r="I625" s="6">
        <x:v>27.694676315009474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20.371999999999996</x:v>
      </x:c>
      <x:c r="S625" s="8">
        <x:v>73889.61101820231</x:v>
      </x:c>
      <x:c r="T625" s="12">
        <x:v>269683.944292702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232917</x:v>
      </x:c>
      <x:c r="B626" s="1">
        <x:v>44782.425284247554</x:v>
      </x:c>
      <x:c r="C626" s="6">
        <x:v>10.40321221</x:v>
      </x:c>
      <x:c r="D626" s="14" t="s">
        <x:v>94</x:v>
      </x:c>
      <x:c r="E626" s="15">
        <x:v>44771.473020239646</x:v>
      </x:c>
      <x:c r="F626" t="s">
        <x:v>99</x:v>
      </x:c>
      <x:c r="G626" s="6">
        <x:v>102.30511967273142</x:v>
      </x:c>
      <x:c r="H626" t="s">
        <x:v>97</x:v>
      </x:c>
      <x:c r="I626" s="6">
        <x:v>27.713070309303475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20.366999999999997</x:v>
      </x:c>
      <x:c r="S626" s="8">
        <x:v>73884.86081064024</x:v>
      </x:c>
      <x:c r="T626" s="12">
        <x:v>269688.00602472905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232926</x:v>
      </x:c>
      <x:c r="B627" s="1">
        <x:v>44782.42529582207</x:v>
      </x:c>
      <x:c r="C627" s="6">
        <x:v>10.419879503333334</x:v>
      </x:c>
      <x:c r="D627" s="14" t="s">
        <x:v>94</x:v>
      </x:c>
      <x:c r="E627" s="15">
        <x:v>44771.473020239646</x:v>
      </x:c>
      <x:c r="F627" t="s">
        <x:v>99</x:v>
      </x:c>
      <x:c r="G627" s="6">
        <x:v>102.29137598293289</x:v>
      </x:c>
      <x:c r="H627" t="s">
        <x:v>97</x:v>
      </x:c>
      <x:c r="I627" s="6">
        <x:v>27.699004304597565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20.369999999999997</x:v>
      </x:c>
      <x:c r="S627" s="8">
        <x:v>73900.69801328369</x:v>
      </x:c>
      <x:c r="T627" s="12">
        <x:v>269684.4145028963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232935</x:v>
      </x:c>
      <x:c r="B628" s="1">
        <x:v>44782.42530739365</x:v>
      </x:c>
      <x:c r="C628" s="6">
        <x:v>10.436542591666667</x:v>
      </x:c>
      <x:c r="D628" s="14" t="s">
        <x:v>94</x:v>
      </x:c>
      <x:c r="E628" s="15">
        <x:v>44771.473020239646</x:v>
      </x:c>
      <x:c r="F628" t="s">
        <x:v>99</x:v>
      </x:c>
      <x:c r="G628" s="6">
        <x:v>102.36778740059634</x:v>
      </x:c>
      <x:c r="H628" t="s">
        <x:v>97</x:v>
      </x:c>
      <x:c r="I628" s="6">
        <x:v>27.69638947688736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20.362</x:v>
      </x:c>
      <x:c r="S628" s="8">
        <x:v>73884.97360041681</x:v>
      </x:c>
      <x:c r="T628" s="12">
        <x:v>269688.5486728401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232942</x:v>
      </x:c>
      <x:c r="B629" s="1">
        <x:v>44782.42531891961</x:v>
      </x:c>
      <x:c r="C629" s="6">
        <x:v>10.453139978333333</x:v>
      </x:c>
      <x:c r="D629" s="14" t="s">
        <x:v>94</x:v>
      </x:c>
      <x:c r="E629" s="15">
        <x:v>44771.473020239646</x:v>
      </x:c>
      <x:c r="F629" t="s">
        <x:v>99</x:v>
      </x:c>
      <x:c r="G629" s="6">
        <x:v>102.36757891092097</x:v>
      </x:c>
      <x:c r="H629" t="s">
        <x:v>97</x:v>
      </x:c>
      <x:c r="I629" s="6">
        <x:v>27.696599865248118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20.362</x:v>
      </x:c>
      <x:c r="S629" s="8">
        <x:v>73874.05372206288</x:v>
      </x:c>
      <x:c r="T629" s="12">
        <x:v>269684.5454657269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232952</x:v>
      </x:c>
      <x:c r="B630" s="1">
        <x:v>44782.42533034691</x:v>
      </x:c>
      <x:c r="C630" s="6">
        <x:v>10.469595286666667</x:v>
      </x:c>
      <x:c r="D630" s="14" t="s">
        <x:v>94</x:v>
      </x:c>
      <x:c r="E630" s="15">
        <x:v>44771.473020239646</x:v>
      </x:c>
      <x:c r="F630" t="s">
        <x:v>99</x:v>
      </x:c>
      <x:c r="G630" s="6">
        <x:v>102.34074960148665</x:v>
      </x:c>
      <x:c r="H630" t="s">
        <x:v>97</x:v>
      </x:c>
      <x:c r="I630" s="6">
        <x:v>27.705045466062984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20.363999999999997</x:v>
      </x:c>
      <x:c r="S630" s="8">
        <x:v>73880.08598575604</x:v>
      </x:c>
      <x:c r="T630" s="12">
        <x:v>269679.0798468065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232958</x:v>
      </x:c>
      <x:c r="B631" s="1">
        <x:v>44782.425341919596</x:v>
      </x:c>
      <x:c r="C631" s="6">
        <x:v>10.48625995</x:v>
      </x:c>
      <x:c r="D631" s="14" t="s">
        <x:v>94</x:v>
      </x:c>
      <x:c r="E631" s="15">
        <x:v>44771.473020239646</x:v>
      </x:c>
      <x:c r="F631" t="s">
        <x:v>99</x:v>
      </x:c>
      <x:c r="G631" s="6">
        <x:v>102.34616887312907</x:v>
      </x:c>
      <x:c r="H631" t="s">
        <x:v>97</x:v>
      </x:c>
      <x:c r="I631" s="6">
        <x:v>27.699575359195478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20.363999999999997</x:v>
      </x:c>
      <x:c r="S631" s="8">
        <x:v>73880.08325291415</x:v>
      </x:c>
      <x:c r="T631" s="12">
        <x:v>269678.295324692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232967</x:v>
      </x:c>
      <x:c r="B632" s="1">
        <x:v>44782.425353560895</x:v>
      </x:c>
      <x:c r="C632" s="6">
        <x:v>10.503023428333334</x:v>
      </x:c>
      <x:c r="D632" s="14" t="s">
        <x:v>94</x:v>
      </x:c>
      <x:c r="E632" s="15">
        <x:v>44771.473020239646</x:v>
      </x:c>
      <x:c r="F632" t="s">
        <x:v>99</x:v>
      </x:c>
      <x:c r="G632" s="6">
        <x:v>102.38220253115206</x:v>
      </x:c>
      <x:c r="H632" t="s">
        <x:v>97</x:v>
      </x:c>
      <x:c r="I632" s="6">
        <x:v>27.7004770245494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20.359999999999996</x:v>
      </x:c>
      <x:c r="S632" s="8">
        <x:v>73857.79054040779</x:v>
      </x:c>
      <x:c r="T632" s="12">
        <x:v>269676.86574076145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232976</x:v>
      </x:c>
      <x:c r="B633" s="1">
        <x:v>44782.425365133306</x:v>
      </x:c>
      <x:c r="C633" s="6">
        <x:v>10.519687688333333</x:v>
      </x:c>
      <x:c r="D633" s="14" t="s">
        <x:v>94</x:v>
      </x:c>
      <x:c r="E633" s="15">
        <x:v>44771.473020239646</x:v>
      </x:c>
      <x:c r="F633" t="s">
        <x:v>99</x:v>
      </x:c>
      <x:c r="G633" s="6">
        <x:v>102.40934285633789</x:v>
      </x:c>
      <x:c r="H633" t="s">
        <x:v>97</x:v>
      </x:c>
      <x:c r="I633" s="6">
        <x:v>27.691730880842897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20.357999999999997</x:v>
      </x:c>
      <x:c r="S633" s="8">
        <x:v>73858.5695707945</x:v>
      </x:c>
      <x:c r="T633" s="12">
        <x:v>269697.76830903906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232993</x:v>
      </x:c>
      <x:c r="B634" s="1">
        <x:v>44782.425376558174</x:v>
      </x:c>
      <x:c r="C634" s="6">
        <x:v>10.536139508333333</x:v>
      </x:c>
      <x:c r="D634" s="14" t="s">
        <x:v>94</x:v>
      </x:c>
      <x:c r="E634" s="15">
        <x:v>44771.473020239646</x:v>
      </x:c>
      <x:c r="F634" t="s">
        <x:v>99</x:v>
      </x:c>
      <x:c r="G634" s="6">
        <x:v>102.39828991844546</x:v>
      </x:c>
      <x:c r="H634" t="s">
        <x:v>97</x:v>
      </x:c>
      <x:c r="I634" s="6">
        <x:v>27.684247085251627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20.359999999999996</x:v>
      </x:c>
      <x:c r="S634" s="8">
        <x:v>73864.86306433093</x:v>
      </x:c>
      <x:c r="T634" s="12">
        <x:v>269693.47468483244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232999</x:v>
      </x:c>
      <x:c r="B635" s="1">
        <x:v>44782.42538790062</x:v>
      </x:c>
      <x:c r="C635" s="6">
        <x:v>10.552472625</x:v>
      </x:c>
      <x:c r="D635" s="14" t="s">
        <x:v>94</x:v>
      </x:c>
      <x:c r="E635" s="15">
        <x:v>44771.473020239646</x:v>
      </x:c>
      <x:c r="F635" t="s">
        <x:v>99</x:v>
      </x:c>
      <x:c r="G635" s="6">
        <x:v>102.36695484601603</x:v>
      </x:c>
      <x:c r="H635" t="s">
        <x:v>97</x:v>
      </x:c>
      <x:c r="I635" s="6">
        <x:v>27.687913842451962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20.362999999999996</x:v>
      </x:c>
      <x:c r="S635" s="8">
        <x:v>73852.23170934996</x:v>
      </x:c>
      <x:c r="T635" s="12">
        <x:v>269690.5728896522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233004</x:v>
      </x:c>
      <x:c r="B636" s="1">
        <x:v>44782.425399677835</x:v>
      </x:c>
      <x:c r="C636" s="6">
        <x:v>10.569431811666666</x:v>
      </x:c>
      <x:c r="D636" s="14" t="s">
        <x:v>94</x:v>
      </x:c>
      <x:c r="E636" s="15">
        <x:v>44771.473020239646</x:v>
      </x:c>
      <x:c r="F636" t="s">
        <x:v>99</x:v>
      </x:c>
      <x:c r="G636" s="6">
        <x:v>102.35810911971964</x:v>
      </x:c>
      <x:c r="H636" t="s">
        <x:v>97</x:v>
      </x:c>
      <x:c r="I636" s="6">
        <x:v>27.696840309105937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20.362999999999996</x:v>
      </x:c>
      <x:c r="S636" s="8">
        <x:v>73870.53793778193</x:v>
      </x:c>
      <x:c r="T636" s="12">
        <x:v>269697.0007629395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233019</x:v>
      </x:c>
      <x:c r="B637" s="1">
        <x:v>44782.425411439224</x:v>
      </x:c>
      <x:c r="C637" s="6">
        <x:v>10.586368213333333</x:v>
      </x:c>
      <x:c r="D637" s="14" t="s">
        <x:v>94</x:v>
      </x:c>
      <x:c r="E637" s="15">
        <x:v>44771.473020239646</x:v>
      </x:c>
      <x:c r="F637" t="s">
        <x:v>99</x:v>
      </x:c>
      <x:c r="G637" s="6">
        <x:v>102.41482561444273</x:v>
      </x:c>
      <x:c r="H637" t="s">
        <x:v>97</x:v>
      </x:c>
      <x:c r="I637" s="6">
        <x:v>27.695517868103252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20.356999999999996</x:v>
      </x:c>
      <x:c r="S637" s="8">
        <x:v>73850.27418815844</x:v>
      </x:c>
      <x:c r="T637" s="12">
        <x:v>269686.0289117412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233028</x:v>
      </x:c>
      <x:c r="B638" s="1">
        <x:v>44782.4254226021</x:v>
      </x:c>
      <x:c r="C638" s="6">
        <x:v>10.60244276</x:v>
      </x:c>
      <x:c r="D638" s="14" t="s">
        <x:v>94</x:v>
      </x:c>
      <x:c r="E638" s="15">
        <x:v>44771.473020239646</x:v>
      </x:c>
      <x:c r="F638" t="s">
        <x:v>99</x:v>
      </x:c>
      <x:c r="G638" s="6">
        <x:v>102.38136908635418</x:v>
      </x:c>
      <x:c r="H638" t="s">
        <x:v>97</x:v>
      </x:c>
      <x:c r="I638" s="6">
        <x:v>27.69200137979078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20.360999999999997</x:v>
      </x:c>
      <x:c r="S638" s="8">
        <x:v>73833.428671519</x:v>
      </x:c>
      <x:c r="T638" s="12">
        <x:v>269694.7705650125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233034</x:v>
      </x:c>
      <x:c r="B639" s="1">
        <x:v>44782.425434376964</x:v>
      </x:c>
      <x:c r="C639" s="6">
        <x:v>10.619398556666667</x:v>
      </x:c>
      <x:c r="D639" s="14" t="s">
        <x:v>94</x:v>
      </x:c>
      <x:c r="E639" s="15">
        <x:v>44771.473020239646</x:v>
      </x:c>
      <x:c r="F639" t="s">
        <x:v>99</x:v>
      </x:c>
      <x:c r="G639" s="6">
        <x:v>102.4199526843219</x:v>
      </x:c>
      <x:c r="H639" t="s">
        <x:v>97</x:v>
      </x:c>
      <x:c r="I639" s="6">
        <x:v>27.708982746303718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20.354999999999997</x:v>
      </x:c>
      <x:c r="S639" s="8">
        <x:v>73837.12553215417</x:v>
      </x:c>
      <x:c r="T639" s="12">
        <x:v>269685.19280995853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233044</x:v>
      </x:c>
      <x:c r="B640" s="1">
        <x:v>44782.42544613931</x:v>
      </x:c>
      <x:c r="C640" s="6">
        <x:v>10.636336335</x:v>
      </x:c>
      <x:c r="D640" s="14" t="s">
        <x:v>94</x:v>
      </x:c>
      <x:c r="E640" s="15">
        <x:v>44771.473020239646</x:v>
      </x:c>
      <x:c r="F640" t="s">
        <x:v>99</x:v>
      </x:c>
      <x:c r="G640" s="6">
        <x:v>102.4176570074495</x:v>
      </x:c>
      <x:c r="H640" t="s">
        <x:v>97</x:v>
      </x:c>
      <x:c r="I640" s="6">
        <x:v>27.701979800676327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20.355999999999998</x:v>
      </x:c>
      <x:c r="S640" s="8">
        <x:v>73829.94568089135</x:v>
      </x:c>
      <x:c r="T640" s="12">
        <x:v>269696.5969290204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233060</x:v>
      </x:c>
      <x:c r="B641" s="1">
        <x:v>44782.425457317244</x:v>
      </x:c>
      <x:c r="C641" s="6">
        <x:v>10.652432555</x:v>
      </x:c>
      <x:c r="D641" s="14" t="s">
        <x:v>94</x:v>
      </x:c>
      <x:c r="E641" s="15">
        <x:v>44771.473020239646</x:v>
      </x:c>
      <x:c r="F641" t="s">
        <x:v>99</x:v>
      </x:c>
      <x:c r="G641" s="6">
        <x:v>102.47238764363479</x:v>
      </x:c>
      <x:c r="H641" t="s">
        <x:v>97</x:v>
      </x:c>
      <x:c r="I641" s="6">
        <x:v>27.69338393031194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20.350999999999996</x:v>
      </x:c>
      <x:c r="S641" s="8">
        <x:v>73831.22639975279</x:v>
      </x:c>
      <x:c r="T641" s="12">
        <x:v>269688.14100480423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233052</x:v>
      </x:c>
      <x:c r="B642" s="1">
        <x:v>44782.425469089525</x:v>
      </x:c>
      <x:c r="C642" s="6">
        <x:v>10.669384653333333</x:v>
      </x:c>
      <x:c r="D642" s="14" t="s">
        <x:v>94</x:v>
      </x:c>
      <x:c r="E642" s="15">
        <x:v>44771.473020239646</x:v>
      </x:c>
      <x:c r="F642" t="s">
        <x:v>99</x:v>
      </x:c>
      <x:c r="G642" s="6">
        <x:v>102.47477493646025</x:v>
      </x:c>
      <x:c r="H642" t="s">
        <x:v>97</x:v>
      </x:c>
      <x:c r="I642" s="6">
        <x:v>27.70029669145879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20.349999999999998</x:v>
      </x:c>
      <x:c r="S642" s="8">
        <x:v>73832.36309288595</x:v>
      </x:c>
      <x:c r="T642" s="12">
        <x:v>269689.30569649447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233071</x:v>
      </x:c>
      <x:c r="B643" s="1">
        <x:v>44782.425480862104</x:v>
      </x:c>
      <x:c r="C643" s="6">
        <x:v>10.686337155</x:v>
      </x:c>
      <x:c r="D643" s="14" t="s">
        <x:v>94</x:v>
      </x:c>
      <x:c r="E643" s="15">
        <x:v>44771.473020239646</x:v>
      </x:c>
      <x:c r="F643" t="s">
        <x:v>99</x:v>
      </x:c>
      <x:c r="G643" s="6">
        <x:v>102.45187417629721</x:v>
      </x:c>
      <x:c r="H643" t="s">
        <x:v>97</x:v>
      </x:c>
      <x:c r="I643" s="6">
        <x:v>27.695427701690733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20.352999999999998</x:v>
      </x:c>
      <x:c r="S643" s="8">
        <x:v>73828.23350088585</x:v>
      </x:c>
      <x:c r="T643" s="12">
        <x:v>269685.2877512618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233075</x:v>
      </x:c>
      <x:c r="B644" s="1">
        <x:v>44782.42549202448</x:v>
      </x:c>
      <x:c r="C644" s="6">
        <x:v>10.702410993333332</x:v>
      </x:c>
      <x:c r="D644" s="14" t="s">
        <x:v>94</x:v>
      </x:c>
      <x:c r="E644" s="15">
        <x:v>44771.473020239646</x:v>
      </x:c>
      <x:c r="F644" t="s">
        <x:v>99</x:v>
      </x:c>
      <x:c r="G644" s="6">
        <x:v>102.498154926255</x:v>
      </x:c>
      <x:c r="H644" t="s">
        <x:v>97</x:v>
      </x:c>
      <x:c r="I644" s="6">
        <x:v>27.686050407964558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20.348999999999997</x:v>
      </x:c>
      <x:c r="S644" s="8">
        <x:v>73825.31676401658</x:v>
      </x:c>
      <x:c r="T644" s="12">
        <x:v>269683.19500677387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233091</x:v>
      </x:c>
      <x:c r="B645" s="1">
        <x:v>44782.425503780796</x:v>
      </x:c>
      <x:c r="C645" s="6">
        <x:v>10.719340081666667</x:v>
      </x:c>
      <x:c r="D645" s="14" t="s">
        <x:v>94</x:v>
      </x:c>
      <x:c r="E645" s="15">
        <x:v>44771.473020239646</x:v>
      </x:c>
      <x:c r="F645" t="s">
        <x:v>99</x:v>
      </x:c>
      <x:c r="G645" s="6">
        <x:v>102.48632316632275</x:v>
      </x:c>
      <x:c r="H645" t="s">
        <x:v>97</x:v>
      </x:c>
      <x:c r="I645" s="6">
        <x:v>27.716616875351974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20.346999999999998</x:v>
      </x:c>
      <x:c r="S645" s="8">
        <x:v>73840.3921542292</x:v>
      </x:c>
      <x:c r="T645" s="12">
        <x:v>269690.568960121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233095</x:v>
      </x:c>
      <x:c r="B646" s="1">
        <x:v>44782.42551553774</x:v>
      </x:c>
      <x:c r="C646" s="6">
        <x:v>10.736270081666667</x:v>
      </x:c>
      <x:c r="D646" s="14" t="s">
        <x:v>94</x:v>
      </x:c>
      <x:c r="E646" s="15">
        <x:v>44771.473020239646</x:v>
      </x:c>
      <x:c r="F646" t="s">
        <x:v>99</x:v>
      </x:c>
      <x:c r="G646" s="6">
        <x:v>102.4956854503417</x:v>
      </x:c>
      <x:c r="H646" t="s">
        <x:v>97</x:v>
      </x:c>
      <x:c r="I646" s="6">
        <x:v>27.7071794112685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20.346999999999998</x:v>
      </x:c>
      <x:c r="S646" s="8">
        <x:v>73812.5878526434</x:v>
      </x:c>
      <x:c r="T646" s="12">
        <x:v>269692.4960608779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233108</x:v>
      </x:c>
      <x:c r="B647" s="1">
        <x:v>44782.425526712716</x:v>
      </x:c>
      <x:c r="C647" s="6">
        <x:v>10.752362035</x:v>
      </x:c>
      <x:c r="D647" s="14" t="s">
        <x:v>94</x:v>
      </x:c>
      <x:c r="E647" s="15">
        <x:v>44771.473020239646</x:v>
      </x:c>
      <x:c r="F647" t="s">
        <x:v>99</x:v>
      </x:c>
      <x:c r="G647" s="6">
        <x:v>102.49404545728194</x:v>
      </x:c>
      <x:c r="H647" t="s">
        <x:v>97</x:v>
      </x:c>
      <x:c r="I647" s="6">
        <x:v>27.708832468346827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20.346999999999998</x:v>
      </x:c>
      <x:c r="S647" s="8">
        <x:v>73809.66488036107</x:v>
      </x:c>
      <x:c r="T647" s="12">
        <x:v>269686.67010701547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233118</x:v>
      </x:c>
      <x:c r="B648" s="1">
        <x:v>44782.425538458076</x:v>
      </x:c>
      <x:c r="C648" s="6">
        <x:v>10.769275353333333</x:v>
      </x:c>
      <x:c r="D648" s="14" t="s">
        <x:v>94</x:v>
      </x:c>
      <x:c r="E648" s="15">
        <x:v>44771.473020239646</x:v>
      </x:c>
      <x:c r="F648" t="s">
        <x:v>99</x:v>
      </x:c>
      <x:c r="G648" s="6">
        <x:v>102.55127027724203</x:v>
      </x:c>
      <x:c r="H648" t="s">
        <x:v>97</x:v>
      </x:c>
      <x:c r="I648" s="6">
        <x:v>27.688454839755195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20.342999999999996</x:v>
      </x:c>
      <x:c r="S648" s="8">
        <x:v>73817.66484211596</x:v>
      </x:c>
      <x:c r="T648" s="12">
        <x:v>269690.43022364355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233126</x:v>
      </x:c>
      <x:c r="B649" s="1">
        <x:v>44782.42555022263</x:v>
      </x:c>
      <x:c r="C649" s="6">
        <x:v>10.786216315</x:v>
      </x:c>
      <x:c r="D649" s="14" t="s">
        <x:v>94</x:v>
      </x:c>
      <x:c r="E649" s="15">
        <x:v>44771.473020239646</x:v>
      </x:c>
      <x:c r="F649" t="s">
        <x:v>99</x:v>
      </x:c>
      <x:c r="G649" s="6">
        <x:v>102.50200728566638</x:v>
      </x:c>
      <x:c r="H649" t="s">
        <x:v>97</x:v>
      </x:c>
      <x:c r="I649" s="6">
        <x:v>27.700807635239926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20.346999999999998</x:v>
      </x:c>
      <x:c r="S649" s="8">
        <x:v>73803.25237347565</x:v>
      </x:c>
      <x:c r="T649" s="12">
        <x:v>269684.0082743508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233130</x:v>
      </x:c>
      <x:c r="B650" s="1">
        <x:v>44782.42556140047</x:v>
      </x:c>
      <x:c r="C650" s="6">
        <x:v>10.802312418333333</x:v>
      </x:c>
      <x:c r="D650" s="14" t="s">
        <x:v>94</x:v>
      </x:c>
      <x:c r="E650" s="15">
        <x:v>44771.473020239646</x:v>
      </x:c>
      <x:c r="F650" t="s">
        <x:v>99</x:v>
      </x:c>
      <x:c r="G650" s="6">
        <x:v>102.50729367941305</x:v>
      </x:c>
      <x:c r="H650" t="s">
        <x:v>97</x:v>
      </x:c>
      <x:c r="I650" s="6">
        <x:v>27.71412225646918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20.344999999999995</x:v>
      </x:c>
      <x:c r="S650" s="8">
        <x:v>73809.7590919242</x:v>
      </x:c>
      <x:c r="T650" s="12">
        <x:v>269682.92736964783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233145</x:v>
      </x:c>
      <x:c r="B651" s="1">
        <x:v>44782.4255731722</x:v>
      </x:c>
      <x:c r="C651" s="6">
        <x:v>10.819263705</x:v>
      </x:c>
      <x:c r="D651" s="14" t="s">
        <x:v>94</x:v>
      </x:c>
      <x:c r="E651" s="15">
        <x:v>44771.473020239646</x:v>
      </x:c>
      <x:c r="F651" t="s">
        <x:v>99</x:v>
      </x:c>
      <x:c r="G651" s="6">
        <x:v>102.51818355312346</x:v>
      </x:c>
      <x:c r="H651" t="s">
        <x:v>97</x:v>
      </x:c>
      <x:c r="I651" s="6">
        <x:v>27.712469196785605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20.343999999999998</x:v>
      </x:c>
      <x:c r="S651" s="8">
        <x:v>73804.02401773936</x:v>
      </x:c>
      <x:c r="T651" s="12">
        <x:v>269684.45130574174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233154</x:v>
      </x:c>
      <x:c r="B652" s="1">
        <x:v>44782.425584913275</x:v>
      </x:c>
      <x:c r="C652" s="6">
        <x:v>10.83617086</x:v>
      </x:c>
      <x:c r="D652" s="14" t="s">
        <x:v>94</x:v>
      </x:c>
      <x:c r="E652" s="15">
        <x:v>44771.473020239646</x:v>
      </x:c>
      <x:c r="F652" t="s">
        <x:v>99</x:v>
      </x:c>
      <x:c r="G652" s="6">
        <x:v>102.51555911535235</x:v>
      </x:c>
      <x:c r="H652" t="s">
        <x:v>97</x:v>
      </x:c>
      <x:c r="I652" s="6">
        <x:v>27.715114092670774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20.343999999999998</x:v>
      </x:c>
      <x:c r="S652" s="8">
        <x:v>73810.53414728967</x:v>
      </x:c>
      <x:c r="T652" s="12">
        <x:v>269677.48642682866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233157</x:v>
      </x:c>
      <x:c r="B653" s="1">
        <x:v>44782.425596086025</x:v>
      </x:c>
      <x:c r="C653" s="6">
        <x:v>10.852259611666666</x:v>
      </x:c>
      <x:c r="D653" s="14" t="s">
        <x:v>94</x:v>
      </x:c>
      <x:c r="E653" s="15">
        <x:v>44771.473020239646</x:v>
      </x:c>
      <x:c r="F653" t="s">
        <x:v>99</x:v>
      </x:c>
      <x:c r="G653" s="6">
        <x:v>102.5579327766805</x:v>
      </x:c>
      <x:c r="H653" t="s">
        <x:v>97</x:v>
      </x:c>
      <x:c r="I653" s="6">
        <x:v>27.70038685800273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20.340999999999998</x:v>
      </x:c>
      <x:c r="S653" s="8">
        <x:v>73792.49658019087</x:v>
      </x:c>
      <x:c r="T653" s="12">
        <x:v>269677.5750500329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233168</x:v>
      </x:c>
      <x:c r="B654" s="1">
        <x:v>44782.42560786085</x:v>
      </x:c>
      <x:c r="C654" s="6">
        <x:v>10.869215355</x:v>
      </x:c>
      <x:c r="D654" s="14" t="s">
        <x:v>94</x:v>
      </x:c>
      <x:c r="E654" s="15">
        <x:v>44771.473020239646</x:v>
      </x:c>
      <x:c r="F654" t="s">
        <x:v>99</x:v>
      </x:c>
      <x:c r="G654" s="6">
        <x:v>102.55363633227068</x:v>
      </x:c>
      <x:c r="H654" t="s">
        <x:v>97</x:v>
      </x:c>
      <x:c r="I654" s="6">
        <x:v>27.704714854955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20.340999999999998</x:v>
      </x:c>
      <x:c r="S654" s="8">
        <x:v>73786.9411273852</x:v>
      </x:c>
      <x:c r="T654" s="12">
        <x:v>269680.60382857354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233180</x:v>
      </x:c>
      <x:c r="B655" s="1">
        <x:v>44782.42561963292</x:v>
      </x:c>
      <x:c r="C655" s="6">
        <x:v>10.88616715</x:v>
      </x:c>
      <x:c r="D655" s="14" t="s">
        <x:v>94</x:v>
      </x:c>
      <x:c r="E655" s="15">
        <x:v>44771.473020239646</x:v>
      </x:c>
      <x:c r="F655" t="s">
        <x:v>99</x:v>
      </x:c>
      <x:c r="G655" s="6">
        <x:v>102.56221082324095</x:v>
      </x:c>
      <x:c r="H655" t="s">
        <x:v>97</x:v>
      </x:c>
      <x:c r="I655" s="6">
        <x:v>27.714723369283547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20.338999999999995</x:v>
      </x:c>
      <x:c r="S655" s="8">
        <x:v>73781.93041398175</x:v>
      </x:c>
      <x:c r="T655" s="12">
        <x:v>269666.20324576256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233186</x:v>
      </x:c>
      <x:c r="B656" s="1">
        <x:v>44782.42563081337</x:v>
      </x:c>
      <x:c r="C656" s="6">
        <x:v>10.902266988333333</x:v>
      </x:c>
      <x:c r="D656" s="14" t="s">
        <x:v>94</x:v>
      </x:c>
      <x:c r="E656" s="15">
        <x:v>44771.473020239646</x:v>
      </x:c>
      <x:c r="F656" t="s">
        <x:v>99</x:v>
      </x:c>
      <x:c r="G656" s="6">
        <x:v>102.56999295302501</x:v>
      </x:c>
      <x:c r="H656" t="s">
        <x:v>97</x:v>
      </x:c>
      <x:c r="I656" s="6">
        <x:v>27.697561640780805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20.339999999999996</x:v>
      </x:c>
      <x:c r="S656" s="8">
        <x:v>73765.07713441055</x:v>
      </x:c>
      <x:c r="T656" s="12">
        <x:v>269672.71531887143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233199</x:v>
      </x:c>
      <x:c r="B657" s="1">
        <x:v>44782.4256425667</x:v>
      </x:c>
      <x:c r="C657" s="6">
        <x:v>10.919191773333333</x:v>
      </x:c>
      <x:c r="D657" s="14" t="s">
        <x:v>94</x:v>
      </x:c>
      <x:c r="E657" s="15">
        <x:v>44771.473020239646</x:v>
      </x:c>
      <x:c r="F657" t="s">
        <x:v>99</x:v>
      </x:c>
      <x:c r="G657" s="6">
        <x:v>102.6381257567127</x:v>
      </x:c>
      <x:c r="H657" t="s">
        <x:v>97</x:v>
      </x:c>
      <x:c r="I657" s="6">
        <x:v>27.694225483081482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20.333</x:v>
      </x:c>
      <x:c r="S657" s="8">
        <x:v>73748.26701504902</x:v>
      </x:c>
      <x:c r="T657" s="12">
        <x:v>269676.76678996993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233208</x:v>
      </x:c>
      <x:c r="B658" s="1">
        <x:v>44782.42565432046</x:v>
      </x:c>
      <x:c r="C658" s="6">
        <x:v>10.936117203333334</x:v>
      </x:c>
      <x:c r="D658" s="14" t="s">
        <x:v>94</x:v>
      </x:c>
      <x:c r="E658" s="15">
        <x:v>44771.473020239646</x:v>
      </x:c>
      <x:c r="F658" t="s">
        <x:v>99</x:v>
      </x:c>
      <x:c r="G658" s="6">
        <x:v>102.55691831147341</x:v>
      </x:c>
      <x:c r="H658" t="s">
        <x:v>97</x:v>
      </x:c>
      <x:c r="I658" s="6">
        <x:v>27.70140874566914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20.340999999999998</x:v>
      </x:c>
      <x:c r="S658" s="8">
        <x:v>73762.11825315727</x:v>
      </x:c>
      <x:c r="T658" s="12">
        <x:v>269676.7800460414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233214</x:v>
      </x:c>
      <x:c r="B659" s="1">
        <x:v>44782.42566608891</x:v>
      </x:c>
      <x:c r="C659" s="6">
        <x:v>10.953063763333333</x:v>
      </x:c>
      <x:c r="D659" s="14" t="s">
        <x:v>94</x:v>
      </x:c>
      <x:c r="E659" s="15">
        <x:v>44771.473020239646</x:v>
      </x:c>
      <x:c r="F659" t="s">
        <x:v>99</x:v>
      </x:c>
      <x:c r="G659" s="6">
        <x:v>102.62229385143715</x:v>
      </x:c>
      <x:c r="H659" t="s">
        <x:v>97</x:v>
      </x:c>
      <x:c r="I659" s="6">
        <x:v>27.700837690758362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20.333999999999996</x:v>
      </x:c>
      <x:c r="S659" s="8">
        <x:v>73761.07445300849</x:v>
      </x:c>
      <x:c r="T659" s="12">
        <x:v>269670.14787272876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233219</x:v>
      </x:c>
      <x:c r="B660" s="1">
        <x:v>44782.425677272025</x:v>
      </x:c>
      <x:c r="C660" s="6">
        <x:v>10.969167451666667</x:v>
      </x:c>
      <x:c r="D660" s="14" t="s">
        <x:v>94</x:v>
      </x:c>
      <x:c r="E660" s="15">
        <x:v>44771.473020239646</x:v>
      </x:c>
      <x:c r="F660" t="s">
        <x:v>99</x:v>
      </x:c>
      <x:c r="G660" s="6">
        <x:v>102.58388729439001</x:v>
      </x:c>
      <x:c r="H660" t="s">
        <x:v>97</x:v>
      </x:c>
      <x:c r="I660" s="6">
        <x:v>27.711537472594955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20.336999999999996</x:v>
      </x:c>
      <x:c r="S660" s="8">
        <x:v>73750.89712859062</x:v>
      </x:c>
      <x:c r="T660" s="12">
        <x:v>269673.4258408376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233231</x:v>
      </x:c>
      <x:c r="B661" s="1">
        <x:v>44782.42568904254</x:v>
      </x:c>
      <x:c r="C661" s="6">
        <x:v>10.98611698</x:v>
      </x:c>
      <x:c r="D661" s="14" t="s">
        <x:v>94</x:v>
      </x:c>
      <x:c r="E661" s="15">
        <x:v>44771.473020239646</x:v>
      </x:c>
      <x:c r="F661" t="s">
        <x:v>99</x:v>
      </x:c>
      <x:c r="G661" s="6">
        <x:v>102.6296028401604</x:v>
      </x:c>
      <x:c r="H661" t="s">
        <x:v>97</x:v>
      </x:c>
      <x:c r="I661" s="6">
        <x:v>27.68415691914197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20.334999999999997</x:v>
      </x:c>
      <x:c r="S661" s="8">
        <x:v>73753.93037098912</x:v>
      </x:c>
      <x:c r="T661" s="12">
        <x:v>269672.745498667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233241</x:v>
      </x:c>
      <x:c r="B662" s="1">
        <x:v>44782.42570081209</x:v>
      </x:c>
      <x:c r="C662" s="6">
        <x:v>11.003065143333334</x:v>
      </x:c>
      <x:c r="D662" s="14" t="s">
        <x:v>94</x:v>
      </x:c>
      <x:c r="E662" s="15">
        <x:v>44771.473020239646</x:v>
      </x:c>
      <x:c r="F662" t="s">
        <x:v>99</x:v>
      </x:c>
      <x:c r="G662" s="6">
        <x:v>102.60564639173667</x:v>
      </x:c>
      <x:c r="H662" t="s">
        <x:v>97</x:v>
      </x:c>
      <x:c r="I662" s="6">
        <x:v>27.689627000877863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20.336999999999996</x:v>
      </x:c>
      <x:c r="S662" s="8">
        <x:v>73763.23279140989</x:v>
      </x:c>
      <x:c r="T662" s="12">
        <x:v>269675.53851148527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233246</x:v>
      </x:c>
      <x:c r="B663" s="1">
        <x:v>44782.425711983225</x:v>
      </x:c>
      <x:c r="C663" s="6">
        <x:v>11.01915158</x:v>
      </x:c>
      <x:c r="D663" s="14" t="s">
        <x:v>94</x:v>
      </x:c>
      <x:c r="E663" s="15">
        <x:v>44771.473020239646</x:v>
      </x:c>
      <x:c r="F663" t="s">
        <x:v>99</x:v>
      </x:c>
      <x:c r="G663" s="6">
        <x:v>102.6571564845018</x:v>
      </x:c>
      <x:c r="H663" t="s">
        <x:v>97</x:v>
      </x:c>
      <x:c r="I663" s="6">
        <x:v>27.68439736210712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20.331999999999997</x:v>
      </x:c>
      <x:c r="S663" s="8">
        <x:v>73757.87552949431</x:v>
      </x:c>
      <x:c r="T663" s="12">
        <x:v>269674.0538815401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233256</x:v>
      </x:c>
      <x:c r="B664" s="1">
        <x:v>44782.425723739725</x:v>
      </x:c>
      <x:c r="C664" s="6">
        <x:v>11.036080935</x:v>
      </x:c>
      <x:c r="D664" s="14" t="s">
        <x:v>94</x:v>
      </x:c>
      <x:c r="E664" s="15">
        <x:v>44771.473020239646</x:v>
      </x:c>
      <x:c r="F664" t="s">
        <x:v>99</x:v>
      </x:c>
      <x:c r="G664" s="6">
        <x:v>102.63808137497398</x:v>
      </x:c>
      <x:c r="H664" t="s">
        <x:v>97</x:v>
      </x:c>
      <x:c r="I664" s="6">
        <x:v>27.712920031163776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20.330999999999996</x:v>
      </x:c>
      <x:c r="S664" s="8">
        <x:v>73742.40028164067</x:v>
      </x:c>
      <x:c r="T664" s="12">
        <x:v>269678.21263385424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233271</x:v>
      </x:c>
      <x:c r="B665" s="1">
        <x:v>44782.42573552923</x:v>
      </x:c>
      <x:c r="C665" s="6">
        <x:v>11.05305783</x:v>
      </x:c>
      <x:c r="D665" s="14" t="s">
        <x:v>94</x:v>
      </x:c>
      <x:c r="E665" s="15">
        <x:v>44771.473020239646</x:v>
      </x:c>
      <x:c r="F665" t="s">
        <x:v>99</x:v>
      </x:c>
      <x:c r="G665" s="6">
        <x:v>102.6279815727357</x:v>
      </x:c>
      <x:c r="H665" t="s">
        <x:v>97</x:v>
      </x:c>
      <x:c r="I665" s="6">
        <x:v>27.713761588832767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20.331999999999997</x:v>
      </x:c>
      <x:c r="S665" s="8">
        <x:v>73730.36667483926</x:v>
      </x:c>
      <x:c r="T665" s="12">
        <x:v>269676.4919938465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233281</x:v>
      </x:c>
      <x:c r="B666" s="1">
        <x:v>44782.42574666629</x:v>
      </x:c>
      <x:c r="C666" s="6">
        <x:v>11.069095185</x:v>
      </x:c>
      <x:c r="D666" s="14" t="s">
        <x:v>94</x:v>
      </x:c>
      <x:c r="E666" s="15">
        <x:v>44771.473020239646</x:v>
      </x:c>
      <x:c r="F666" t="s">
        <x:v>99</x:v>
      </x:c>
      <x:c r="G666" s="6">
        <x:v>102.66145037192241</x:v>
      </x:c>
      <x:c r="H666" t="s">
        <x:v>97</x:v>
      </x:c>
      <x:c r="I666" s="6">
        <x:v>27.708051023081225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20.328999999999997</x:v>
      </x:c>
      <x:c r="S666" s="8">
        <x:v>73737.31429226557</x:v>
      </x:c>
      <x:c r="T666" s="12">
        <x:v>269664.67773362156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233290</x:v>
      </x:c>
      <x:c r="B667" s="1">
        <x:v>44782.42575841214</x:v>
      </x:c>
      <x:c r="C667" s="6">
        <x:v>11.086009216666667</x:v>
      </x:c>
      <x:c r="D667" s="14" t="s">
        <x:v>94</x:v>
      </x:c>
      <x:c r="E667" s="15">
        <x:v>44771.473020239646</x:v>
      </x:c>
      <x:c r="F667" t="s">
        <x:v>99</x:v>
      </x:c>
      <x:c r="G667" s="6">
        <x:v>102.64825131170234</x:v>
      </x:c>
      <x:c r="H667" t="s">
        <x:v>97</x:v>
      </x:c>
      <x:c r="I667" s="6">
        <x:v>27.721335617345176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20.328999999999997</x:v>
      </x:c>
      <x:c r="S667" s="8">
        <x:v>73723.01880600418</x:v>
      </x:c>
      <x:c r="T667" s="12">
        <x:v>269670.3969915942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233294</x:v>
      </x:c>
      <x:c r="B668" s="1">
        <x:v>44782.42577017964</x:v>
      </x:c>
      <x:c r="C668" s="6">
        <x:v>11.102954411666667</x:v>
      </x:c>
      <x:c r="D668" s="14" t="s">
        <x:v>94</x:v>
      </x:c>
      <x:c r="E668" s="15">
        <x:v>44771.473020239646</x:v>
      </x:c>
      <x:c r="F668" t="s">
        <x:v>99</x:v>
      </x:c>
      <x:c r="G668" s="6">
        <x:v>102.6885494664098</x:v>
      </x:c>
      <x:c r="H668" t="s">
        <x:v>97</x:v>
      </x:c>
      <x:c r="I668" s="6">
        <x:v>27.71808960303224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20.324999999999996</x:v>
      </x:c>
      <x:c r="S668" s="8">
        <x:v>73727.58723325495</x:v>
      </x:c>
      <x:c r="T668" s="12">
        <x:v>269666.7117985923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233305</x:v>
      </x:c>
      <x:c r="B669" s="1">
        <x:v>44782.42578135585</x:v>
      </x:c>
      <x:c r="C669" s="6">
        <x:v>11.119048153333333</x:v>
      </x:c>
      <x:c r="D669" s="14" t="s">
        <x:v>94</x:v>
      </x:c>
      <x:c r="E669" s="15">
        <x:v>44771.473020239646</x:v>
      </x:c>
      <x:c r="F669" t="s">
        <x:v>99</x:v>
      </x:c>
      <x:c r="G669" s="6">
        <x:v>102.68100220447282</x:v>
      </x:c>
      <x:c r="H669" t="s">
        <x:v>97</x:v>
      </x:c>
      <x:c r="I669" s="6">
        <x:v>27.707029133393007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20.326999999999998</x:v>
      </x:c>
      <x:c r="S669" s="8">
        <x:v>73721.47756636786</x:v>
      </x:c>
      <x:c r="T669" s="12">
        <x:v>269658.93843499327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233315</x:v>
      </x:c>
      <x:c r="B670" s="1">
        <x:v>44782.42579311184</x:v>
      </x:c>
      <x:c r="C670" s="6">
        <x:v>11.135976781666667</x:v>
      </x:c>
      <x:c r="D670" s="14" t="s">
        <x:v>94</x:v>
      </x:c>
      <x:c r="E670" s="15">
        <x:v>44771.473020239646</x:v>
      </x:c>
      <x:c r="F670" t="s">
        <x:v>99</x:v>
      </x:c>
      <x:c r="G670" s="6">
        <x:v>102.70040939655999</x:v>
      </x:c>
      <x:c r="H670" t="s">
        <x:v>97</x:v>
      </x:c>
      <x:c r="I670" s="6">
        <x:v>27.706157521845398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20.324999999999996</x:v>
      </x:c>
      <x:c r="S670" s="8">
        <x:v>73710.38629136625</x:v>
      </x:c>
      <x:c r="T670" s="12">
        <x:v>269652.6590600326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233326</x:v>
      </x:c>
      <x:c r="B671" s="1">
        <x:v>44782.425804881466</x:v>
      </x:c>
      <x:c r="C671" s="6">
        <x:v>11.152925035</x:v>
      </x:c>
      <x:c r="D671" s="14" t="s">
        <x:v>94</x:v>
      </x:c>
      <x:c r="E671" s="15">
        <x:v>44771.473020239646</x:v>
      </x:c>
      <x:c r="F671" t="s">
        <x:v>99</x:v>
      </x:c>
      <x:c r="G671" s="6">
        <x:v>102.70902415526953</x:v>
      </x:c>
      <x:c r="H671" t="s">
        <x:v>97</x:v>
      </x:c>
      <x:c r="I671" s="6">
        <x:v>27.706818744378324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20.323999999999998</x:v>
      </x:c>
      <x:c r="S671" s="8">
        <x:v>73709.32214381956</x:v>
      </x:c>
      <x:c r="T671" s="12">
        <x:v>269672.3611219902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233333</x:v>
      </x:c>
      <x:c r="B672" s="1">
        <x:v>44782.42581606678</x:v>
      </x:c>
      <x:c r="C672" s="6">
        <x:v>11.16903189</x:v>
      </x:c>
      <x:c r="D672" s="14" t="s">
        <x:v>94</x:v>
      </x:c>
      <x:c r="E672" s="15">
        <x:v>44771.473020239646</x:v>
      </x:c>
      <x:c r="F672" t="s">
        <x:v>99</x:v>
      </x:c>
      <x:c r="G672" s="6">
        <x:v>102.70740094941765</x:v>
      </x:c>
      <x:c r="H672" t="s">
        <x:v>97</x:v>
      </x:c>
      <x:c r="I672" s="6">
        <x:v>27.69912452660992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20.324999999999996</x:v>
      </x:c>
      <x:c r="S672" s="8">
        <x:v>73711.4346114781</x:v>
      </x:c>
      <x:c r="T672" s="12">
        <x:v>269665.97615994734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233343</x:v>
      </x:c>
      <x:c r="B673" s="1">
        <x:v>44782.42582784004</x:v>
      </x:c>
      <x:c r="C673" s="6">
        <x:v>11.18598539</x:v>
      </x:c>
      <x:c r="D673" s="14" t="s">
        <x:v>94</x:v>
      </x:c>
      <x:c r="E673" s="15">
        <x:v>44771.473020239646</x:v>
      </x:c>
      <x:c r="F673" t="s">
        <x:v>99</x:v>
      </x:c>
      <x:c r="G673" s="6">
        <x:v>102.73490422217212</x:v>
      </x:c>
      <x:c r="H673" t="s">
        <x:v>97</x:v>
      </x:c>
      <x:c r="I673" s="6">
        <x:v>27.708772357166254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20.320999999999998</x:v>
      </x:c>
      <x:c r="S673" s="8">
        <x:v>73711.23702881268</x:v>
      </x:c>
      <x:c r="T673" s="12">
        <x:v>269660.29056125425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233351</x:v>
      </x:c>
      <x:c r="B674" s="1">
        <x:v>44782.42583958798</x:v>
      </x:c>
      <x:c r="C674" s="6">
        <x:v>11.202902428333333</x:v>
      </x:c>
      <x:c r="D674" s="14" t="s">
        <x:v>94</x:v>
      </x:c>
      <x:c r="E674" s="15">
        <x:v>44771.473020239646</x:v>
      </x:c>
      <x:c r="F674" t="s">
        <x:v>99</x:v>
      </x:c>
      <x:c r="G674" s="6">
        <x:v>102.70830706207111</x:v>
      </x:c>
      <x:c r="H674" t="s">
        <x:v>97</x:v>
      </x:c>
      <x:c r="I674" s="6">
        <x:v>27.707540078198235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20.323999999999998</x:v>
      </x:c>
      <x:c r="S674" s="8">
        <x:v>73720.09198245185</x:v>
      </x:c>
      <x:c r="T674" s="12">
        <x:v>269667.1989766666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233357</x:v>
      </x:c>
      <x:c r="B675" s="1">
        <x:v>44782.42585076762</x:v>
      </x:c>
      <x:c r="C675" s="6">
        <x:v>11.219001108333334</x:v>
      </x:c>
      <x:c r="D675" s="14" t="s">
        <x:v>94</x:v>
      </x:c>
      <x:c r="E675" s="15">
        <x:v>44771.473020239646</x:v>
      </x:c>
      <x:c r="F675" t="s">
        <x:v>99</x:v>
      </x:c>
      <x:c r="G675" s="6">
        <x:v>102.69586829828387</x:v>
      </x:c>
      <x:c r="H675" t="s">
        <x:v>97</x:v>
      </x:c>
      <x:c r="I675" s="6">
        <x:v>27.71072597109196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20.324999999999996</x:v>
      </x:c>
      <x:c r="S675" s="8">
        <x:v>73694.41536905059</x:v>
      </x:c>
      <x:c r="T675" s="12">
        <x:v>269668.25698761514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233363</x:v>
      </x:c>
      <x:c r="B676" s="1">
        <x:v>44782.42586253912</x:v>
      </x:c>
      <x:c r="C676" s="6">
        <x:v>11.235952071666667</x:v>
      </x:c>
      <x:c r="D676" s="14" t="s">
        <x:v>94</x:v>
      </x:c>
      <x:c r="E676" s="15">
        <x:v>44771.473020239646</x:v>
      </x:c>
      <x:c r="F676" t="s">
        <x:v>99</x:v>
      </x:c>
      <x:c r="G676" s="6">
        <x:v>102.74022416106898</x:v>
      </x:c>
      <x:c r="H676" t="s">
        <x:v>97</x:v>
      </x:c>
      <x:c r="I676" s="6">
        <x:v>27.703422466391658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20.320999999999998</x:v>
      </x:c>
      <x:c r="S676" s="8">
        <x:v>73690.27449013505</x:v>
      </x:c>
      <x:c r="T676" s="12">
        <x:v>269658.2651118647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233378</x:v>
      </x:c>
      <x:c r="B677" s="1">
        <x:v>44782.425874308436</x:v>
      </x:c>
      <x:c r="C677" s="6">
        <x:v>11.252899883333333</x:v>
      </x:c>
      <x:c r="D677" s="14" t="s">
        <x:v>94</x:v>
      </x:c>
      <x:c r="E677" s="15">
        <x:v>44771.473020239646</x:v>
      </x:c>
      <x:c r="F677" t="s">
        <x:v>99</x:v>
      </x:c>
      <x:c r="G677" s="6">
        <x:v>102.76876403110731</x:v>
      </x:c>
      <x:c r="H677" t="s">
        <x:v>97</x:v>
      </x:c>
      <x:c r="I677" s="6">
        <x:v>27.69338393031194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20.318999999999996</x:v>
      </x:c>
      <x:c r="S677" s="8">
        <x:v>73696.30916906026</x:v>
      </x:c>
      <x:c r="T677" s="12">
        <x:v>269652.8838890428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233383</x:v>
      </x:c>
      <x:c r="B678" s="1">
        <x:v>44782.42588549525</x:v>
      </x:c>
      <x:c r="C678" s="6">
        <x:v>11.269008891666667</x:v>
      </x:c>
      <x:c r="D678" s="14" t="s">
        <x:v>94</x:v>
      </x:c>
      <x:c r="E678" s="15">
        <x:v>44771.473020239646</x:v>
      </x:c>
      <x:c r="F678" t="s">
        <x:v>99</x:v>
      </x:c>
      <x:c r="G678" s="6">
        <x:v>102.78167309923802</x:v>
      </x:c>
      <x:c r="H678" t="s">
        <x:v>97</x:v>
      </x:c>
      <x:c r="I678" s="6">
        <x:v>27.699064415602606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20.316999999999997</x:v>
      </x:c>
      <x:c r="S678" s="8">
        <x:v>73685.98953449722</x:v>
      </x:c>
      <x:c r="T678" s="12">
        <x:v>269666.9150552247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233397</x:v>
      </x:c>
      <x:c r="B679" s="1">
        <x:v>44782.425897262096</x:v>
      </x:c>
      <x:c r="C679" s="6">
        <x:v>11.285953141666667</x:v>
      </x:c>
      <x:c r="D679" s="14" t="s">
        <x:v>94</x:v>
      </x:c>
      <x:c r="E679" s="15">
        <x:v>44771.473020239646</x:v>
      </x:c>
      <x:c r="F679" t="s">
        <x:v>99</x:v>
      </x:c>
      <x:c r="G679" s="6">
        <x:v>102.7953027627858</x:v>
      </x:c>
      <x:c r="H679" t="s">
        <x:v>97</x:v>
      </x:c>
      <x:c r="I679" s="6">
        <x:v>27.704023577289263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20.314999999999998</x:v>
      </x:c>
      <x:c r="S679" s="8">
        <x:v>73686.71481703968</x:v>
      </x:c>
      <x:c r="T679" s="12">
        <x:v>269663.2414700539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233405</x:v>
      </x:c>
      <x:c r="B680" s="1">
        <x:v>44782.42590902795</x:v>
      </x:c>
      <x:c r="C680" s="6">
        <x:v>11.302895981666667</x:v>
      </x:c>
      <x:c r="D680" s="14" t="s">
        <x:v>94</x:v>
      </x:c>
      <x:c r="E680" s="15">
        <x:v>44771.473020239646</x:v>
      </x:c>
      <x:c r="F680" t="s">
        <x:v>99</x:v>
      </x:c>
      <x:c r="G680" s="6">
        <x:v>102.73321991502822</x:v>
      </x:c>
      <x:c r="H680" t="s">
        <x:v>97</x:v>
      </x:c>
      <x:c r="I680" s="6">
        <x:v>27.70113824596183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20.321999999999996</x:v>
      </x:c>
      <x:c r="S680" s="8">
        <x:v>73690.13932172545</x:v>
      </x:c>
      <x:c r="T680" s="12">
        <x:v>269667.4576531576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233416</x:v>
      </x:c>
      <x:c r="B681" s="1">
        <x:v>44782.42592020402</x:v>
      </x:c>
      <x:c r="C681" s="6">
        <x:v>11.318989518333334</x:v>
      </x:c>
      <x:c r="D681" s="14" t="s">
        <x:v>94</x:v>
      </x:c>
      <x:c r="E681" s="15">
        <x:v>44771.473020239646</x:v>
      </x:c>
      <x:c r="F681" t="s">
        <x:v>99</x:v>
      </x:c>
      <x:c r="G681" s="6">
        <x:v>102.78110497893016</x:v>
      </x:c>
      <x:c r="H681" t="s">
        <x:v>97</x:v>
      </x:c>
      <x:c r="I681" s="6">
        <x:v>27.699635470211888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20.316999999999997</x:v>
      </x:c>
      <x:c r="S681" s="8">
        <x:v>73669.23671175315</x:v>
      </x:c>
      <x:c r="T681" s="12">
        <x:v>269658.26992936496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233420</x:v>
      </x:c>
      <x:c r="B682" s="1">
        <x:v>44782.425931974285</x:v>
      </x:c>
      <x:c r="C682" s="6">
        <x:v>11.335938701666667</x:v>
      </x:c>
      <x:c r="D682" s="14" t="s">
        <x:v>94</x:v>
      </x:c>
      <x:c r="E682" s="15">
        <x:v>44771.473020239646</x:v>
      </x:c>
      <x:c r="F682" t="s">
        <x:v>99</x:v>
      </x:c>
      <x:c r="G682" s="6">
        <x:v>102.79866473890672</x:v>
      </x:c>
      <x:c r="H682" t="s">
        <x:v>97</x:v>
      </x:c>
      <x:c r="I682" s="6">
        <x:v>27.709974580985545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20.313999999999997</x:v>
      </x:c>
      <x:c r="S682" s="8">
        <x:v>73676.41547595369</x:v>
      </x:c>
      <x:c r="T682" s="12">
        <x:v>269659.8648524177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233433</x:v>
      </x:c>
      <x:c r="B683" s="1">
        <x:v>44782.42594374232</x:v>
      </x:c>
      <x:c r="C683" s="6">
        <x:v>11.352884663333333</x:v>
      </x:c>
      <x:c r="D683" s="14" t="s">
        <x:v>94</x:v>
      </x:c>
      <x:c r="E683" s="15">
        <x:v>44771.473020239646</x:v>
      </x:c>
      <x:c r="F683" t="s">
        <x:v>99</x:v>
      </x:c>
      <x:c r="G683" s="6">
        <x:v>102.83209722333142</x:v>
      </x:c>
      <x:c r="H683" t="s">
        <x:v>97</x:v>
      </x:c>
      <x:c r="I683" s="6">
        <x:v>27.713701477563518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20.309999999999995</x:v>
      </x:c>
      <x:c r="S683" s="8">
        <x:v>73652.25334774009</x:v>
      </x:c>
      <x:c r="T683" s="12">
        <x:v>269655.14634403755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233440</x:v>
      </x:c>
      <x:c r="B684" s="1">
        <x:v>44782.4259548911</x:v>
      </x:c>
      <x:c r="C684" s="6">
        <x:v>11.368938921666667</x:v>
      </x:c>
      <x:c r="D684" s="14" t="s">
        <x:v>94</x:v>
      </x:c>
      <x:c r="E684" s="15">
        <x:v>44771.473020239646</x:v>
      </x:c>
      <x:c r="F684" t="s">
        <x:v>99</x:v>
      </x:c>
      <x:c r="G684" s="6">
        <x:v>102.80139935936413</x:v>
      </x:c>
      <x:c r="H684" t="s">
        <x:v>97</x:v>
      </x:c>
      <x:c r="I684" s="6">
        <x:v>27.716556764031793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20.312999999999995</x:v>
      </x:c>
      <x:c r="S684" s="8">
        <x:v>73669.2200905379</x:v>
      </x:c>
      <x:c r="T684" s="12">
        <x:v>269652.94600241905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233450</x:v>
      </x:c>
      <x:c r="B685" s="1">
        <x:v>44782.42596665431</x:v>
      </x:c>
      <x:c r="C685" s="6">
        <x:v>11.385877935</x:v>
      </x:c>
      <x:c r="D685" s="14" t="s">
        <x:v>94</x:v>
      </x:c>
      <x:c r="E685" s="15">
        <x:v>44771.473020239646</x:v>
      </x:c>
      <x:c r="F685" t="s">
        <x:v>99</x:v>
      </x:c>
      <x:c r="G685" s="6">
        <x:v>102.83662873231476</x:v>
      </x:c>
      <x:c r="H685" t="s">
        <x:v>97</x:v>
      </x:c>
      <x:c r="I685" s="6">
        <x:v>27.71848032681146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20.308999999999997</x:v>
      </x:c>
      <x:c r="S685" s="8">
        <x:v>73645.60294815712</x:v>
      </x:c>
      <x:c r="T685" s="12">
        <x:v>269659.38080755307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233460</x:v>
      </x:c>
      <x:c r="B686" s="1">
        <x:v>44782.4259784212</x:v>
      </x:c>
      <x:c r="C686" s="6">
        <x:v>11.402822248333333</x:v>
      </x:c>
      <x:c r="D686" s="14" t="s">
        <x:v>94</x:v>
      </x:c>
      <x:c r="E686" s="15">
        <x:v>44771.473020239646</x:v>
      </x:c>
      <x:c r="F686" t="s">
        <x:v>99</x:v>
      </x:c>
      <x:c r="G686" s="6">
        <x:v>102.7787082161366</x:v>
      </x:c>
      <x:c r="H686" t="s">
        <x:v>97</x:v>
      </x:c>
      <x:c r="I686" s="6">
        <x:v>27.72070444764995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20.314999999999998</x:v>
      </x:c>
      <x:c r="S686" s="8">
        <x:v>73651.51182794989</x:v>
      </x:c>
      <x:c r="T686" s="12">
        <x:v>269649.7536758508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233466</x:v>
      </x:c>
      <x:c r="B687" s="1">
        <x:v>44782.42599018063</x:v>
      </x:c>
      <x:c r="C687" s="6">
        <x:v>11.419755845</x:v>
      </x:c>
      <x:c r="D687" s="14" t="s">
        <x:v>94</x:v>
      </x:c>
      <x:c r="E687" s="15">
        <x:v>44771.473020239646</x:v>
      </x:c>
      <x:c r="F687" t="s">
        <x:v>99</x:v>
      </x:c>
      <x:c r="G687" s="6">
        <x:v>102.82394705733805</x:v>
      </x:c>
      <x:c r="H687" t="s">
        <x:v>97</x:v>
      </x:c>
      <x:c r="I687" s="6">
        <x:v>27.71255936365651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20.310999999999996</x:v>
      </x:c>
      <x:c r="S687" s="8">
        <x:v>73644.46233420706</x:v>
      </x:c>
      <x:c r="T687" s="12">
        <x:v>269652.7603564809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233478</x:v>
      </x:c>
      <x:c r="B688" s="1">
        <x:v>44782.426001363834</x:v>
      </x:c>
      <x:c r="C688" s="6">
        <x:v>11.43585966</x:v>
      </x:c>
      <x:c r="D688" s="14" t="s">
        <x:v>94</x:v>
      </x:c>
      <x:c r="E688" s="15">
        <x:v>44771.473020239646</x:v>
      </x:c>
      <x:c r="F688" t="s">
        <x:v>99</x:v>
      </x:c>
      <x:c r="G688" s="6">
        <x:v>102.85918720382311</x:v>
      </x:c>
      <x:c r="H688" t="s">
        <x:v>97</x:v>
      </x:c>
      <x:c r="I688" s="6">
        <x:v>27.695818422831053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20.308999999999997</x:v>
      </x:c>
      <x:c r="S688" s="8">
        <x:v>73648.10980967834</x:v>
      </x:c>
      <x:c r="T688" s="12">
        <x:v>269648.9860057005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233483</x:v>
      </x:c>
      <x:c r="B689" s="1">
        <x:v>44782.42601313021</x:v>
      </x:c>
      <x:c r="C689" s="6">
        <x:v>11.452803223333333</x:v>
      </x:c>
      <x:c r="D689" s="14" t="s">
        <x:v>94</x:v>
      </x:c>
      <x:c r="E689" s="15">
        <x:v>44771.473020239646</x:v>
      </x:c>
      <x:c r="F689" t="s">
        <x:v>99</x:v>
      </x:c>
      <x:c r="G689" s="6">
        <x:v>102.84657661977229</x:v>
      </x:c>
      <x:c r="H689" t="s">
        <x:v>97</x:v>
      </x:c>
      <x:c r="I689" s="6">
        <x:v>27.699154582113806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20.309999999999995</x:v>
      </x:c>
      <x:c r="S689" s="8">
        <x:v>73641.75205177713</x:v>
      </x:c>
      <x:c r="T689" s="12">
        <x:v>269651.3546687895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233493</x:v>
      </x:c>
      <x:c r="B690" s="1">
        <x:v>44782.42602489804</x:v>
      </x:c>
      <x:c r="C690" s="6">
        <x:v>11.469748918333334</x:v>
      </x:c>
      <x:c r="D690" s="14" t="s">
        <x:v>94</x:v>
      </x:c>
      <x:c r="E690" s="15">
        <x:v>44771.473020239646</x:v>
      </x:c>
      <x:c r="F690" t="s">
        <x:v>99</x:v>
      </x:c>
      <x:c r="G690" s="6">
        <x:v>102.87118527266968</x:v>
      </x:c>
      <x:c r="H690" t="s">
        <x:v>97</x:v>
      </x:c>
      <x:c r="I690" s="6">
        <x:v>27.702430633646145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20.306999999999995</x:v>
      </x:c>
      <x:c r="S690" s="8">
        <x:v>73645.61284506382</x:v>
      </x:c>
      <x:c r="T690" s="12">
        <x:v>269646.6044025186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233503</x:v>
      </x:c>
      <x:c r="B691" s="1">
        <x:v>44782.42603607414</x:v>
      </x:c>
      <x:c r="C691" s="6">
        <x:v>11.485842495</x:v>
      </x:c>
      <x:c r="D691" s="14" t="s">
        <x:v>94</x:v>
      </x:c>
      <x:c r="E691" s="15">
        <x:v>44771.473020239646</x:v>
      </x:c>
      <x:c r="F691" t="s">
        <x:v>99</x:v>
      </x:c>
      <x:c r="G691" s="6">
        <x:v>102.85848307993449</x:v>
      </x:c>
      <x:c r="H691" t="s">
        <x:v>97</x:v>
      </x:c>
      <x:c r="I691" s="6">
        <x:v>27.70585696619264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20.307999999999996</x:v>
      </x:c>
      <x:c r="S691" s="8">
        <x:v>73632.2731731979</x:v>
      </x:c>
      <x:c r="T691" s="12">
        <x:v>269640.80809683097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233510</x:v>
      </x:c>
      <x:c r="B692" s="1">
        <x:v>44782.426047824105</x:v>
      </x:c>
      <x:c r="C692" s="6">
        <x:v>11.502762435</x:v>
      </x:c>
      <x:c r="D692" s="14" t="s">
        <x:v>94</x:v>
      </x:c>
      <x:c r="E692" s="15">
        <x:v>44771.473020239646</x:v>
      </x:c>
      <x:c r="F692" t="s">
        <x:v>99</x:v>
      </x:c>
      <x:c r="G692" s="6">
        <x:v>102.87663203263764</x:v>
      </x:c>
      <x:c r="H692" t="s">
        <x:v>97</x:v>
      </x:c>
      <x:c r="I692" s="6">
        <x:v>27.696960531040986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20.306999999999995</x:v>
      </x:c>
      <x:c r="S692" s="8">
        <x:v>73638.21215392162</x:v>
      </x:c>
      <x:c r="T692" s="12">
        <x:v>269649.1297225907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233517</x:v>
      </x:c>
      <x:c r="B693" s="1">
        <x:v>44782.42605956853</x:v>
      </x:c>
      <x:c r="C693" s="6">
        <x:v>11.519674413333334</x:v>
      </x:c>
      <x:c r="D693" s="14" t="s">
        <x:v>94</x:v>
      </x:c>
      <x:c r="E693" s="15">
        <x:v>44771.473020239646</x:v>
      </x:c>
      <x:c r="F693" t="s">
        <x:v>99</x:v>
      </x:c>
      <x:c r="G693" s="6">
        <x:v>102.8748064168954</x:v>
      </x:c>
      <x:c r="H693" t="s">
        <x:v>97</x:v>
      </x:c>
      <x:c r="I693" s="6">
        <x:v>27.69879391608538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20.306999999999995</x:v>
      </x:c>
      <x:c r="S693" s="8">
        <x:v>73634.138875881</x:v>
      </x:c>
      <x:c r="T693" s="12">
        <x:v>269659.77605075523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233531</x:v>
      </x:c>
      <x:c r="B694" s="1">
        <x:v>44782.42607075674</x:v>
      </x:c>
      <x:c r="C694" s="6">
        <x:v>11.535785438333333</x:v>
      </x:c>
      <x:c r="D694" s="14" t="s">
        <x:v>94</x:v>
      </x:c>
      <x:c r="E694" s="15">
        <x:v>44771.473020239646</x:v>
      </x:c>
      <x:c r="F694" t="s">
        <x:v>99</x:v>
      </x:c>
      <x:c r="G694" s="6">
        <x:v>102.90517350826092</x:v>
      </x:c>
      <x:c r="H694" t="s">
        <x:v>97</x:v>
      </x:c>
      <x:c r="I694" s="6">
        <x:v>27.714963814439216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20.301999999999996</x:v>
      </x:c>
      <x:c r="S694" s="8">
        <x:v>73623.42797075838</x:v>
      </x:c>
      <x:c r="T694" s="12">
        <x:v>269637.8961626486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233534</x:v>
      </x:c>
      <x:c r="B695" s="1">
        <x:v>44782.42608251118</x:v>
      </x:c>
      <x:c r="C695" s="6">
        <x:v>11.552711823333333</x:v>
      </x:c>
      <x:c r="D695" s="14" t="s">
        <x:v>94</x:v>
      </x:c>
      <x:c r="E695" s="15">
        <x:v>44771.473020239646</x:v>
      </x:c>
      <x:c r="F695" t="s">
        <x:v>99</x:v>
      </x:c>
      <x:c r="G695" s="6">
        <x:v>102.94933125309261</x:v>
      </x:c>
      <x:c r="H695" t="s">
        <x:v>97</x:v>
      </x:c>
      <x:c r="I695" s="6">
        <x:v>27.717308155611136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20.296999999999997</x:v>
      </x:c>
      <x:c r="S695" s="8">
        <x:v>73615.49212443607</x:v>
      </x:c>
      <x:c r="T695" s="12">
        <x:v>269630.1108983497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233545</x:v>
      </x:c>
      <x:c r="B696" s="1">
        <x:v>44782.426094282484</x:v>
      </x:c>
      <x:c r="C696" s="6">
        <x:v>11.569662501666667</x:v>
      </x:c>
      <x:c r="D696" s="14" t="s">
        <x:v>94</x:v>
      </x:c>
      <x:c r="E696" s="15">
        <x:v>44771.473020239646</x:v>
      </x:c>
      <x:c r="F696" t="s">
        <x:v>99</x:v>
      </x:c>
      <x:c r="G696" s="6">
        <x:v>102.90667018110013</x:v>
      </x:c>
      <x:c r="H696" t="s">
        <x:v>97</x:v>
      </x:c>
      <x:c r="I696" s="6">
        <x:v>27.71346103249789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20.301999999999996</x:v>
      </x:c>
      <x:c r="S696" s="8">
        <x:v>73613.26720901298</x:v>
      </x:c>
      <x:c r="T696" s="12">
        <x:v>269631.2515767301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233559</x:v>
      </x:c>
      <x:c r="B697" s="1">
        <x:v>44782.42610545649</x:v>
      </x:c>
      <x:c r="C697" s="6">
        <x:v>11.585753078333333</x:v>
      </x:c>
      <x:c r="D697" s="14" t="s">
        <x:v>94</x:v>
      </x:c>
      <x:c r="E697" s="15">
        <x:v>44771.473020239646</x:v>
      </x:c>
      <x:c r="F697" t="s">
        <x:v>99</x:v>
      </x:c>
      <x:c r="G697" s="6">
        <x:v>102.93097048840679</x:v>
      </x:c>
      <x:c r="H697" t="s">
        <x:v>97</x:v>
      </x:c>
      <x:c r="I697" s="6">
        <x:v>27.717067710287665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20.298999999999996</x:v>
      </x:c>
      <x:c r="S697" s="8">
        <x:v>73600.44084341628</x:v>
      </x:c>
      <x:c r="T697" s="12">
        <x:v>269634.9891008387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233569</x:v>
      </x:c>
      <x:c r="B698" s="1">
        <x:v>44782.42611722682</x:v>
      </x:c>
      <x:c r="C698" s="6">
        <x:v>11.602702361666667</x:v>
      </x:c>
      <x:c r="D698" s="14" t="s">
        <x:v>94</x:v>
      </x:c>
      <x:c r="E698" s="15">
        <x:v>44771.473020239646</x:v>
      </x:c>
      <x:c r="F698" t="s">
        <x:v>99</x:v>
      </x:c>
      <x:c r="G698" s="6">
        <x:v>102.95721995072135</x:v>
      </x:c>
      <x:c r="H698" t="s">
        <x:v>97</x:v>
      </x:c>
      <x:c r="I698" s="6">
        <x:v>27.700056247353587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20.298</x:v>
      </x:c>
      <x:c r="S698" s="8">
        <x:v>73608.82724261133</x:v>
      </x:c>
      <x:c r="T698" s="12">
        <x:v>269640.61704497173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233585</x:v>
      </x:c>
      <x:c r="B699" s="1">
        <x:v>44782.42612899467</x:v>
      </x:c>
      <x:c r="C699" s="6">
        <x:v>11.619648066666667</x:v>
      </x:c>
      <x:c r="D699" s="14" t="s">
        <x:v>94</x:v>
      </x:c>
      <x:c r="E699" s="15">
        <x:v>44771.473020239646</x:v>
      </x:c>
      <x:c r="F699" t="s">
        <x:v>99</x:v>
      </x:c>
      <x:c r="G699" s="6">
        <x:v>102.96908570339328</x:v>
      </x:c>
      <x:c r="H699" t="s">
        <x:v>97</x:v>
      </x:c>
      <x:c r="I699" s="6">
        <x:v>27.706818744378324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20.295999999999996</x:v>
      </x:c>
      <x:c r="S699" s="8">
        <x:v>73604.81339101374</x:v>
      </x:c>
      <x:c r="T699" s="12">
        <x:v>269636.51794802526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233576</x:v>
      </x:c>
      <x:c r="B700" s="1">
        <x:v>44782.42614016876</x:v>
      </x:c>
      <x:c r="C700" s="6">
        <x:v>11.635738746666666</x:v>
      </x:c>
      <x:c r="D700" s="14" t="s">
        <x:v>94</x:v>
      </x:c>
      <x:c r="E700" s="15">
        <x:v>44771.473020239646</x:v>
      </x:c>
      <x:c r="F700" t="s">
        <x:v>99</x:v>
      </x:c>
      <x:c r="G700" s="6">
        <x:v>102.99619148358695</x:v>
      </x:c>
      <x:c r="H700" t="s">
        <x:v>97</x:v>
      </x:c>
      <x:c r="I700" s="6">
        <x:v>27.70763024493681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20.292999999999996</x:v>
      </x:c>
      <x:c r="S700" s="8">
        <x:v>73594.89245878786</x:v>
      </x:c>
      <x:c r="T700" s="12">
        <x:v>269633.59636985365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233594</x:v>
      </x:c>
      <x:c r="B701" s="1">
        <x:v>44782.42615194023</x:v>
      </x:c>
      <x:c r="C701" s="6">
        <x:v>11.652689671666666</x:v>
      </x:c>
      <x:c r="D701" s="14" t="s">
        <x:v>94</x:v>
      </x:c>
      <x:c r="E701" s="15">
        <x:v>44771.473020239646</x:v>
      </x:c>
      <x:c r="F701" t="s">
        <x:v>99</x:v>
      </x:c>
      <x:c r="G701" s="6">
        <x:v>102.94201933160873</x:v>
      </x:c>
      <x:c r="H701" t="s">
        <x:v>97</x:v>
      </x:c>
      <x:c r="I701" s="6">
        <x:v>27.70597718845056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20.298999999999996</x:v>
      </x:c>
      <x:c r="S701" s="8">
        <x:v>73583.07220017057</x:v>
      </x:c>
      <x:c r="T701" s="12">
        <x:v>269628.26839623915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233602</x:v>
      </x:c>
      <x:c r="B702" s="1">
        <x:v>44782.42616368754</x:v>
      </x:c>
      <x:c r="C702" s="6">
        <x:v>11.669605785</x:v>
      </x:c>
      <x:c r="D702" s="14" t="s">
        <x:v>94</x:v>
      </x:c>
      <x:c r="E702" s="15">
        <x:v>44771.473020239646</x:v>
      </x:c>
      <x:c r="F702" t="s">
        <x:v>99</x:v>
      </x:c>
      <x:c r="G702" s="6">
        <x:v>102.95912409301607</x:v>
      </x:c>
      <x:c r="H702" t="s">
        <x:v>97</x:v>
      </x:c>
      <x:c r="I702" s="6">
        <x:v>27.707479967040854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20.296999999999997</x:v>
      </x:c>
      <x:c r="S702" s="8">
        <x:v>73588.8182362866</x:v>
      </x:c>
      <x:c r="T702" s="12">
        <x:v>269648.8879661699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233612</x:v>
      </x:c>
      <x:c r="B703" s="1">
        <x:v>44782.42617486528</x:v>
      </x:c>
      <x:c r="C703" s="6">
        <x:v>11.685701728333333</x:v>
      </x:c>
      <x:c r="D703" s="14" t="s">
        <x:v>94</x:v>
      </x:c>
      <x:c r="E703" s="15">
        <x:v>44771.473020239646</x:v>
      </x:c>
      <x:c r="F703" t="s">
        <x:v>99</x:v>
      </x:c>
      <x:c r="G703" s="6">
        <x:v>102.97503360819472</x:v>
      </x:c>
      <x:c r="H703" t="s">
        <x:v>97</x:v>
      </x:c>
      <x:c r="I703" s="6">
        <x:v>27.738196908869213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20.291999999999998</x:v>
      </x:c>
      <x:c r="S703" s="8">
        <x:v>73583.52470545388</x:v>
      </x:c>
      <x:c r="T703" s="12">
        <x:v>269629.12917171436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233622</x:v>
      </x:c>
      <x:c r="B704" s="1">
        <x:v>44782.426186617464</x:v>
      </x:c>
      <x:c r="C704" s="6">
        <x:v>11.702624876666667</x:v>
      </x:c>
      <x:c r="D704" s="14" t="s">
        <x:v>94</x:v>
      </x:c>
      <x:c r="E704" s="15">
        <x:v>44771.473020239646</x:v>
      </x:c>
      <x:c r="F704" t="s">
        <x:v>99</x:v>
      </x:c>
      <x:c r="G704" s="6">
        <x:v>102.96997259046734</x:v>
      </x:c>
      <x:c r="H704" t="s">
        <x:v>97</x:v>
      </x:c>
      <x:c r="I704" s="6">
        <x:v>27.71526437090779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20.294999999999998</x:v>
      </x:c>
      <x:c r="S704" s="8">
        <x:v>73575.10746816482</x:v>
      </x:c>
      <x:c r="T704" s="12">
        <x:v>269633.5061188618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233632</x:v>
      </x:c>
      <x:c r="B705" s="1">
        <x:v>44782.4261983916</x:v>
      </x:c>
      <x:c r="C705" s="6">
        <x:v>11.719579636666667</x:v>
      </x:c>
      <x:c r="D705" s="14" t="s">
        <x:v>94</x:v>
      </x:c>
      <x:c r="E705" s="15">
        <x:v>44771.473020239646</x:v>
      </x:c>
      <x:c r="F705" t="s">
        <x:v>99</x:v>
      </x:c>
      <x:c r="G705" s="6">
        <x:v>102.99335675959229</x:v>
      </x:c>
      <x:c r="H705" t="s">
        <x:v>97</x:v>
      </x:c>
      <x:c r="I705" s="6">
        <x:v>27.70113824596183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20.293999999999997</x:v>
      </x:c>
      <x:c r="S705" s="8">
        <x:v>73569.16923445703</x:v>
      </x:c>
      <x:c r="T705" s="12">
        <x:v>269634.7181136113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233639</x:v>
      </x:c>
      <x:c r="B706" s="1">
        <x:v>44782.426209549936</x:v>
      </x:c>
      <x:c r="C706" s="6">
        <x:v>11.735647638333333</x:v>
      </x:c>
      <x:c r="D706" s="14" t="s">
        <x:v>94</x:v>
      </x:c>
      <x:c r="E706" s="15">
        <x:v>44771.473020239646</x:v>
      </x:c>
      <x:c r="F706" t="s">
        <x:v>99</x:v>
      </x:c>
      <x:c r="G706" s="6">
        <x:v>103.03010981907249</x:v>
      </x:c>
      <x:c r="H706" t="s">
        <x:v>97</x:v>
      </x:c>
      <x:c r="I706" s="6">
        <x:v>27.701619134344128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20.289999999999996</x:v>
      </x:c>
      <x:c r="S706" s="8">
        <x:v>73579.64683621949</x:v>
      </x:c>
      <x:c r="T706" s="12">
        <x:v>269626.2778411533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233649</x:v>
      </x:c>
      <x:c r="B707" s="1">
        <x:v>44782.42622131568</x:v>
      </x:c>
      <x:c r="C707" s="6">
        <x:v>11.752590325</x:v>
      </x:c>
      <x:c r="D707" s="14" t="s">
        <x:v>94</x:v>
      </x:c>
      <x:c r="E707" s="15">
        <x:v>44771.473020239646</x:v>
      </x:c>
      <x:c r="F707" t="s">
        <x:v>99</x:v>
      </x:c>
      <x:c r="G707" s="6">
        <x:v>103.0397403362987</x:v>
      </x:c>
      <x:c r="H707" t="s">
        <x:v>97</x:v>
      </x:c>
      <x:c r="I707" s="6">
        <x:v>27.71063580427017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20.287999999999997</x:v>
      </x:c>
      <x:c r="S707" s="8">
        <x:v>73559.53937253707</x:v>
      </x:c>
      <x:c r="T707" s="12">
        <x:v>269634.6829099583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233656</x:v>
      </x:c>
      <x:c r="B708" s="1">
        <x:v>44782.4262330711</x:v>
      </x:c>
      <x:c r="C708" s="6">
        <x:v>11.769518116666667</x:v>
      </x:c>
      <x:c r="D708" s="14" t="s">
        <x:v>94</x:v>
      </x:c>
      <x:c r="E708" s="15">
        <x:v>44771.473020239646</x:v>
      </x:c>
      <x:c r="F708" t="s">
        <x:v>99</x:v>
      </x:c>
      <x:c r="G708" s="6">
        <x:v>103.03851149099991</x:v>
      </x:c>
      <x:c r="H708" t="s">
        <x:v>97</x:v>
      </x:c>
      <x:c r="I708" s="6">
        <x:v>27.71186808437551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20.287999999999997</x:v>
      </x:c>
      <x:c r="S708" s="8">
        <x:v>73564.95830838458</x:v>
      </x:c>
      <x:c r="T708" s="12">
        <x:v>269630.45732188615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233660</x:v>
      </x:c>
      <x:c r="B709" s="1">
        <x:v>44782.42624424458</x:v>
      </x:c>
      <x:c r="C709" s="6">
        <x:v>11.785607935</x:v>
      </x:c>
      <x:c r="D709" s="14" t="s">
        <x:v>94</x:v>
      </x:c>
      <x:c r="E709" s="15">
        <x:v>44771.473020239646</x:v>
      </x:c>
      <x:c r="F709" t="s">
        <x:v>99</x:v>
      </x:c>
      <x:c r="G709" s="6">
        <x:v>102.97445433758696</x:v>
      </x:c>
      <x:c r="H709" t="s">
        <x:v>97</x:v>
      </x:c>
      <x:c r="I709" s="6">
        <x:v>27.7201033337642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20.293999999999997</x:v>
      </x:c>
      <x:c r="S709" s="8">
        <x:v>73549.57035210138</x:v>
      </x:c>
      <x:c r="T709" s="12">
        <x:v>269622.429311157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233674</x:v>
      </x:c>
      <x:c r="B710" s="1">
        <x:v>44782.42625601416</x:v>
      </x:c>
      <x:c r="C710" s="6">
        <x:v>11.80255612</x:v>
      </x:c>
      <x:c r="D710" s="14" t="s">
        <x:v>94</x:v>
      </x:c>
      <x:c r="E710" s="15">
        <x:v>44771.473020239646</x:v>
      </x:c>
      <x:c r="F710" t="s">
        <x:v>99</x:v>
      </x:c>
      <x:c r="G710" s="6">
        <x:v>103.054957908303</x:v>
      </x:c>
      <x:c r="H710" t="s">
        <x:v>97</x:v>
      </x:c>
      <x:c r="I710" s="6">
        <x:v>27.704714854955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20.286999999999995</x:v>
      </x:c>
      <x:c r="S710" s="8">
        <x:v>73559.90404249502</x:v>
      </x:c>
      <x:c r="T710" s="12">
        <x:v>269633.37787497626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233683</x:v>
      </x:c>
      <x:c r="B711" s="1">
        <x:v>44782.4262677872</x:v>
      </x:c>
      <x:c r="C711" s="6">
        <x:v>11.819509308333334</x:v>
      </x:c>
      <x:c r="D711" s="14" t="s">
        <x:v>94</x:v>
      </x:c>
      <x:c r="E711" s="15">
        <x:v>44771.473020239646</x:v>
      </x:c>
      <x:c r="F711" t="s">
        <x:v>99</x:v>
      </x:c>
      <x:c r="G711" s="6">
        <x:v>103.06176320256439</x:v>
      </x:c>
      <x:c r="H711" t="s">
        <x:v>97</x:v>
      </x:c>
      <x:c r="I711" s="6">
        <x:v>27.697892251184385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20.286999999999995</x:v>
      </x:c>
      <x:c r="S711" s="8">
        <x:v>73558.16280551376</x:v>
      </x:c>
      <x:c r="T711" s="12">
        <x:v>269636.23505262844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233687</x:v>
      </x:c>
      <x:c r="B712" s="1">
        <x:v>44782.42627896293</x:v>
      </x:c>
      <x:c r="C712" s="6">
        <x:v>11.835602341666666</x:v>
      </x:c>
      <x:c r="D712" s="14" t="s">
        <x:v>94</x:v>
      </x:c>
      <x:c r="E712" s="15">
        <x:v>44771.473020239646</x:v>
      </x:c>
      <x:c r="F712" t="s">
        <x:v>99</x:v>
      </x:c>
      <x:c r="G712" s="6">
        <x:v>103.05950510879998</x:v>
      </x:c>
      <x:c r="H712" t="s">
        <x:v>97</x:v>
      </x:c>
      <x:c r="I712" s="6">
        <x:v>27.70949369140635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20.285999999999998</x:v>
      </x:c>
      <x:c r="S712" s="8">
        <x:v>73552.67599660688</x:v>
      </x:c>
      <x:c r="T712" s="12">
        <x:v>269627.2358821014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233703</x:v>
      </x:c>
      <x:c r="B713" s="1">
        <x:v>44782.42629072527</x:v>
      </x:c>
      <x:c r="C713" s="6">
        <x:v>11.852540123333334</x:v>
      </x:c>
      <x:c r="D713" s="14" t="s">
        <x:v>94</x:v>
      </x:c>
      <x:c r="E713" s="15">
        <x:v>44771.473020239646</x:v>
      </x:c>
      <x:c r="F713" t="s">
        <x:v>99</x:v>
      </x:c>
      <x:c r="G713" s="6">
        <x:v>103.03017996210616</x:v>
      </x:c>
      <x:c r="H713" t="s">
        <x:v>97</x:v>
      </x:c>
      <x:c r="I713" s="6">
        <x:v>27.7202235565328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20.287999999999997</x:v>
      </x:c>
      <x:c r="S713" s="8">
        <x:v>73543.18938648557</x:v>
      </x:c>
      <x:c r="T713" s="12">
        <x:v>269619.5699149494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233707</x:v>
      </x:c>
      <x:c r="B714" s="1">
        <x:v>44782.42630245579</x:v>
      </x:c>
      <x:c r="C714" s="6">
        <x:v>11.869432061666666</x:v>
      </x:c>
      <x:c r="D714" s="14" t="s">
        <x:v>94</x:v>
      </x:c>
      <x:c r="E714" s="15">
        <x:v>44771.473020239646</x:v>
      </x:c>
      <x:c r="F714" t="s">
        <x:v>99</x:v>
      </x:c>
      <x:c r="G714" s="6">
        <x:v>103.06522209952043</x:v>
      </x:c>
      <x:c r="H714" t="s">
        <x:v>97</x:v>
      </x:c>
      <x:c r="I714" s="6">
        <x:v>27.71310036493196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20.284999999999997</x:v>
      </x:c>
      <x:c r="S714" s="8">
        <x:v>73529.84016011651</x:v>
      </x:c>
      <x:c r="T714" s="12">
        <x:v>269613.81348513986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233718</x:v>
      </x:c>
      <x:c r="B715" s="1">
        <x:v>44782.42631421058</x:v>
      </x:c>
      <x:c r="C715" s="6">
        <x:v>11.88635896</x:v>
      </x:c>
      <x:c r="D715" s="14" t="s">
        <x:v>94</x:v>
      </x:c>
      <x:c r="E715" s="15">
        <x:v>44771.473020239646</x:v>
      </x:c>
      <x:c r="F715" t="s">
        <x:v>99</x:v>
      </x:c>
      <x:c r="G715" s="6">
        <x:v>103.07538576939696</x:v>
      </x:c>
      <x:c r="H715" t="s">
        <x:v>97</x:v>
      </x:c>
      <x:c r="I715" s="6">
        <x:v>27.70291152221307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20.284999999999997</x:v>
      </x:c>
      <x:c r="S715" s="8">
        <x:v>73543.60778906841</x:v>
      </x:c>
      <x:c r="T715" s="12">
        <x:v>269628.5655313889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233723</x:v>
      </x:c>
      <x:c r="B716" s="1">
        <x:v>44782.42632539426</x:v>
      </x:c>
      <x:c r="C716" s="6">
        <x:v>11.902463461666667</x:v>
      </x:c>
      <x:c r="D716" s="14" t="s">
        <x:v>94</x:v>
      </x:c>
      <x:c r="E716" s="15">
        <x:v>44771.473020239646</x:v>
      </x:c>
      <x:c r="F716" t="s">
        <x:v>99</x:v>
      </x:c>
      <x:c r="G716" s="6">
        <x:v>103.10024871501864</x:v>
      </x:c>
      <x:c r="H716" t="s">
        <x:v>97</x:v>
      </x:c>
      <x:c r="I716" s="6">
        <x:v>27.706007244015836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20.281999999999996</x:v>
      </x:c>
      <x:c r="S716" s="8">
        <x:v>73527.29784868563</x:v>
      </x:c>
      <x:c r="T716" s="12">
        <x:v>269617.07674190286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233738</x:v>
      </x:c>
      <x:c r="B717" s="1">
        <x:v>44782.42633715495</x:v>
      </x:c>
      <x:c r="C717" s="6">
        <x:v>11.919398861666666</x:v>
      </x:c>
      <x:c r="D717" s="14" t="s">
        <x:v>94</x:v>
      </x:c>
      <x:c r="E717" s="15">
        <x:v>44771.473020239646</x:v>
      </x:c>
      <x:c r="F717" t="s">
        <x:v>99</x:v>
      </x:c>
      <x:c r="G717" s="6">
        <x:v>103.0997688733492</x:v>
      </x:c>
      <x:c r="H717" t="s">
        <x:v>97</x:v>
      </x:c>
      <x:c r="I717" s="6">
        <x:v>27.706488133095263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20.281999999999996</x:v>
      </x:c>
      <x:c r="S717" s="8">
        <x:v>73536.36870377739</x:v>
      </x:c>
      <x:c r="T717" s="12">
        <x:v>269624.1524254003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233745</x:v>
      </x:c>
      <x:c r="B718" s="1">
        <x:v>44782.426348905596</x:v>
      </x:c>
      <x:c r="C718" s="6">
        <x:v>11.936319781666667</x:v>
      </x:c>
      <x:c r="D718" s="14" t="s">
        <x:v>94</x:v>
      </x:c>
      <x:c r="E718" s="15">
        <x:v>44771.473020239646</x:v>
      </x:c>
      <x:c r="F718" t="s">
        <x:v>99</x:v>
      </x:c>
      <x:c r="G718" s="6">
        <x:v>103.11798848970558</x:v>
      </x:c>
      <x:c r="H718" t="s">
        <x:v>97</x:v>
      </x:c>
      <x:c r="I718" s="6">
        <x:v>27.706908911097344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20.279999999999998</x:v>
      </x:c>
      <x:c r="S718" s="8">
        <x:v>73535.40678580891</x:v>
      </x:c>
      <x:c r="T718" s="12">
        <x:v>269620.9799880669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233750</x:v>
      </x:c>
      <x:c r="B719" s="1">
        <x:v>44782.42636008854</x:v>
      </x:c>
      <x:c r="C719" s="6">
        <x:v>11.952423228333334</x:v>
      </x:c>
      <x:c r="D719" s="14" t="s">
        <x:v>94</x:v>
      </x:c>
      <x:c r="E719" s="15">
        <x:v>44771.473020239646</x:v>
      </x:c>
      <x:c r="F719" t="s">
        <x:v>99</x:v>
      </x:c>
      <x:c r="G719" s="6">
        <x:v>103.13738238074619</x:v>
      </x:c>
      <x:c r="H719" t="s">
        <x:v>97</x:v>
      </x:c>
      <x:c r="I719" s="6">
        <x:v>27.706157521845398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20.277999999999995</x:v>
      </x:c>
      <x:c r="S719" s="8">
        <x:v>73511.55706178724</x:v>
      </x:c>
      <x:c r="T719" s="12">
        <x:v>269613.72163810284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233759</x:v>
      </x:c>
      <x:c r="B720" s="1">
        <x:v>44782.42637185289</x:v>
      </x:c>
      <x:c r="C720" s="6">
        <x:v>11.969363891666667</x:v>
      </x:c>
      <x:c r="D720" s="14" t="s">
        <x:v>94</x:v>
      </x:c>
      <x:c r="E720" s="15">
        <x:v>44771.473020239646</x:v>
      </x:c>
      <x:c r="F720" t="s">
        <x:v>99</x:v>
      </x:c>
      <x:c r="G720" s="6">
        <x:v>103.18326133162952</x:v>
      </x:c>
      <x:c r="H720" t="s">
        <x:v>97</x:v>
      </x:c>
      <x:c r="I720" s="6">
        <x:v>27.706908911097344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20.272999999999996</x:v>
      </x:c>
      <x:c r="S720" s="8">
        <x:v>73503.8669943503</x:v>
      </x:c>
      <x:c r="T720" s="12">
        <x:v>269624.2028378073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233772</x:v>
      </x:c>
      <x:c r="B721" s="1">
        <x:v>44782.4263836203</x:v>
      </x:c>
      <x:c r="C721" s="6">
        <x:v>11.986308973333333</x:v>
      </x:c>
      <x:c r="D721" s="14" t="s">
        <x:v>94</x:v>
      </x:c>
      <x:c r="E721" s="15">
        <x:v>44771.473020239646</x:v>
      </x:c>
      <x:c r="F721" t="s">
        <x:v>99</x:v>
      </x:c>
      <x:c r="G721" s="6">
        <x:v>103.14516956563662</x:v>
      </x:c>
      <x:c r="H721" t="s">
        <x:v>97</x:v>
      </x:c>
      <x:c r="I721" s="6">
        <x:v>27.7170376546228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20.275999999999996</x:v>
      </x:c>
      <x:c r="S721" s="8">
        <x:v>73507.27780546498</x:v>
      </x:c>
      <x:c r="T721" s="12">
        <x:v>269613.9812443337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233784</x:v>
      </x:c>
      <x:c r="B722" s="1">
        <x:v>44782.4263948005</x:v>
      </x:c>
      <x:c r="C722" s="6">
        <x:v>12.00240846</x:v>
      </x:c>
      <x:c r="D722" s="14" t="s">
        <x:v>94</x:v>
      </x:c>
      <x:c r="E722" s="15">
        <x:v>44771.473020239646</x:v>
      </x:c>
      <x:c r="F722" t="s">
        <x:v>99</x:v>
      </x:c>
      <x:c r="G722" s="6">
        <x:v>103.1402196353353</x:v>
      </x:c>
      <x:c r="H722" t="s">
        <x:v>97</x:v>
      </x:c>
      <x:c r="I722" s="6">
        <x:v>27.721996842868066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20.275999999999996</x:v>
      </x:c>
      <x:c r="S722" s="8">
        <x:v>73523.19913600833</x:v>
      </x:c>
      <x:c r="T722" s="12">
        <x:v>269608.1610530161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233793</x:v>
      </x:c>
      <x:c r="B723" s="1">
        <x:v>44782.426406565355</x:v>
      </x:c>
      <x:c r="C723" s="6">
        <x:v>12.019349845</x:v>
      </x:c>
      <x:c r="D723" s="14" t="s">
        <x:v>94</x:v>
      </x:c>
      <x:c r="E723" s="15">
        <x:v>44771.473020239646</x:v>
      </x:c>
      <x:c r="F723" t="s">
        <x:v>99</x:v>
      </x:c>
      <x:c r="G723" s="6">
        <x:v>103.10902060990765</x:v>
      </x:c>
      <x:c r="H723" t="s">
        <x:v>97</x:v>
      </x:c>
      <x:c r="I723" s="6">
        <x:v>27.715895539580742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20.279999999999998</x:v>
      </x:c>
      <x:c r="S723" s="8">
        <x:v>73533.61200658297</x:v>
      </x:c>
      <x:c r="T723" s="12">
        <x:v>269614.8669624813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233799</x:v>
      </x:c>
      <x:c r="B724" s="1">
        <x:v>44782.42641831019</x:v>
      </x:c>
      <x:c r="C724" s="6">
        <x:v>12.036262413333333</x:v>
      </x:c>
      <x:c r="D724" s="14" t="s">
        <x:v>94</x:v>
      </x:c>
      <x:c r="E724" s="15">
        <x:v>44771.473020239646</x:v>
      </x:c>
      <x:c r="F724" t="s">
        <x:v>99</x:v>
      </x:c>
      <x:c r="G724" s="6">
        <x:v>103.12679302696439</x:v>
      </x:c>
      <x:c r="H724" t="s">
        <x:v>97</x:v>
      </x:c>
      <x:c r="I724" s="6">
        <x:v>27.716767153656292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20.277999999999995</x:v>
      </x:c>
      <x:c r="S724" s="8">
        <x:v>73507.48339118146</x:v>
      </x:c>
      <x:c r="T724" s="12">
        <x:v>269627.2449693654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233811</x:v>
      </x:c>
      <x:c r="B725" s="1">
        <x:v>44782.426429481355</x:v>
      </x:c>
      <x:c r="C725" s="6">
        <x:v>12.052348875</x:v>
      </x:c>
      <x:c r="D725" s="14" t="s">
        <x:v>94</x:v>
      </x:c>
      <x:c r="E725" s="15">
        <x:v>44771.473020239646</x:v>
      </x:c>
      <x:c r="F725" t="s">
        <x:v>99</x:v>
      </x:c>
      <x:c r="G725" s="6">
        <x:v>103.13788567194037</x:v>
      </x:c>
      <x:c r="H725" t="s">
        <x:v>97</x:v>
      </x:c>
      <x:c r="I725" s="6">
        <x:v>27.714993870084527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20.276999999999997</x:v>
      </x:c>
      <x:c r="S725" s="8">
        <x:v>73499.5335661645</x:v>
      </x:c>
      <x:c r="T725" s="12">
        <x:v>269619.5482295632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233820</x:v>
      </x:c>
      <x:c r="B726" s="1">
        <x:v>44782.42644123991</x:v>
      </x:c>
      <x:c r="C726" s="6">
        <x:v>12.069281208333333</x:v>
      </x:c>
      <x:c r="D726" s="14" t="s">
        <x:v>94</x:v>
      </x:c>
      <x:c r="E726" s="15">
        <x:v>44771.473020239646</x:v>
      </x:c>
      <x:c r="F726" t="s">
        <x:v>99</x:v>
      </x:c>
      <x:c r="G726" s="6">
        <x:v>103.10349625431103</x:v>
      </x:c>
      <x:c r="H726" t="s">
        <x:v>97</x:v>
      </x:c>
      <x:c r="I726" s="6">
        <x:v>27.73077312123587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20.278999999999996</x:v>
      </x:c>
      <x:c r="S726" s="8">
        <x:v>73491.14861649081</x:v>
      </x:c>
      <x:c r="T726" s="12">
        <x:v>269626.04358983313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233823</x:v>
      </x:c>
      <x:c r="B727" s="1">
        <x:v>44782.42645300926</x:v>
      </x:c>
      <x:c r="C727" s="6">
        <x:v>12.086229061666666</x:v>
      </x:c>
      <x:c r="D727" s="14" t="s">
        <x:v>94</x:v>
      </x:c>
      <x:c r="E727" s="15">
        <x:v>44771.473020239646</x:v>
      </x:c>
      <x:c r="F727" t="s">
        <x:v>99</x:v>
      </x:c>
      <x:c r="G727" s="6">
        <x:v>103.17155260572747</x:v>
      </x:c>
      <x:c r="H727" t="s">
        <x:v>97</x:v>
      </x:c>
      <x:c r="I727" s="6">
        <x:v>27.727977934196588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20.271999999999995</x:v>
      </x:c>
      <x:c r="S727" s="8">
        <x:v>73489.93007645305</x:v>
      </x:c>
      <x:c r="T727" s="12">
        <x:v>269622.48826841626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233831</x:v>
      </x:c>
      <x:c r="B728" s="1">
        <x:v>44782.42646419586</x:v>
      </x:c>
      <x:c r="C728" s="6">
        <x:v>12.102337773333334</x:v>
      </x:c>
      <x:c r="D728" s="14" t="s">
        <x:v>94</x:v>
      </x:c>
      <x:c r="E728" s="15">
        <x:v>44771.473020239646</x:v>
      </x:c>
      <x:c r="F728" t="s">
        <x:v>99</x:v>
      </x:c>
      <x:c r="G728" s="6">
        <x:v>103.2083957132695</x:v>
      </x:c>
      <x:c r="H728" t="s">
        <x:v>97</x:v>
      </x:c>
      <x:c r="I728" s="6">
        <x:v>27.719111496088317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20.269</x:v>
      </x:c>
      <x:c r="S728" s="8">
        <x:v>73485.93738158631</x:v>
      </x:c>
      <x:c r="T728" s="12">
        <x:v>269612.0673246148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233846</x:v>
      </x:c>
      <x:c r="B729" s="1">
        <x:v>44782.426475925284</x:v>
      </x:c>
      <x:c r="C729" s="6">
        <x:v>12.119228143333334</x:v>
      </x:c>
      <x:c r="D729" s="14" t="s">
        <x:v>94</x:v>
      </x:c>
      <x:c r="E729" s="15">
        <x:v>44771.473020239646</x:v>
      </x:c>
      <x:c r="F729" t="s">
        <x:v>99</x:v>
      </x:c>
      <x:c r="G729" s="6">
        <x:v>103.21385556435638</x:v>
      </x:c>
      <x:c r="H729" t="s">
        <x:v>97</x:v>
      </x:c>
      <x:c r="I729" s="6">
        <x:v>27.722988681396146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20.267999999999997</x:v>
      </x:c>
      <x:c r="S729" s="8">
        <x:v>73481.32110328945</x:v>
      </x:c>
      <x:c r="T729" s="12">
        <x:v>269619.73598597693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233857</x:v>
      </x:c>
      <x:c r="B730" s="1">
        <x:v>44782.42648772083</x:v>
      </x:c>
      <x:c r="C730" s="6">
        <x:v>12.136213731666667</x:v>
      </x:c>
      <x:c r="D730" s="14" t="s">
        <x:v>94</x:v>
      </x:c>
      <x:c r="E730" s="15">
        <x:v>44771.473020239646</x:v>
      </x:c>
      <x:c r="F730" t="s">
        <x:v>99</x:v>
      </x:c>
      <x:c r="G730" s="6">
        <x:v>103.19435633018765</x:v>
      </x:c>
      <x:c r="H730" t="s">
        <x:v>97</x:v>
      </x:c>
      <x:c r="I730" s="6">
        <x:v>27.714482924144704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20.270999999999997</x:v>
      </x:c>
      <x:c r="S730" s="8">
        <x:v>73487.32748836392</x:v>
      </x:c>
      <x:c r="T730" s="12">
        <x:v>269609.9143299038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233858</x:v>
      </x:c>
      <x:c r="B731" s="1">
        <x:v>44782.42649888834</x:v>
      </x:c>
      <x:c r="C731" s="6">
        <x:v>12.152294928333333</x:v>
      </x:c>
      <x:c r="D731" s="14" t="s">
        <x:v>94</x:v>
      </x:c>
      <x:c r="E731" s="15">
        <x:v>44771.473020239646</x:v>
      </x:c>
      <x:c r="F731" t="s">
        <x:v>99</x:v>
      </x:c>
      <x:c r="G731" s="6">
        <x:v>103.21190795326599</x:v>
      </x:c>
      <x:c r="H731" t="s">
        <x:v>97</x:v>
      </x:c>
      <x:c r="I731" s="6">
        <x:v>27.715594983055325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20.269</x:v>
      </x:c>
      <x:c r="S731" s="8">
        <x:v>73498.11823631404</x:v>
      </x:c>
      <x:c r="T731" s="12">
        <x:v>269613.0754878378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233874</x:v>
      </x:c>
      <x:c r="B732" s="1">
        <x:v>44782.4265106472</x:v>
      </x:c>
      <x:c r="C732" s="6">
        <x:v>12.169227705</x:v>
      </x:c>
      <x:c r="D732" s="14" t="s">
        <x:v>94</x:v>
      </x:c>
      <x:c r="E732" s="15">
        <x:v>44771.473020239646</x:v>
      </x:c>
      <x:c r="F732" t="s">
        <x:v>99</x:v>
      </x:c>
      <x:c r="G732" s="6">
        <x:v>103.17887950144663</x:v>
      </x:c>
      <x:c r="H732" t="s">
        <x:v>97</x:v>
      </x:c>
      <x:c r="I732" s="6">
        <x:v>27.71129702768485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20.272999999999996</x:v>
      </x:c>
      <x:c r="S732" s="8">
        <x:v>73470.8637153953</x:v>
      </x:c>
      <x:c r="T732" s="12">
        <x:v>269615.2913504801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233882</x:v>
      </x:c>
      <x:c r="B733" s="1">
        <x:v>44782.426522392205</x:v>
      </x:c>
      <x:c r="C733" s="6">
        <x:v>12.18614051</x:v>
      </x:c>
      <x:c r="D733" s="14" t="s">
        <x:v>94</x:v>
      </x:c>
      <x:c r="E733" s="15">
        <x:v>44771.473020239646</x:v>
      </x:c>
      <x:c r="F733" t="s">
        <x:v>99</x:v>
      </x:c>
      <x:c r="G733" s="6">
        <x:v>103.29321018831497</x:v>
      </x:c>
      <x:c r="H733" t="s">
        <x:v>97</x:v>
      </x:c>
      <x:c r="I733" s="6">
        <x:v>27.708982746303718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20.260999999999996</x:v>
      </x:c>
      <x:c r="S733" s="8">
        <x:v>73467.88578646809</x:v>
      </x:c>
      <x:c r="T733" s="12">
        <x:v>269608.7182313508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233892</x:v>
      </x:c>
      <x:c r="B734" s="1">
        <x:v>44782.42653360626</x:v>
      </x:c>
      <x:c r="C734" s="6">
        <x:v>12.202288753333333</x:v>
      </x:c>
      <x:c r="D734" s="14" t="s">
        <x:v>94</x:v>
      </x:c>
      <x:c r="E734" s="15">
        <x:v>44771.473020239646</x:v>
      </x:c>
      <x:c r="F734" t="s">
        <x:v>99</x:v>
      </x:c>
      <x:c r="G734" s="6">
        <x:v>103.20575415921898</x:v>
      </x:c>
      <x:c r="H734" t="s">
        <x:v>97</x:v>
      </x:c>
      <x:c r="I734" s="6">
        <x:v>27.721756397208082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20.269</x:v>
      </x:c>
      <x:c r="S734" s="8">
        <x:v>73452.213037267</x:v>
      </x:c>
      <x:c r="T734" s="12">
        <x:v>269598.7422695264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233894</x:v>
      </x:c>
      <x:c r="B735" s="1">
        <x:v>44782.42654536836</x:v>
      </x:c>
      <x:c r="C735" s="6">
        <x:v>12.21922617</x:v>
      </x:c>
      <x:c r="D735" s="14" t="s">
        <x:v>94</x:v>
      </x:c>
      <x:c r="E735" s="15">
        <x:v>44771.473020239646</x:v>
      </x:c>
      <x:c r="F735" t="s">
        <x:v>99</x:v>
      </x:c>
      <x:c r="G735" s="6">
        <x:v>103.22325224489904</x:v>
      </x:c>
      <x:c r="H735" t="s">
        <x:v>97</x:v>
      </x:c>
      <x:c r="I735" s="6">
        <x:v>27.713581255028203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20.267999999999997</x:v>
      </x:c>
      <x:c r="S735" s="8">
        <x:v>73445.67883041545</x:v>
      </x:c>
      <x:c r="T735" s="12">
        <x:v>269607.9969007805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233908</x:v>
      </x:c>
      <x:c r="B736" s="1">
        <x:v>44782.42655719154</x:v>
      </x:c>
      <x:c r="C736" s="6">
        <x:v>12.236251548333334</x:v>
      </x:c>
      <x:c r="D736" s="14" t="s">
        <x:v>94</x:v>
      </x:c>
      <x:c r="E736" s="15">
        <x:v>44771.473020239646</x:v>
      </x:c>
      <x:c r="F736" t="s">
        <x:v>99</x:v>
      </x:c>
      <x:c r="G736" s="6">
        <x:v>103.26509764164624</x:v>
      </x:c>
      <x:c r="H736" t="s">
        <x:v>97</x:v>
      </x:c>
      <x:c r="I736" s="6">
        <x:v>27.718420215457627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20.262999999999998</x:v>
      </x:c>
      <x:c r="S736" s="8">
        <x:v>73445.77678713111</x:v>
      </x:c>
      <x:c r="T736" s="12">
        <x:v>269598.62189503084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233919</x:v>
      </x:c>
      <x:c r="B737" s="1">
        <x:v>44782.42656836489</x:v>
      </x:c>
      <x:c r="C737" s="6">
        <x:v>12.252341178333333</x:v>
      </x:c>
      <x:c r="D737" s="14" t="s">
        <x:v>94</x:v>
      </x:c>
      <x:c r="E737" s="15">
        <x:v>44771.473020239646</x:v>
      </x:c>
      <x:c r="F737" t="s">
        <x:v>99</x:v>
      </x:c>
      <x:c r="G737" s="6">
        <x:v>103.29227881966462</x:v>
      </x:c>
      <x:c r="H737" t="s">
        <x:v>97</x:v>
      </x:c>
      <x:c r="I737" s="6">
        <x:v>27.709914469784508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20.260999999999996</x:v>
      </x:c>
      <x:c r="S737" s="8">
        <x:v>73449.65135691762</x:v>
      </x:c>
      <x:c r="T737" s="12">
        <x:v>269600.2084986899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233927</x:v>
      </x:c>
      <x:c r="B738" s="1">
        <x:v>44782.42658012605</x:v>
      </x:c>
      <x:c r="C738" s="6">
        <x:v>12.269277235</x:v>
      </x:c>
      <x:c r="D738" s="14" t="s">
        <x:v>94</x:v>
      </x:c>
      <x:c r="E738" s="15">
        <x:v>44771.473020239646</x:v>
      </x:c>
      <x:c r="F738" t="s">
        <x:v>99</x:v>
      </x:c>
      <x:c r="G738" s="6">
        <x:v>103.31471894404488</x:v>
      </x:c>
      <x:c r="H738" t="s">
        <x:v>97</x:v>
      </x:c>
      <x:c r="I738" s="6">
        <x:v>27.715504816102566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20.257999999999996</x:v>
      </x:c>
      <x:c r="S738" s="8">
        <x:v>73434.84443742163</x:v>
      </x:c>
      <x:c r="T738" s="12">
        <x:v>269606.7572827589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233938</x:v>
      </x:c>
      <x:c r="B739" s="1">
        <x:v>44782.42659190056</x:v>
      </x:c>
      <x:c r="C739" s="6">
        <x:v>12.286232551666666</x:v>
      </x:c>
      <x:c r="D739" s="14" t="s">
        <x:v>94</x:v>
      </x:c>
      <x:c r="E739" s="15">
        <x:v>44771.473020239646</x:v>
      </x:c>
      <x:c r="F739" t="s">
        <x:v>99</x:v>
      </x:c>
      <x:c r="G739" s="6">
        <x:v>103.29870643999148</x:v>
      </x:c>
      <x:c r="H739" t="s">
        <x:v>97</x:v>
      </x:c>
      <x:c r="I739" s="6">
        <x:v>27.712829864283776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20.259999999999998</x:v>
      </x:c>
      <x:c r="S739" s="8">
        <x:v>73435.7441337069</x:v>
      </x:c>
      <x:c r="T739" s="12">
        <x:v>269601.47479922435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233945</x:v>
      </x:c>
      <x:c r="B740" s="1">
        <x:v>44782.42660307461</x:v>
      </x:c>
      <x:c r="C740" s="6">
        <x:v>12.302323176666667</x:v>
      </x:c>
      <x:c r="D740" s="14" t="s">
        <x:v>94</x:v>
      </x:c>
      <x:c r="E740" s="15">
        <x:v>44771.473020239646</x:v>
      </x:c>
      <x:c r="F740" t="s">
        <x:v>99</x:v>
      </x:c>
      <x:c r="G740" s="6">
        <x:v>103.30582502276539</x:v>
      </x:c>
      <x:c r="H740" t="s">
        <x:v>97</x:v>
      </x:c>
      <x:c r="I740" s="6">
        <x:v>27.72440130041241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20.257999999999996</x:v>
      </x:c>
      <x:c r="S740" s="8">
        <x:v>73443.22437580998</x:v>
      </x:c>
      <x:c r="T740" s="12">
        <x:v>269602.51748528343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233955</x:v>
      </x:c>
      <x:c r="B741" s="1">
        <x:v>44782.42661483601</x:v>
      </x:c>
      <x:c r="C741" s="6">
        <x:v>12.31925959</x:v>
      </x:c>
      <x:c r="D741" s="14" t="s">
        <x:v>94</x:v>
      </x:c>
      <x:c r="E741" s="15">
        <x:v>44771.473020239646</x:v>
      </x:c>
      <x:c r="F741" t="s">
        <x:v>99</x:v>
      </x:c>
      <x:c r="G741" s="6">
        <x:v>103.27314378214218</x:v>
      </x:c>
      <x:c r="H741" t="s">
        <x:v>97</x:v>
      </x:c>
      <x:c r="I741" s="6">
        <x:v>27.729059941806554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20.260999999999996</x:v>
      </x:c>
      <x:c r="S741" s="8">
        <x:v>73445.41640038165</x:v>
      </x:c>
      <x:c r="T741" s="12">
        <x:v>269600.2128892049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233962</x:v>
      </x:c>
      <x:c r="B742" s="1">
        <x:v>44782.42662660495</x:v>
      </x:c>
      <x:c r="C742" s="6">
        <x:v>12.33620687</x:v>
      </x:c>
      <x:c r="D742" s="14" t="s">
        <x:v>94</x:v>
      </x:c>
      <x:c r="E742" s="15">
        <x:v>44771.473020239646</x:v>
      </x:c>
      <x:c r="F742" t="s">
        <x:v>99</x:v>
      </x:c>
      <x:c r="G742" s="6">
        <x:v>103.28374692991922</x:v>
      </x:c>
      <x:c r="H742" t="s">
        <x:v>97</x:v>
      </x:c>
      <x:c r="I742" s="6">
        <x:v>27.718450271134316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20.260999999999996</x:v>
      </x:c>
      <x:c r="S742" s="8">
        <x:v>73427.09448583708</x:v>
      </x:c>
      <x:c r="T742" s="12">
        <x:v>269606.15766646946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233973</x:v>
      </x:c>
      <x:c r="B743" s="1">
        <x:v>44782.42663779355</x:v>
      </x:c>
      <x:c r="C743" s="6">
        <x:v>12.35231844</x:v>
      </x:c>
      <x:c r="D743" s="14" t="s">
        <x:v>94</x:v>
      </x:c>
      <x:c r="E743" s="15">
        <x:v>44771.473020239646</x:v>
      </x:c>
      <x:c r="F743" t="s">
        <x:v>99</x:v>
      </x:c>
      <x:c r="G743" s="6">
        <x:v>103.27263454968532</x:v>
      </x:c>
      <x:c r="H743" t="s">
        <x:v>97</x:v>
      </x:c>
      <x:c r="I743" s="6">
        <x:v>27.7202235565328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20.261999999999997</x:v>
      </x:c>
      <x:c r="S743" s="8">
        <x:v>73420.06487545447</x:v>
      </x:c>
      <x:c r="T743" s="12">
        <x:v>269600.98567092157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233982</x:v>
      </x:c>
      <x:c r="B744" s="1">
        <x:v>44782.42664956926</x:v>
      </x:c>
      <x:c r="C744" s="6">
        <x:v>12.369275461666666</x:v>
      </x:c>
      <x:c r="D744" s="14" t="s">
        <x:v>94</x:v>
      </x:c>
      <x:c r="E744" s="15">
        <x:v>44771.473020239646</x:v>
      </x:c>
      <x:c r="F744" t="s">
        <x:v>99</x:v>
      </x:c>
      <x:c r="G744" s="6">
        <x:v>103.34498119587688</x:v>
      </x:c>
      <x:c r="H744" t="s">
        <x:v>97</x:v>
      </x:c>
      <x:c r="I744" s="6">
        <x:v>27.713280698710605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20.254999999999995</x:v>
      </x:c>
      <x:c r="S744" s="8">
        <x:v>73404.8989735295</x:v>
      </x:c>
      <x:c r="T744" s="12">
        <x:v>269598.5318609948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233987</x:v>
      </x:c>
      <x:c r="B745" s="1">
        <x:v>44782.426661323596</x:v>
      </x:c>
      <x:c r="C745" s="6">
        <x:v>12.386201708333333</x:v>
      </x:c>
      <x:c r="D745" s="14" t="s">
        <x:v>94</x:v>
      </x:c>
      <x:c r="E745" s="15">
        <x:v>44771.473020239646</x:v>
      </x:c>
      <x:c r="F745" t="s">
        <x:v>99</x:v>
      </x:c>
      <x:c r="G745" s="6">
        <x:v>103.3806073969038</x:v>
      </x:c>
      <x:c r="H745" t="s">
        <x:v>97</x:v>
      </x:c>
      <x:c r="I745" s="6">
        <x:v>27.71505398137697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20.250999999999998</x:v>
      </x:c>
      <x:c r="S745" s="8">
        <x:v>73413.93542364083</x:v>
      </x:c>
      <x:c r="T745" s="12">
        <x:v>269600.17878912046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234000</x:v>
      </x:c>
      <x:c r="B746" s="1">
        <x:v>44782.42667248528</x:v>
      </x:c>
      <x:c r="C746" s="6">
        <x:v>12.402274535</x:v>
      </x:c>
      <x:c r="D746" s="14" t="s">
        <x:v>94</x:v>
      </x:c>
      <x:c r="E746" s="15">
        <x:v>44771.473020239646</x:v>
      </x:c>
      <x:c r="F746" t="s">
        <x:v>99</x:v>
      </x:c>
      <x:c r="G746" s="6">
        <x:v>103.32959302666106</x:v>
      </x:c>
      <x:c r="H746" t="s">
        <x:v>97</x:v>
      </x:c>
      <x:c r="I746" s="6">
        <x:v>27.719321885873796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20.255999999999997</x:v>
      </x:c>
      <x:c r="S746" s="8">
        <x:v>73409.70902908579</x:v>
      </x:c>
      <x:c r="T746" s="12">
        <x:v>269594.5366940988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234002</x:v>
      </x:c>
      <x:c r="B747" s="1">
        <x:v>44782.42668426404</x:v>
      </x:c>
      <x:c r="C747" s="6">
        <x:v>12.419235955</x:v>
      </x:c>
      <x:c r="D747" s="14" t="s">
        <x:v>94</x:v>
      </x:c>
      <x:c r="E747" s="15">
        <x:v>44771.473020239646</x:v>
      </x:c>
      <x:c r="F747" t="s">
        <x:v>99</x:v>
      </x:c>
      <x:c r="G747" s="6">
        <x:v>103.35144404579053</x:v>
      </x:c>
      <x:c r="H747" t="s">
        <x:v>97</x:v>
      </x:c>
      <x:c r="I747" s="6">
        <x:v>27.706818744378324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20.254999999999995</x:v>
      </x:c>
      <x:c r="S747" s="8">
        <x:v>73406.26954266593</x:v>
      </x:c>
      <x:c r="T747" s="12">
        <x:v>269595.5036173943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234016</x:v>
      </x:c>
      <x:c r="B748" s="1">
        <x:v>44782.42669602392</x:v>
      </x:c>
      <x:c r="C748" s="6">
        <x:v>12.436170176666666</x:v>
      </x:c>
      <x:c r="D748" s="14" t="s">
        <x:v>94</x:v>
      </x:c>
      <x:c r="E748" s="15">
        <x:v>44771.473020239646</x:v>
      </x:c>
      <x:c r="F748" t="s">
        <x:v>99</x:v>
      </x:c>
      <x:c r="G748" s="6">
        <x:v>103.33909060660291</x:v>
      </x:c>
      <x:c r="H748" t="s">
        <x:v>97</x:v>
      </x:c>
      <x:c r="I748" s="6">
        <x:v>27.728518937958142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20.253999999999998</x:v>
      </x:c>
      <x:c r="S748" s="8">
        <x:v>73397.0955254045</x:v>
      </x:c>
      <x:c r="T748" s="12">
        <x:v>269598.717257089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234027</x:v>
      </x:c>
      <x:c r="B749" s="1">
        <x:v>44782.42670720725</x:v>
      </x:c>
      <x:c r="C749" s="6">
        <x:v>12.452274176666666</x:v>
      </x:c>
      <x:c r="D749" s="14" t="s">
        <x:v>94</x:v>
      </x:c>
      <x:c r="E749" s="15">
        <x:v>44771.473020239646</x:v>
      </x:c>
      <x:c r="F749" t="s">
        <x:v>99</x:v>
      </x:c>
      <x:c r="G749" s="6">
        <x:v>103.39386936592487</x:v>
      </x:c>
      <x:c r="H749" t="s">
        <x:v>97</x:v>
      </x:c>
      <x:c r="I749" s="6">
        <x:v>27.711146749625186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20.249999999999996</x:v>
      </x:c>
      <x:c r="S749" s="8">
        <x:v>73412.09015662012</x:v>
      </x:c>
      <x:c r="T749" s="12">
        <x:v>269583.35031803756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234029</x:v>
      </x:c>
      <x:c r="B750" s="1">
        <x:v>44782.4267189666</x:v>
      </x:c>
      <x:c r="C750" s="6">
        <x:v>12.469207643333334</x:v>
      </x:c>
      <x:c r="D750" s="14" t="s">
        <x:v>94</x:v>
      </x:c>
      <x:c r="E750" s="15">
        <x:v>44771.473020239646</x:v>
      </x:c>
      <x:c r="F750" t="s">
        <x:v>99</x:v>
      </x:c>
      <x:c r="G750" s="6">
        <x:v>103.39453236993448</x:v>
      </x:c>
      <x:c r="H750" t="s">
        <x:v>97</x:v>
      </x:c>
      <x:c r="I750" s="6">
        <x:v>27.71983283255031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20.248999999999995</x:v>
      </x:c>
      <x:c r="S750" s="8">
        <x:v>73396.86515329624</x:v>
      </x:c>
      <x:c r="T750" s="12">
        <x:v>269593.1562547857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234044</x:v>
      </x:c>
      <x:c r="B751" s="1">
        <x:v>44782.42673074162</x:v>
      </x:c>
      <x:c r="C751" s="6">
        <x:v>12.48616367</x:v>
      </x:c>
      <x:c r="D751" s="14" t="s">
        <x:v>94</x:v>
      </x:c>
      <x:c r="E751" s="15">
        <x:v>44771.473020239646</x:v>
      </x:c>
      <x:c r="F751" t="s">
        <x:v>99</x:v>
      </x:c>
      <x:c r="G751" s="6">
        <x:v>103.35069233910907</x:v>
      </x:c>
      <x:c r="H751" t="s">
        <x:v>97</x:v>
      </x:c>
      <x:c r="I751" s="6">
        <x:v>27.716917431968795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20.253999999999998</x:v>
      </x:c>
      <x:c r="S751" s="8">
        <x:v>73391.88961437946</x:v>
      </x:c>
      <x:c r="T751" s="12">
        <x:v>269589.18403997284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234051</x:v>
      </x:c>
      <x:c r="B752" s="1">
        <x:v>44782.426742477684</x:v>
      </x:c>
      <x:c r="C752" s="6">
        <x:v>12.503063605</x:v>
      </x:c>
      <x:c r="D752" s="14" t="s">
        <x:v>94</x:v>
      </x:c>
      <x:c r="E752" s="15">
        <x:v>44771.473020239646</x:v>
      </x:c>
      <x:c r="F752" t="s">
        <x:v>99</x:v>
      </x:c>
      <x:c r="G752" s="6">
        <x:v>103.39435194444222</x:v>
      </x:c>
      <x:c r="H752" t="s">
        <x:v>97</x:v>
      </x:c>
      <x:c r="I752" s="6">
        <x:v>27.720013166690478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20.248999999999995</x:v>
      </x:c>
      <x:c r="S752" s="8">
        <x:v>73380.89658821328</x:v>
      </x:c>
      <x:c r="T752" s="12">
        <x:v>269591.66697625007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234062</x:v>
      </x:c>
      <x:c r="B753" s="1">
        <x:v>44782.426753657666</x:v>
      </x:c>
      <x:c r="C753" s="6">
        <x:v>12.519162773333333</x:v>
      </x:c>
      <x:c r="D753" s="14" t="s">
        <x:v>94</x:v>
      </x:c>
      <x:c r="E753" s="15">
        <x:v>44771.473020239646</x:v>
      </x:c>
      <x:c r="F753" t="s">
        <x:v>99</x:v>
      </x:c>
      <x:c r="G753" s="6">
        <x:v>103.40623261258241</x:v>
      </x:c>
      <x:c r="H753" t="s">
        <x:v>97</x:v>
      </x:c>
      <x:c r="I753" s="6">
        <x:v>27.717488489615334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20.247999999999998</x:v>
      </x:c>
      <x:c r="S753" s="8">
        <x:v>73397.0544435516</x:v>
      </x:c>
      <x:c r="T753" s="12">
        <x:v>269592.8200468889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234071</x:v>
      </x:c>
      <x:c r="B754" s="1">
        <x:v>44782.42676540369</x:v>
      </x:c>
      <x:c r="C754" s="6">
        <x:v>12.536077041666667</x:v>
      </x:c>
      <x:c r="D754" s="14" t="s">
        <x:v>94</x:v>
      </x:c>
      <x:c r="E754" s="15">
        <x:v>44771.473020239646</x:v>
      </x:c>
      <x:c r="F754" t="s">
        <x:v>99</x:v>
      </x:c>
      <x:c r="G754" s="6">
        <x:v>103.37570566068955</x:v>
      </x:c>
      <x:c r="H754" t="s">
        <x:v>97</x:v>
      </x:c>
      <x:c r="I754" s="6">
        <x:v>27.710605748663966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20.251999999999995</x:v>
      </x:c>
      <x:c r="S754" s="8">
        <x:v>73386.91528549661</x:v>
      </x:c>
      <x:c r="T754" s="12">
        <x:v>269592.80970652687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234078</x:v>
      </x:c>
      <x:c r="B755" s="1">
        <x:v>44782.426777175315</x:v>
      </x:c>
      <x:c r="C755" s="6">
        <x:v>12.553028185</x:v>
      </x:c>
      <x:c r="D755" s="14" t="s">
        <x:v>94</x:v>
      </x:c>
      <x:c r="E755" s="15">
        <x:v>44771.473020239646</x:v>
      </x:c>
      <x:c r="F755" t="s">
        <x:v>99</x:v>
      </x:c>
      <x:c r="G755" s="6">
        <x:v>103.4296680065141</x:v>
      </x:c>
      <x:c r="H755" t="s">
        <x:v>97</x:v>
      </x:c>
      <x:c r="I755" s="6">
        <x:v>27.712769753031353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20.245999999999995</x:v>
      </x:c>
      <x:c r="S755" s="8">
        <x:v>73372.5421833607</x:v>
      </x:c>
      <x:c r="T755" s="12">
        <x:v>269587.45806833403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234090</x:v>
      </x:c>
      <x:c r="B756" s="1">
        <x:v>44782.42678835843</x:v>
      </x:c>
      <x:c r="C756" s="6">
        <x:v>12.569131875</x:v>
      </x:c>
      <x:c r="D756" s="14" t="s">
        <x:v>94</x:v>
      </x:c>
      <x:c r="E756" s="15">
        <x:v>44771.473020239646</x:v>
      </x:c>
      <x:c r="F756" t="s">
        <x:v>99</x:v>
      </x:c>
      <x:c r="G756" s="6">
        <x:v>103.44595224595959</x:v>
      </x:c>
      <x:c r="H756" t="s">
        <x:v>97</x:v>
      </x:c>
      <x:c r="I756" s="6">
        <x:v>27.72455157906552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20.242999999999995</x:v>
      </x:c>
      <x:c r="S756" s="8">
        <x:v>73404.01704651282</x:v>
      </x:c>
      <x:c r="T756" s="12">
        <x:v>269589.6471980607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234102</x:v>
      </x:c>
      <x:c r="B757" s="1">
        <x:v>44782.4268001248</x:v>
      </x:c>
      <x:c r="C757" s="6">
        <x:v>12.586075441666667</x:v>
      </x:c>
      <x:c r="D757" s="14" t="s">
        <x:v>94</x:v>
      </x:c>
      <x:c r="E757" s="15">
        <x:v>44771.473020239646</x:v>
      </x:c>
      <x:c r="F757" t="s">
        <x:v>99</x:v>
      </x:c>
      <x:c r="G757" s="6">
        <x:v>103.430573098043</x:v>
      </x:c>
      <x:c r="H757" t="s">
        <x:v>97</x:v>
      </x:c>
      <x:c r="I757" s="6">
        <x:v>27.721215394537012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20.244999999999997</x:v>
      </x:c>
      <x:c r="S757" s="8">
        <x:v>73369.90768287833</x:v>
      </x:c>
      <x:c r="T757" s="12">
        <x:v>269578.4360556226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234114</x:v>
      </x:c>
      <x:c r="B758" s="1">
        <x:v>44782.42681188077</x:v>
      </x:c>
      <x:c r="C758" s="6">
        <x:v>12.603004038333333</x:v>
      </x:c>
      <x:c r="D758" s="14" t="s">
        <x:v>94</x:v>
      </x:c>
      <x:c r="E758" s="15">
        <x:v>44771.473020239646</x:v>
      </x:c>
      <x:c r="F758" t="s">
        <x:v>99</x:v>
      </x:c>
      <x:c r="G758" s="6">
        <x:v>103.43529597952373</x:v>
      </x:c>
      <x:c r="H758" t="s">
        <x:v>97</x:v>
      </x:c>
      <x:c r="I758" s="6">
        <x:v>27.71649665271252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20.244999999999997</x:v>
      </x:c>
      <x:c r="S758" s="8">
        <x:v>73371.6423408748</x:v>
      </x:c>
      <x:c r="T758" s="12">
        <x:v>269583.021885241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234116</x:v>
      </x:c>
      <x:c r="B759" s="1">
        <x:v>44782.42682305867</x:v>
      </x:c>
      <x:c r="C759" s="6">
        <x:v>12.61910022</x:v>
      </x:c>
      <x:c r="D759" s="14" t="s">
        <x:v>94</x:v>
      </x:c>
      <x:c r="E759" s="15">
        <x:v>44771.473020239646</x:v>
      </x:c>
      <x:c r="F759" t="s">
        <x:v>99</x:v>
      </x:c>
      <x:c r="G759" s="6">
        <x:v>103.46431363575012</x:v>
      </x:c>
      <x:c r="H759" t="s">
        <x:v>97</x:v>
      </x:c>
      <x:c r="I759" s="6">
        <x:v>27.724912247861994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20.240999999999996</x:v>
      </x:c>
      <x:c r="S759" s="8">
        <x:v>73367.3056907756</x:v>
      </x:c>
      <x:c r="T759" s="12">
        <x:v>269588.9839720094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234127</x:v>
      </x:c>
      <x:c r="B760" s="1">
        <x:v>44782.426834827864</x:v>
      </x:c>
      <x:c r="C760" s="6">
        <x:v>12.636047858333333</x:v>
      </x:c>
      <x:c r="D760" s="14" t="s">
        <x:v>94</x:v>
      </x:c>
      <x:c r="E760" s="15">
        <x:v>44771.473020239646</x:v>
      </x:c>
      <x:c r="F760" t="s">
        <x:v>99</x:v>
      </x:c>
      <x:c r="G760" s="6">
        <x:v>103.44445237152286</x:v>
      </x:c>
      <x:c r="H760" t="s">
        <x:v>97</x:v>
      </x:c>
      <x:c r="I760" s="6">
        <x:v>27.73540171564673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20.241999999999997</x:v>
      </x:c>
      <x:c r="S760" s="8">
        <x:v>73360.78983475624</x:v>
      </x:c>
      <x:c r="T760" s="12">
        <x:v>269580.9508050079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234129</x:v>
      </x:c>
      <x:c r="B761" s="1">
        <x:v>44782.426846606155</x:v>
      </x:c>
      <x:c r="C761" s="6">
        <x:v>12.653008595</x:v>
      </x:c>
      <x:c r="D761" s="14" t="s">
        <x:v>94</x:v>
      </x:c>
      <x:c r="E761" s="15">
        <x:v>44771.473020239646</x:v>
      </x:c>
      <x:c r="F761" t="s">
        <x:v>99</x:v>
      </x:c>
      <x:c r="G761" s="6">
        <x:v>103.52536085792725</x:v>
      </x:c>
      <x:c r="H761" t="s">
        <x:v>97</x:v>
      </x:c>
      <x:c r="I761" s="6">
        <x:v>27.72942061108779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20.233999999999998</x:v>
      </x:c>
      <x:c r="S761" s="8">
        <x:v>73352.14741281865</x:v>
      </x:c>
      <x:c r="T761" s="12">
        <x:v>269590.16246791993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234144</x:v>
      </x:c>
      <x:c r="B762" s="1">
        <x:v>44782.42685779028</x:v>
      </x:c>
      <x:c r="C762" s="6">
        <x:v>12.669113735</x:v>
      </x:c>
      <x:c r="D762" s="14" t="s">
        <x:v>94</x:v>
      </x:c>
      <x:c r="E762" s="15">
        <x:v>44771.473020239646</x:v>
      </x:c>
      <x:c r="F762" t="s">
        <x:v>99</x:v>
      </x:c>
      <x:c r="G762" s="6">
        <x:v>103.4873794333504</x:v>
      </x:c>
      <x:c r="H762" t="s">
        <x:v>97</x:v>
      </x:c>
      <x:c r="I762" s="6">
        <x:v>27.729931559301804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20.237999999999996</x:v>
      </x:c>
      <x:c r="S762" s="8">
        <x:v>73335.24877522633</x:v>
      </x:c>
      <x:c r="T762" s="12">
        <x:v>269583.3792354898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234152</x:v>
      </x:c>
      <x:c r="B763" s="1">
        <x:v>44782.42686956575</x:v>
      </x:c>
      <x:c r="C763" s="6">
        <x:v>12.686070408333334</x:v>
      </x:c>
      <x:c r="D763" s="14" t="s">
        <x:v>94</x:v>
      </x:c>
      <x:c r="E763" s="15">
        <x:v>44771.473020239646</x:v>
      </x:c>
      <x:c r="F763" t="s">
        <x:v>99</x:v>
      </x:c>
      <x:c r="G763" s="6">
        <x:v>103.4900229134011</x:v>
      </x:c>
      <x:c r="H763" t="s">
        <x:v>97</x:v>
      </x:c>
      <x:c r="I763" s="6">
        <x:v>27.717939324667896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20.238999999999997</x:v>
      </x:c>
      <x:c r="S763" s="8">
        <x:v>73356.05820059626</x:v>
      </x:c>
      <x:c r="T763" s="12">
        <x:v>269579.56454155664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234156</x:v>
      </x:c>
      <x:c r="B764" s="1">
        <x:v>44782.42688131943</x:v>
      </x:c>
      <x:c r="C764" s="6">
        <x:v>12.702995711666667</x:v>
      </x:c>
      <x:c r="D764" s="14" t="s">
        <x:v>94</x:v>
      </x:c>
      <x:c r="E764" s="15">
        <x:v>44771.473020239646</x:v>
      </x:c>
      <x:c r="F764" t="s">
        <x:v>99</x:v>
      </x:c>
      <x:c r="G764" s="6">
        <x:v>103.49174911838631</x:v>
      </x:c>
      <x:c r="H764" t="s">
        <x:v>97</x:v>
      </x:c>
      <x:c r="I764" s="6">
        <x:v>27.734920822423646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20.237</x:v>
      </x:c>
      <x:c r="S764" s="8">
        <x:v>73353.91964774835</x:v>
      </x:c>
      <x:c r="T764" s="12">
        <x:v>269588.65474170673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234171</x:v>
      </x:c>
      <x:c r="B765" s="1">
        <x:v>44782.42689250342</x:v>
      </x:c>
      <x:c r="C765" s="6">
        <x:v>12.719100655</x:v>
      </x:c>
      <x:c r="D765" s="14" t="s">
        <x:v>94</x:v>
      </x:c>
      <x:c r="E765" s="15">
        <x:v>44771.473020239646</x:v>
      </x:c>
      <x:c r="F765" t="s">
        <x:v>99</x:v>
      </x:c>
      <x:c r="G765" s="6">
        <x:v>103.55142712325313</x:v>
      </x:c>
      <x:c r="H765" t="s">
        <x:v>97</x:v>
      </x:c>
      <x:c r="I765" s="6">
        <x:v>27.731464404410872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20.230999999999998</x:v>
      </x:c>
      <x:c r="S765" s="8">
        <x:v>73339.34753435847</x:v>
      </x:c>
      <x:c r="T765" s="12">
        <x:v>269581.1211572646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234180</x:v>
      </x:c>
      <x:c r="B766" s="1">
        <x:v>44782.426904272936</x:v>
      </x:c>
      <x:c r="C766" s="6">
        <x:v>12.736048763333333</x:v>
      </x:c>
      <x:c r="D766" s="14" t="s">
        <x:v>94</x:v>
      </x:c>
      <x:c r="E766" s="15">
        <x:v>44771.473020239646</x:v>
      </x:c>
      <x:c r="F766" t="s">
        <x:v>99</x:v>
      </x:c>
      <x:c r="G766" s="6">
        <x:v>103.52552993668421</x:v>
      </x:c>
      <x:c r="H766" t="s">
        <x:v>97</x:v>
      </x:c>
      <x:c r="I766" s="6">
        <x:v>27.710545637451105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20.235999999999997</x:v>
      </x:c>
      <x:c r="S766" s="8">
        <x:v>73325.34012363783</x:v>
      </x:c>
      <x:c r="T766" s="12">
        <x:v>269583.0749061169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234186</x:v>
      </x:c>
      <x:c r="B767" s="1">
        <x:v>44782.426916042605</x:v>
      </x:c>
      <x:c r="C767" s="6">
        <x:v>12.752997078333333</x:v>
      </x:c>
      <x:c r="D767" s="14" t="s">
        <x:v>94</x:v>
      </x:c>
      <x:c r="E767" s="15">
        <x:v>44771.473020239646</x:v>
      </x:c>
      <x:c r="F767" t="s">
        <x:v>99</x:v>
      </x:c>
      <x:c r="G767" s="6">
        <x:v>103.51673844422994</x:v>
      </x:c>
      <x:c r="H767" t="s">
        <x:v>97</x:v>
      </x:c>
      <x:c r="I767" s="6">
        <x:v>27.719321885873796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20.235999999999997</x:v>
      </x:c>
      <x:c r="S767" s="8">
        <x:v>73335.3857681416</x:v>
      </x:c>
      <x:c r="T767" s="12">
        <x:v>269574.8239605732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234198</x:v>
      </x:c>
      <x:c r="B768" s="1">
        <x:v>44782.42692723035</x:v>
      </x:c>
      <x:c r="C768" s="6">
        <x:v>12.769107436666667</x:v>
      </x:c>
      <x:c r="D768" s="14" t="s">
        <x:v>94</x:v>
      </x:c>
      <x:c r="E768" s="15">
        <x:v>44771.473020239646</x:v>
      </x:c>
      <x:c r="F768" t="s">
        <x:v>99</x:v>
      </x:c>
      <x:c r="G768" s="6">
        <x:v>103.5438547191264</x:v>
      </x:c>
      <x:c r="H768" t="s">
        <x:v>97</x:v>
      </x:c>
      <x:c r="I768" s="6">
        <x:v>27.72031372361198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20.232999999999997</x:v>
      </x:c>
      <x:c r="S768" s="8">
        <x:v>73313.54799201581</x:v>
      </x:c>
      <x:c r="T768" s="12">
        <x:v>269584.90993461193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234200</x:v>
      </x:c>
      <x:c r="B769" s="1">
        <x:v>44782.426939006575</x:v>
      </x:c>
      <x:c r="C769" s="6">
        <x:v>12.786065198333333</x:v>
      </x:c>
      <x:c r="D769" s="14" t="s">
        <x:v>94</x:v>
      </x:c>
      <x:c r="E769" s="15">
        <x:v>44771.473020239646</x:v>
      </x:c>
      <x:c r="F769" t="s">
        <x:v>99</x:v>
      </x:c>
      <x:c r="G769" s="6">
        <x:v>103.56181702399844</x:v>
      </x:c>
      <x:c r="H769" t="s">
        <x:v>97</x:v>
      </x:c>
      <x:c r="I769" s="6">
        <x:v>27.721095171733396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20.230999999999998</x:v>
      </x:c>
      <x:c r="S769" s="8">
        <x:v>73332.21917467804</x:v>
      </x:c>
      <x:c r="T769" s="12">
        <x:v>269574.5724122384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234213</x:v>
      </x:c>
      <x:c r="B770" s="1">
        <x:v>44782.426950770525</x:v>
      </x:c>
      <x:c r="C770" s="6">
        <x:v>12.803005291666667</x:v>
      </x:c>
      <x:c r="D770" s="14" t="s">
        <x:v>94</x:v>
      </x:c>
      <x:c r="E770" s="15">
        <x:v>44771.473020239646</x:v>
      </x:c>
      <x:c r="F770" t="s">
        <x:v>99</x:v>
      </x:c>
      <x:c r="G770" s="6">
        <x:v>103.51277075307432</x:v>
      </x:c>
      <x:c r="H770" t="s">
        <x:v>97</x:v>
      </x:c>
      <x:c r="I770" s="6">
        <x:v>27.732636580555663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20.234999999999996</x:v>
      </x:c>
      <x:c r="S770" s="8">
        <x:v>73298.31728497896</x:v>
      </x:c>
      <x:c r="T770" s="12">
        <x:v>269572.3840080899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234225</x:v>
      </x:c>
      <x:c r="B771" s="1">
        <x:v>44782.42696195952</x:v>
      </x:c>
      <x:c r="C771" s="6">
        <x:v>12.81911744</x:v>
      </x:c>
      <x:c r="D771" s="14" t="s">
        <x:v>94</x:v>
      </x:c>
      <x:c r="E771" s="15">
        <x:v>44771.473020239646</x:v>
      </x:c>
      <x:c r="F771" t="s">
        <x:v>99</x:v>
      </x:c>
      <x:c r="G771" s="6">
        <x:v>103.58081565704575</x:v>
      </x:c>
      <x:c r="H771" t="s">
        <x:v>97</x:v>
      </x:c>
      <x:c r="I771" s="6">
        <x:v>27.730202061328782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20.227999999999998</x:v>
      </x:c>
      <x:c r="S771" s="8">
        <x:v>73302.03464030866</x:v>
      </x:c>
      <x:c r="T771" s="12">
        <x:v>269581.4933659561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234234</x:v>
      </x:c>
      <x:c r="B772" s="1">
        <x:v>44782.42697373722</x:v>
      </x:c>
      <x:c r="C772" s="6">
        <x:v>12.836077326666667</x:v>
      </x:c>
      <x:c r="D772" s="14" t="s">
        <x:v>94</x:v>
      </x:c>
      <x:c r="E772" s="15">
        <x:v>44771.473020239646</x:v>
      </x:c>
      <x:c r="F772" t="s">
        <x:v>99</x:v>
      </x:c>
      <x:c r="G772" s="6">
        <x:v>103.56500963092378</x:v>
      </x:c>
      <x:c r="H772" t="s">
        <x:v>97</x:v>
      </x:c>
      <x:c r="I772" s="6">
        <x:v>27.717909268995754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20.230999999999998</x:v>
      </x:c>
      <x:c r="S772" s="8">
        <x:v>73312.47774038522</x:v>
      </x:c>
      <x:c r="T772" s="12">
        <x:v>269576.1407515722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234237</x:v>
      </x:c>
      <x:c r="B773" s="1">
        <x:v>44782.42698550846</x:v>
      </x:c>
      <x:c r="C773" s="6">
        <x:v>12.853027906666666</x:v>
      </x:c>
      <x:c r="D773" s="14" t="s">
        <x:v>94</x:v>
      </x:c>
      <x:c r="E773" s="15">
        <x:v>44771.473020239646</x:v>
      </x:c>
      <x:c r="F773" t="s">
        <x:v>99</x:v>
      </x:c>
      <x:c r="G773" s="6">
        <x:v>103.60978429219549</x:v>
      </x:c>
      <x:c r="H773" t="s">
        <x:v>97</x:v>
      </x:c>
      <x:c r="I773" s="6">
        <x:v>27.720013166690478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20.225999999999996</x:v>
      </x:c>
      <x:c r="S773" s="8">
        <x:v>73296.33703072251</x:v>
      </x:c>
      <x:c r="T773" s="12">
        <x:v>269571.1528878876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234245</x:v>
      </x:c>
      <x:c r="B774" s="1">
        <x:v>44782.42699668761</x:v>
      </x:c>
      <x:c r="C774" s="6">
        <x:v>12.869125895</x:v>
      </x:c>
      <x:c r="D774" s="14" t="s">
        <x:v>94</x:v>
      </x:c>
      <x:c r="E774" s="15">
        <x:v>44771.473020239646</x:v>
      </x:c>
      <x:c r="F774" t="s">
        <x:v>99</x:v>
      </x:c>
      <x:c r="G774" s="6">
        <x:v>103.57327724851025</x:v>
      </x:c>
      <x:c r="H774" t="s">
        <x:v>97</x:v>
      </x:c>
      <x:c r="I774" s="6">
        <x:v>27.728368659126772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20.228999999999996</x:v>
      </x:c>
      <x:c r="S774" s="8">
        <x:v>73288.25129877274</x:v>
      </x:c>
      <x:c r="T774" s="12">
        <x:v>269570.4270496282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234261</x:v>
      </x:c>
      <x:c r="B775" s="1">
        <x:v>44782.42700845807</x:v>
      </x:c>
      <x:c r="C775" s="6">
        <x:v>12.886075365</x:v>
      </x:c>
      <x:c r="D775" s="14" t="s">
        <x:v>94</x:v>
      </x:c>
      <x:c r="E775" s="15">
        <x:v>44771.473020239646</x:v>
      </x:c>
      <x:c r="F775" t="s">
        <x:v>99</x:v>
      </x:c>
      <x:c r="G775" s="6">
        <x:v>103.6345950695232</x:v>
      </x:c>
      <x:c r="H775" t="s">
        <x:v>97</x:v>
      </x:c>
      <x:c r="I775" s="6">
        <x:v>27.704624688294643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20.224999999999998</x:v>
      </x:c>
      <x:c r="S775" s="8">
        <x:v>73281.7876360932</x:v>
      </x:c>
      <x:c r="T775" s="12">
        <x:v>269560.32613264216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234265</x:v>
      </x:c>
      <x:c r="B776" s="1">
        <x:v>44782.42702023518</x:v>
      </x:c>
      <x:c r="C776" s="6">
        <x:v>12.903034395</x:v>
      </x:c>
      <x:c r="D776" s="14" t="s">
        <x:v>94</x:v>
      </x:c>
      <x:c r="E776" s="15">
        <x:v>44771.473020239646</x:v>
      </x:c>
      <x:c r="F776" t="s">
        <x:v>99</x:v>
      </x:c>
      <x:c r="G776" s="6">
        <x:v>103.63012165292392</x:v>
      </x:c>
      <x:c r="H776" t="s">
        <x:v>97</x:v>
      </x:c>
      <x:c r="I776" s="6">
        <x:v>27.727797599628502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20.222999999999995</x:v>
      </x:c>
      <x:c r="S776" s="8">
        <x:v>73282.27598071755</x:v>
      </x:c>
      <x:c r="T776" s="12">
        <x:v>269571.3555642849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234279</x:v>
      </x:c>
      <x:c r="B777" s="1">
        <x:v>44782.427031412415</x:v>
      </x:c>
      <x:c r="C777" s="6">
        <x:v>12.919129608333334</x:v>
      </x:c>
      <x:c r="D777" s="14" t="s">
        <x:v>94</x:v>
      </x:c>
      <x:c r="E777" s="15">
        <x:v>44771.473020239646</x:v>
      </x:c>
      <x:c r="F777" t="s">
        <x:v>99</x:v>
      </x:c>
      <x:c r="G777" s="6">
        <x:v>103.64278014051976</x:v>
      </x:c>
      <x:c r="H777" t="s">
        <x:v>97</x:v>
      </x:c>
      <x:c r="I777" s="6">
        <x:v>27.71517420396458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20.222999999999995</x:v>
      </x:c>
      <x:c r="S777" s="8">
        <x:v>73272.87246563412</x:v>
      </x:c>
      <x:c r="T777" s="12">
        <x:v>269559.95227522415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234287</x:v>
      </x:c>
      <x:c r="B778" s="1">
        <x:v>44782.42704314574</x:v>
      </x:c>
      <x:c r="C778" s="6">
        <x:v>12.936025601666667</x:v>
      </x:c>
      <x:c r="D778" s="14" t="s">
        <x:v>94</x:v>
      </x:c>
      <x:c r="E778" s="15">
        <x:v>44771.473020239646</x:v>
      </x:c>
      <x:c r="F778" t="s">
        <x:v>99</x:v>
      </x:c>
      <x:c r="G778" s="6">
        <x:v>103.60778411298728</x:v>
      </x:c>
      <x:c r="H778" t="s">
        <x:v>97</x:v>
      </x:c>
      <x:c r="I778" s="6">
        <x:v>27.740721601522637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20.223999999999997</x:v>
      </x:c>
      <x:c r="S778" s="8">
        <x:v>73277.57186386784</x:v>
      </x:c>
      <x:c r="T778" s="12">
        <x:v>269571.54245011776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234298</x:v>
      </x:c>
      <x:c r="B779" s="1">
        <x:v>44782.42705491583</x:v>
      </x:c>
      <x:c r="C779" s="6">
        <x:v>12.952974531666667</x:v>
      </x:c>
      <x:c r="D779" s="14" t="s">
        <x:v>94</x:v>
      </x:c>
      <x:c r="E779" s="15">
        <x:v>44771.473020239646</x:v>
      </x:c>
      <x:c r="F779" t="s">
        <x:v>99</x:v>
      </x:c>
      <x:c r="G779" s="6">
        <x:v>103.6043195714221</x:v>
      </x:c>
      <x:c r="H779" t="s">
        <x:v>97</x:v>
      </x:c>
      <x:c r="I779" s="6">
        <x:v>27.74417802906919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20.223999999999997</x:v>
      </x:c>
      <x:c r="S779" s="8">
        <x:v>73280.87064463734</x:v>
      </x:c>
      <x:c r="T779" s="12">
        <x:v>269563.274103775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234299</x:v>
      </x:c>
      <x:c r="B780" s="1">
        <x:v>44782.427066091666</x:v>
      </x:c>
      <x:c r="C780" s="6">
        <x:v>12.969067738333333</x:v>
      </x:c>
      <x:c r="D780" s="14" t="s">
        <x:v>94</x:v>
      </x:c>
      <x:c r="E780" s="15">
        <x:v>44771.473020239646</x:v>
      </x:c>
      <x:c r="F780" t="s">
        <x:v>99</x:v>
      </x:c>
      <x:c r="G780" s="6">
        <x:v>103.63955597292515</x:v>
      </x:c>
      <x:c r="H780" t="s">
        <x:v>97</x:v>
      </x:c>
      <x:c r="I780" s="6">
        <x:v>27.746462278792478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20.219999999999995</x:v>
      </x:c>
      <x:c r="S780" s="8">
        <x:v>73264.17864708092</x:v>
      </x:c>
      <x:c r="T780" s="12">
        <x:v>269552.2590575962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234314</x:v>
      </x:c>
      <x:c r="B781" s="1">
        <x:v>44782.427077843706</x:v>
      </x:c>
      <x:c r="C781" s="6">
        <x:v>12.985990671666666</x:v>
      </x:c>
      <x:c r="D781" s="14" t="s">
        <x:v>94</x:v>
      </x:c>
      <x:c r="E781" s="15">
        <x:v>44771.473020239646</x:v>
      </x:c>
      <x:c r="F781" t="s">
        <x:v>99</x:v>
      </x:c>
      <x:c r="G781" s="6">
        <x:v>103.61839977163986</x:v>
      </x:c>
      <x:c r="H781" t="s">
        <x:v>97</x:v>
      </x:c>
      <x:c r="I781" s="6">
        <x:v>27.739489310823956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20.222999999999995</x:v>
      </x:c>
      <x:c r="S781" s="8">
        <x:v>73254.76386061181</x:v>
      </x:c>
      <x:c r="T781" s="12">
        <x:v>269563.83095825586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234321</x:v>
      </x:c>
      <x:c r="B782" s="1">
        <x:v>44782.42708961618</x:v>
      </x:c>
      <x:c r="C782" s="6">
        <x:v>13.002943046666667</x:v>
      </x:c>
      <x:c r="D782" s="14" t="s">
        <x:v>94</x:v>
      </x:c>
      <x:c r="E782" s="15">
        <x:v>44771.473020239646</x:v>
      </x:c>
      <x:c r="F782" t="s">
        <x:v>99</x:v>
      </x:c>
      <x:c r="G782" s="6">
        <x:v>103.63989603293555</x:v>
      </x:c>
      <x:c r="H782" t="s">
        <x:v>97</x:v>
      </x:c>
      <x:c r="I782" s="6">
        <x:v>27.727406874765165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20.221999999999998</x:v>
      </x:c>
      <x:c r="S782" s="8">
        <x:v>73260.4229248128</x:v>
      </x:c>
      <x:c r="T782" s="12">
        <x:v>269555.08570289606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234326</x:v>
      </x:c>
      <x:c r="B783" s="1">
        <x:v>44782.42710079596</x:v>
      </x:c>
      <x:c r="C783" s="6">
        <x:v>13.019041918333333</x:v>
      </x:c>
      <x:c r="D783" s="14" t="s">
        <x:v>94</x:v>
      </x:c>
      <x:c r="E783" s="15">
        <x:v>44771.473020239646</x:v>
      </x:c>
      <x:c r="F783" t="s">
        <x:v>99</x:v>
      </x:c>
      <x:c r="G783" s="6">
        <x:v>103.67588139234091</x:v>
      </x:c>
      <x:c r="H783" t="s">
        <x:v>97</x:v>
      </x:c>
      <x:c r="I783" s="6">
        <x:v>27.73831713228583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20.216999999999995</x:v>
      </x:c>
      <x:c r="S783" s="8">
        <x:v>73259.90837402351</x:v>
      </x:c>
      <x:c r="T783" s="12">
        <x:v>269546.60741430946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234335</x:v>
      </x:c>
      <x:c r="B784" s="1">
        <x:v>44782.427112569785</x:v>
      </x:c>
      <x:c r="C784" s="6">
        <x:v>13.035996228333333</x:v>
      </x:c>
      <x:c r="D784" s="14" t="s">
        <x:v>94</x:v>
      </x:c>
      <x:c r="E784" s="15">
        <x:v>44771.473020239646</x:v>
      </x:c>
      <x:c r="F784" t="s">
        <x:v>99</x:v>
      </x:c>
      <x:c r="G784" s="6">
        <x:v>103.67074470183422</x:v>
      </x:c>
      <x:c r="H784" t="s">
        <x:v>97</x:v>
      </x:c>
      <x:c r="I784" s="6">
        <x:v>27.734079259449572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20.217999999999996</x:v>
      </x:c>
      <x:c r="S784" s="8">
        <x:v>73249.73232618427</x:v>
      </x:c>
      <x:c r="T784" s="12">
        <x:v>269560.0586884932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234346</x:v>
      </x:c>
      <x:c r="B785" s="1">
        <x:v>44782.42712434328</x:v>
      </x:c>
      <x:c r="C785" s="6">
        <x:v>13.052950055</x:v>
      </x:c>
      <x:c r="D785" s="14" t="s">
        <x:v>94</x:v>
      </x:c>
      <x:c r="E785" s="15">
        <x:v>44771.473020239646</x:v>
      </x:c>
      <x:c r="F785" t="s">
        <x:v>99</x:v>
      </x:c>
      <x:c r="G785" s="6">
        <x:v>103.65653541722253</x:v>
      </x:c>
      <x:c r="H785" t="s">
        <x:v>97</x:v>
      </x:c>
      <x:c r="I785" s="6">
        <x:v>27.73888819357353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20.218999999999998</x:v>
      </x:c>
      <x:c r="S785" s="8">
        <x:v>73229.44448764714</x:v>
      </x:c>
      <x:c r="T785" s="12">
        <x:v>269546.9439661254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234360</x:v>
      </x:c>
      <x:c r="B786" s="1">
        <x:v>44782.42713551913</x:v>
      </x:c>
      <x:c r="C786" s="6">
        <x:v>13.06904328</x:v>
      </x:c>
      <x:c r="D786" s="14" t="s">
        <x:v>94</x:v>
      </x:c>
      <x:c r="E786" s="15">
        <x:v>44771.473020239646</x:v>
      </x:c>
      <x:c r="F786" t="s">
        <x:v>99</x:v>
      </x:c>
      <x:c r="G786" s="6">
        <x:v>103.71736193141922</x:v>
      </x:c>
      <x:c r="H786" t="s">
        <x:v>97</x:v>
      </x:c>
      <x:c r="I786" s="6">
        <x:v>27.73440987344975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20.212999999999997</x:v>
      </x:c>
      <x:c r="S786" s="8">
        <x:v>73245.9643686926</x:v>
      </x:c>
      <x:c r="T786" s="12">
        <x:v>269563.5086166741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234369</x:v>
      </x:c>
      <x:c r="B787" s="1">
        <x:v>44782.427147293776</x:v>
      </x:c>
      <x:c r="C787" s="6">
        <x:v>13.08599878</x:v>
      </x:c>
      <x:c r="D787" s="14" t="s">
        <x:v>94</x:v>
      </x:c>
      <x:c r="E787" s="15">
        <x:v>44771.473020239646</x:v>
      </x:c>
      <x:c r="F787" t="s">
        <x:v>99</x:v>
      </x:c>
      <x:c r="G787" s="6">
        <x:v>103.69701105550176</x:v>
      </x:c>
      <x:c r="H787" t="s">
        <x:v>97</x:v>
      </x:c>
      <x:c r="I787" s="6">
        <x:v>27.735972776438302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20.214999999999996</x:v>
      </x:c>
      <x:c r="S787" s="8">
        <x:v>73242.18712624312</x:v>
      </x:c>
      <x:c r="T787" s="12">
        <x:v>269552.8513473958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234375</x:v>
      </x:c>
      <x:c r="B788" s="1">
        <x:v>44782.427159064435</x:v>
      </x:c>
      <x:c r="C788" s="6">
        <x:v>13.10294852</x:v>
      </x:c>
      <x:c r="D788" s="14" t="s">
        <x:v>94</x:v>
      </x:c>
      <x:c r="E788" s="15">
        <x:v>44771.473020239646</x:v>
      </x:c>
      <x:c r="F788" t="s">
        <x:v>99</x:v>
      </x:c>
      <x:c r="G788" s="6">
        <x:v>103.7235277544219</x:v>
      </x:c>
      <x:c r="H788" t="s">
        <x:v>97</x:v>
      </x:c>
      <x:c r="I788" s="6">
        <x:v>27.73762584769929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20.211999999999996</x:v>
      </x:c>
      <x:c r="S788" s="8">
        <x:v>73237.80421925407</x:v>
      </x:c>
      <x:c r="T788" s="12">
        <x:v>269560.8752948908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234380</x:v>
      </x:c>
      <x:c r="B789" s="1">
        <x:v>44782.42717024456</x:v>
      </x:c>
      <x:c r="C789" s="6">
        <x:v>13.119047905</x:v>
      </x:c>
      <x:c r="D789" s="14" t="s">
        <x:v>94</x:v>
      </x:c>
      <x:c r="E789" s="15">
        <x:v>44771.473020239646</x:v>
      </x:c>
      <x:c r="F789" t="s">
        <x:v>99</x:v>
      </x:c>
      <x:c r="G789" s="6">
        <x:v>103.7047130722627</x:v>
      </x:c>
      <x:c r="H789" t="s">
        <x:v>97</x:v>
      </x:c>
      <x:c r="I789" s="6">
        <x:v>27.737655903547875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20.213999999999995</x:v>
      </x:c>
      <x:c r="S789" s="8">
        <x:v>73218.97265619309</x:v>
      </x:c>
      <x:c r="T789" s="12">
        <x:v>269551.99744590075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234396</x:v>
      </x:c>
      <x:c r="B790" s="1">
        <x:v>44782.42718201925</x:v>
      </x:c>
      <x:c r="C790" s="6">
        <x:v>13.13600345</x:v>
      </x:c>
      <x:c r="D790" s="14" t="s">
        <x:v>94</x:v>
      </x:c>
      <x:c r="E790" s="15">
        <x:v>44771.473020239646</x:v>
      </x:c>
      <x:c r="F790" t="s">
        <x:v>99</x:v>
      </x:c>
      <x:c r="G790" s="6">
        <x:v>103.73811000623637</x:v>
      </x:c>
      <x:c r="H790" t="s">
        <x:v>97</x:v>
      </x:c>
      <x:c r="I790" s="6">
        <x:v>27.73245624573792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20.210999999999995</x:v>
      </x:c>
      <x:c r="S790" s="8">
        <x:v>73220.55339414187</x:v>
      </x:c>
      <x:c r="T790" s="12">
        <x:v>269551.2347696045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234399</x:v>
      </x:c>
      <x:c r="B791" s="1">
        <x:v>44782.42719379359</x:v>
      </x:c>
      <x:c r="C791" s="6">
        <x:v>13.152958505</x:v>
      </x:c>
      <x:c r="D791" s="14" t="s">
        <x:v>94</x:v>
      </x:c>
      <x:c r="E791" s="15">
        <x:v>44771.473020239646</x:v>
      </x:c>
      <x:c r="F791" t="s">
        <x:v>99</x:v>
      </x:c>
      <x:c r="G791" s="6">
        <x:v>103.76477731362306</x:v>
      </x:c>
      <x:c r="H791" t="s">
        <x:v>97</x:v>
      </x:c>
      <x:c r="I791" s="6">
        <x:v>27.7246116905294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20.208999999999996</x:v>
      </x:c>
      <x:c r="S791" s="8">
        <x:v>73212.5125147611</x:v>
      </x:c>
      <x:c r="T791" s="12">
        <x:v>269549.5343280135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234414</x:v>
      </x:c>
      <x:c r="B792" s="1">
        <x:v>44782.42720497973</x:v>
      </x:c>
      <x:c r="C792" s="6">
        <x:v>13.169066545</x:v>
      </x:c>
      <x:c r="D792" s="14" t="s">
        <x:v>94</x:v>
      </x:c>
      <x:c r="E792" s="15">
        <x:v>44771.473020239646</x:v>
      </x:c>
      <x:c r="F792" t="s">
        <x:v>99</x:v>
      </x:c>
      <x:c r="G792" s="6">
        <x:v>103.74661736945693</x:v>
      </x:c>
      <x:c r="H792" t="s">
        <x:v>97</x:v>
      </x:c>
      <x:c r="I792" s="6">
        <x:v>27.723980520217538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20.210999999999995</x:v>
      </x:c>
      <x:c r="S792" s="8">
        <x:v>73229.35751747867</x:v>
      </x:c>
      <x:c r="T792" s="12">
        <x:v>269552.1956504384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234423</x:v>
      </x:c>
      <x:c r="B793" s="1">
        <x:v>44782.42721673906</x:v>
      </x:c>
      <x:c r="C793" s="6">
        <x:v>13.185999978333333</x:v>
      </x:c>
      <x:c r="D793" s="14" t="s">
        <x:v>94</x:v>
      </x:c>
      <x:c r="E793" s="15">
        <x:v>44771.473020239646</x:v>
      </x:c>
      <x:c r="F793" t="s">
        <x:v>99</x:v>
      </x:c>
      <x:c r="G793" s="6">
        <x:v>103.76891142992845</x:v>
      </x:c>
      <x:c r="H793" t="s">
        <x:v>97</x:v>
      </x:c>
      <x:c r="I793" s="6">
        <x:v>27.72049405777716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20.208999999999996</x:v>
      </x:c>
      <x:c r="S793" s="8">
        <x:v>73209.62636871914</x:v>
      </x:c>
      <x:c r="T793" s="12">
        <x:v>269545.36084301636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234427</x:v>
      </x:c>
      <x:c r="B794" s="1">
        <x:v>44782.42722848042</x:v>
      </x:c>
      <x:c r="C794" s="6">
        <x:v>13.202907531666666</x:v>
      </x:c>
      <x:c r="D794" s="14" t="s">
        <x:v>94</x:v>
      </x:c>
      <x:c r="E794" s="15">
        <x:v>44771.473020239646</x:v>
      </x:c>
      <x:c r="F794" t="s">
        <x:v>99</x:v>
      </x:c>
      <x:c r="G794" s="6">
        <x:v>103.7610658947079</x:v>
      </x:c>
      <x:c r="H794" t="s">
        <x:v>97</x:v>
      </x:c>
      <x:c r="I794" s="6">
        <x:v>27.728308547596043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20.208999999999996</x:v>
      </x:c>
      <x:c r="S794" s="8">
        <x:v>73226.74357174578</x:v>
      </x:c>
      <x:c r="T794" s="12">
        <x:v>269549.9748148692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234434</x:v>
      </x:c>
      <x:c r="B795" s="1">
        <x:v>44782.42723966314</x:v>
      </x:c>
      <x:c r="C795" s="6">
        <x:v>13.219010651666666</x:v>
      </x:c>
      <x:c r="D795" s="14" t="s">
        <x:v>94</x:v>
      </x:c>
      <x:c r="E795" s="15">
        <x:v>44771.473020239646</x:v>
      </x:c>
      <x:c r="F795" t="s">
        <x:v>99</x:v>
      </x:c>
      <x:c r="G795" s="6">
        <x:v>103.76007018566659</x:v>
      </x:c>
      <x:c r="H795" t="s">
        <x:v>97</x:v>
      </x:c>
      <x:c r="I795" s="6">
        <x:v>27.729300387989497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20.208999999999996</x:v>
      </x:c>
      <x:c r="S795" s="8">
        <x:v>73214.9208690834</x:v>
      </x:c>
      <x:c r="T795" s="12">
        <x:v>269538.6409389694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234443</x:v>
      </x:c>
      <x:c r="B796" s="1">
        <x:v>44782.42725140757</x:v>
      </x:c>
      <x:c r="C796" s="6">
        <x:v>13.235922646666667</x:v>
      </x:c>
      <x:c r="D796" s="14" t="s">
        <x:v>94</x:v>
      </x:c>
      <x:c r="E796" s="15">
        <x:v>44771.473020239646</x:v>
      </x:c>
      <x:c r="F796" t="s">
        <x:v>99</x:v>
      </x:c>
      <x:c r="G796" s="6">
        <x:v>103.78257933384168</x:v>
      </x:c>
      <x:c r="H796" t="s">
        <x:v>97</x:v>
      </x:c>
      <x:c r="I796" s="6">
        <x:v>27.725603529831005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20.206999999999997</x:v>
      </x:c>
      <x:c r="S796" s="8">
        <x:v>73202.98984794535</x:v>
      </x:c>
      <x:c r="T796" s="12">
        <x:v>269552.028934739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234458</x:v>
      </x:c>
      <x:c r="B797" s="1">
        <x:v>44782.42726317886</x:v>
      </x:c>
      <x:c r="C797" s="6">
        <x:v>13.252873288333333</x:v>
      </x:c>
      <x:c r="D797" s="14" t="s">
        <x:v>94</x:v>
      </x:c>
      <x:c r="E797" s="15">
        <x:v>44771.473020239646</x:v>
      </x:c>
      <x:c r="F797" t="s">
        <x:v>99</x:v>
      </x:c>
      <x:c r="G797" s="6">
        <x:v>103.76741629989267</x:v>
      </x:c>
      <x:c r="H797" t="s">
        <x:v>97</x:v>
      </x:c>
      <x:c r="I797" s="6">
        <x:v>27.73134418124073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20.208</x:v>
      </x:c>
      <x:c r="S797" s="8">
        <x:v>73204.68845481428</x:v>
      </x:c>
      <x:c r="T797" s="12">
        <x:v>269536.8279217241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234461</x:v>
      </x:c>
      <x:c r="B798" s="1">
        <x:v>44782.42727436273</x:v>
      </x:c>
      <x:c r="C798" s="6">
        <x:v>13.268978061666667</x:v>
      </x:c>
      <x:c r="D798" s="14" t="s">
        <x:v>94</x:v>
      </x:c>
      <x:c r="E798" s="15">
        <x:v>44771.473020239646</x:v>
      </x:c>
      <x:c r="F798" t="s">
        <x:v>99</x:v>
      </x:c>
      <x:c r="G798" s="6">
        <x:v>103.82151845637078</x:v>
      </x:c>
      <x:c r="H798" t="s">
        <x:v>97</x:v>
      </x:c>
      <x:c r="I798" s="6">
        <x:v>27.743005848893517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20.200999999999997</x:v>
      </x:c>
      <x:c r="S798" s="8">
        <x:v>73188.40198641845</x:v>
      </x:c>
      <x:c r="T798" s="12">
        <x:v>269542.8787435099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234470</x:v>
      </x:c>
      <x:c r="B799" s="1">
        <x:v>44782.42728613332</x:v>
      </x:c>
      <x:c r="C799" s="6">
        <x:v>13.285927716666666</x:v>
      </x:c>
      <x:c r="D799" s="14" t="s">
        <x:v>94</x:v>
      </x:c>
      <x:c r="E799" s="15">
        <x:v>44771.473020239646</x:v>
      </x:c>
      <x:c r="F799" t="s">
        <x:v>99</x:v>
      </x:c>
      <x:c r="G799" s="6">
        <x:v>103.78048140390231</x:v>
      </x:c>
      <x:c r="H799" t="s">
        <x:v>97</x:v>
      </x:c>
      <x:c r="I799" s="6">
        <x:v>27.737054786625777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20.205999999999996</x:v>
      </x:c>
      <x:c r="S799" s="8">
        <x:v>73178.62393773712</x:v>
      </x:c>
      <x:c r="T799" s="12">
        <x:v>269537.5695144355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234484</x:v>
      </x:c>
      <x:c r="B800" s="1">
        <x:v>44782.42729788194</x:v>
      </x:c>
      <x:c r="C800" s="6">
        <x:v>13.30284574</x:v>
      </x:c>
      <x:c r="D800" s="14" t="s">
        <x:v>94</x:v>
      </x:c>
      <x:c r="E800" s="15">
        <x:v>44771.473020239646</x:v>
      </x:c>
      <x:c r="F800" t="s">
        <x:v>99</x:v>
      </x:c>
      <x:c r="G800" s="6">
        <x:v>103.84093484090253</x:v>
      </x:c>
      <x:c r="H800" t="s">
        <x:v>97</x:v>
      </x:c>
      <x:c r="I800" s="6">
        <x:v>27.74240473101372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20.198999999999998</x:v>
      </x:c>
      <x:c r="S800" s="8">
        <x:v>73184.0178826692</x:v>
      </x:c>
      <x:c r="T800" s="12">
        <x:v>269536.84405329864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234492</x:v>
      </x:c>
      <x:c r="B801" s="1">
        <x:v>44782.42730963125</x:v>
      </x:c>
      <x:c r="C801" s="6">
        <x:v>13.319764738333333</x:v>
      </x:c>
      <x:c r="D801" s="14" t="s">
        <x:v>94</x:v>
      </x:c>
      <x:c r="E801" s="15">
        <x:v>44771.473020239646</x:v>
      </x:c>
      <x:c r="F801" t="s">
        <x:v>99</x:v>
      </x:c>
      <x:c r="G801" s="6">
        <x:v>103.76595242883694</x:v>
      </x:c>
      <x:c r="H801" t="s">
        <x:v>97</x:v>
      </x:c>
      <x:c r="I801" s="6">
        <x:v>27.742164283891725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20.206999999999997</x:v>
      </x:c>
      <x:c r="S801" s="8">
        <x:v>73171.43672050226</x:v>
      </x:c>
      <x:c r="T801" s="12">
        <x:v>269542.2164906602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234497</x:v>
      </x:c>
      <x:c r="B802" s="1">
        <x:v>44782.42732080238</x:v>
      </x:c>
      <x:c r="C802" s="6">
        <x:v>13.335851155</x:v>
      </x:c>
      <x:c r="D802" s="14" t="s">
        <x:v>94</x:v>
      </x:c>
      <x:c r="E802" s="15">
        <x:v>44771.473020239646</x:v>
      </x:c>
      <x:c r="F802" t="s">
        <x:v>99</x:v>
      </x:c>
      <x:c r="G802" s="6">
        <x:v>103.86243964985546</x:v>
      </x:c>
      <x:c r="H802" t="s">
        <x:v>97</x:v>
      </x:c>
      <x:c r="I802" s="6">
        <x:v>27.739729757753594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20.196999999999996</x:v>
      </x:c>
      <x:c r="S802" s="8">
        <x:v>73164.73240874492</x:v>
      </x:c>
      <x:c r="T802" s="12">
        <x:v>269542.37918016466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234511</x:v>
      </x:c>
      <x:c r="B803" s="1">
        <x:v>44782.42733256344</x:v>
      </x:c>
      <x:c r="C803" s="6">
        <x:v>13.352787093333333</x:v>
      </x:c>
      <x:c r="D803" s="14" t="s">
        <x:v>94</x:v>
      </x:c>
      <x:c r="E803" s="15">
        <x:v>44771.473020239646</x:v>
      </x:c>
      <x:c r="F803" t="s">
        <x:v>99</x:v>
      </x:c>
      <x:c r="G803" s="6">
        <x:v>103.82954883354559</x:v>
      </x:c>
      <x:c r="H803" t="s">
        <x:v>97</x:v>
      </x:c>
      <x:c r="I803" s="6">
        <x:v>27.735010989898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20.200999999999997</x:v>
      </x:c>
      <x:c r="S803" s="8">
        <x:v>73165.84037583575</x:v>
      </x:c>
      <x:c r="T803" s="12">
        <x:v>269536.4899687935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234516</x:v>
      </x:c>
      <x:c r="B804" s="1">
        <x:v>44782.42734433993</x:v>
      </x:c>
      <x:c r="C804" s="6">
        <x:v>13.369745231666666</x:v>
      </x:c>
      <x:c r="D804" s="14" t="s">
        <x:v>94</x:v>
      </x:c>
      <x:c r="E804" s="15">
        <x:v>44771.473020239646</x:v>
      </x:c>
      <x:c r="F804" t="s">
        <x:v>99</x:v>
      </x:c>
      <x:c r="G804" s="6">
        <x:v>103.86124996904829</x:v>
      </x:c>
      <x:c r="H804" t="s">
        <x:v>97</x:v>
      </x:c>
      <x:c r="I804" s="6">
        <x:v>27.750279383773886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20.195999999999998</x:v>
      </x:c>
      <x:c r="S804" s="8">
        <x:v>73181.22798507477</x:v>
      </x:c>
      <x:c r="T804" s="12">
        <x:v>269526.78839966597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234524</x:v>
      </x:c>
      <x:c r="B805" s="1">
        <x:v>44782.42735552091</x:v>
      </x:c>
      <x:c r="C805" s="6">
        <x:v>13.385845843333334</x:v>
      </x:c>
      <x:c r="D805" s="14" t="s">
        <x:v>94</x:v>
      </x:c>
      <x:c r="E805" s="15">
        <x:v>44771.473020239646</x:v>
      </x:c>
      <x:c r="F805" t="s">
        <x:v>99</x:v>
      </x:c>
      <x:c r="G805" s="6">
        <x:v>103.8607612291471</x:v>
      </x:c>
      <x:c r="H805" t="s">
        <x:v>97</x:v>
      </x:c>
      <x:c r="I805" s="6">
        <x:v>27.7320354645326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20.197999999999997</x:v>
      </x:c>
      <x:c r="S805" s="8">
        <x:v>73170.66727453488</x:v>
      </x:c>
      <x:c r="T805" s="12">
        <x:v>269534.34504625836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234536</x:v>
      </x:c>
      <x:c r="B806" s="1">
        <x:v>44782.427367295575</x:v>
      </x:c>
      <x:c r="C806" s="6">
        <x:v>13.40280136</x:v>
      </x:c>
      <x:c r="D806" s="14" t="s">
        <x:v>94</x:v>
      </x:c>
      <x:c r="E806" s="15">
        <x:v>44771.473020239646</x:v>
      </x:c>
      <x:c r="F806" t="s">
        <x:v>99</x:v>
      </x:c>
      <x:c r="G806" s="6">
        <x:v>103.91515318705952</x:v>
      </x:c>
      <x:c r="H806" t="s">
        <x:v>97</x:v>
      </x:c>
      <x:c r="I806" s="6">
        <x:v>27.73410931526587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20.191999999999997</x:v>
      </x:c>
      <x:c r="S806" s="8">
        <x:v>73175.17756191744</x:v>
      </x:c>
      <x:c r="T806" s="12">
        <x:v>269533.85288052895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234543</x:v>
      </x:c>
      <x:c r="B807" s="1">
        <x:v>44782.427379070454</x:v>
      </x:c>
      <x:c r="C807" s="6">
        <x:v>13.419757186666667</x:v>
      </x:c>
      <x:c r="D807" s="14" t="s">
        <x:v>94</x:v>
      </x:c>
      <x:c r="E807" s="15">
        <x:v>44771.473020239646</x:v>
      </x:c>
      <x:c r="F807" t="s">
        <x:v>99</x:v>
      </x:c>
      <x:c r="G807" s="6">
        <x:v>103.86672815583049</x:v>
      </x:c>
      <x:c r="H807" t="s">
        <x:v>97</x:v>
      </x:c>
      <x:c r="I807" s="6">
        <x:v>27.735461827304334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20.196999999999996</x:v>
      </x:c>
      <x:c r="S807" s="8">
        <x:v>73173.60548030406</x:v>
      </x:c>
      <x:c r="T807" s="12">
        <x:v>269527.0358312918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234551</x:v>
      </x:c>
      <x:c r="B808" s="1">
        <x:v>44782.42739024806</x:v>
      </x:c>
      <x:c r="C808" s="6">
        <x:v>13.435852951666666</x:v>
      </x:c>
      <x:c r="D808" s="14" t="s">
        <x:v>94</x:v>
      </x:c>
      <x:c r="E808" s="15">
        <x:v>44771.473020239646</x:v>
      </x:c>
      <x:c r="F808" t="s">
        <x:v>99</x:v>
      </x:c>
      <x:c r="G808" s="6">
        <x:v>103.88826964252904</x:v>
      </x:c>
      <x:c r="H808" t="s">
        <x:v>97</x:v>
      </x:c>
      <x:c r="I808" s="6">
        <x:v>27.7327568037731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20.194999999999997</x:v>
      </x:c>
      <x:c r="S808" s="8">
        <x:v>73154.70128831101</x:v>
      </x:c>
      <x:c r="T808" s="12">
        <x:v>269522.7057285593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234563</x:v>
      </x:c>
      <x:c r="B809" s="1">
        <x:v>44782.427402046196</x:v>
      </x:c>
      <x:c r="C809" s="6">
        <x:v>13.452842253333333</x:v>
      </x:c>
      <x:c r="D809" s="14" t="s">
        <x:v>94</x:v>
      </x:c>
      <x:c r="E809" s="15">
        <x:v>44771.473020239646</x:v>
      </x:c>
      <x:c r="F809" t="s">
        <x:v>99</x:v>
      </x:c>
      <x:c r="G809" s="6">
        <x:v>103.89172045174271</x:v>
      </x:c>
      <x:c r="H809" t="s">
        <x:v>97</x:v>
      </x:c>
      <x:c r="I809" s="6">
        <x:v>27.748055243335784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20.192999999999998</x:v>
      </x:c>
      <x:c r="S809" s="8">
        <x:v>73148.55960146362</x:v>
      </x:c>
      <x:c r="T809" s="12">
        <x:v>269527.9755067974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234576</x:v>
      </x:c>
      <x:c r="B810" s="1">
        <x:v>44782.427413222074</x:v>
      </x:c>
      <x:c r="C810" s="6">
        <x:v>13.468935521666667</x:v>
      </x:c>
      <x:c r="D810" s="14" t="s">
        <x:v>94</x:v>
      </x:c>
      <x:c r="E810" s="15">
        <x:v>44771.473020239646</x:v>
      </x:c>
      <x:c r="F810" t="s">
        <x:v>99</x:v>
      </x:c>
      <x:c r="G810" s="6">
        <x:v>103.90416670557165</x:v>
      </x:c>
      <x:c r="H810" t="s">
        <x:v>97</x:v>
      </x:c>
      <x:c r="I810" s="6">
        <x:v>27.73567221811527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20.192999999999998</x:v>
      </x:c>
      <x:c r="S810" s="8">
        <x:v>73148.2024988129</x:v>
      </x:c>
      <x:c r="T810" s="12">
        <x:v>269530.2002315365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234585</x:v>
      </x:c>
      <x:c r="B811" s="1">
        <x:v>44782.42742499799</x:v>
      </x:c>
      <x:c r="C811" s="6">
        <x:v>13.485892843333334</x:v>
      </x:c>
      <x:c r="D811" s="14" t="s">
        <x:v>94</x:v>
      </x:c>
      <x:c r="E811" s="15">
        <x:v>44771.473020239646</x:v>
      </x:c>
      <x:c r="F811" t="s">
        <x:v>99</x:v>
      </x:c>
      <x:c r="G811" s="6">
        <x:v>103.9387820723114</x:v>
      </x:c>
      <x:c r="H811" t="s">
        <x:v>97</x:v>
      </x:c>
      <x:c r="I811" s="6">
        <x:v>27.73870785841973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20.188999999999997</x:v>
      </x:c>
      <x:c r="S811" s="8">
        <x:v>73143.86482532698</x:v>
      </x:c>
      <x:c r="T811" s="12">
        <x:v>269534.73382627004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234595</x:v>
      </x:c>
      <x:c r="B812" s="1">
        <x:v>44782.427436756814</x:v>
      </x:c>
      <x:c r="C812" s="6">
        <x:v>13.502825553333333</x:v>
      </x:c>
      <x:c r="D812" s="14" t="s">
        <x:v>94</x:v>
      </x:c>
      <x:c r="E812" s="15">
        <x:v>44771.473020239646</x:v>
      </x:c>
      <x:c r="F812" t="s">
        <x:v>99</x:v>
      </x:c>
      <x:c r="G812" s="6">
        <x:v>103.95230243216288</x:v>
      </x:c>
      <x:c r="H812" t="s">
        <x:v>97</x:v>
      </x:c>
      <x:c r="I812" s="6">
        <x:v>27.743997693630718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20.186999999999998</x:v>
      </x:c>
      <x:c r="S812" s="8">
        <x:v>73132.4459672261</x:v>
      </x:c>
      <x:c r="T812" s="12">
        <x:v>269527.25420432864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234597</x:v>
      </x:c>
      <x:c r="B813" s="1">
        <x:v>44782.42744852383</x:v>
      </x:c>
      <x:c r="C813" s="6">
        <x:v>13.519770038333334</x:v>
      </x:c>
      <x:c r="D813" s="14" t="s">
        <x:v>94</x:v>
      </x:c>
      <x:c r="E813" s="15">
        <x:v>44771.473020239646</x:v>
      </x:c>
      <x:c r="F813" t="s">
        <x:v>99</x:v>
      </x:c>
      <x:c r="G813" s="6">
        <x:v>103.9476575150442</x:v>
      </x:c>
      <x:c r="H813" t="s">
        <x:v>97</x:v>
      </x:c>
      <x:c r="I813" s="6">
        <x:v>27.73924886391069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20.187999999999995</x:v>
      </x:c>
      <x:c r="S813" s="8">
        <x:v>73125.61893882319</x:v>
      </x:c>
      <x:c r="T813" s="12">
        <x:v>269526.62091217743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234605</x:v>
      </x:c>
      <x:c r="B814" s="1">
        <x:v>44782.42745971506</x:v>
      </x:c>
      <x:c r="C814" s="6">
        <x:v>13.535885415</x:v>
      </x:c>
      <x:c r="D814" s="14" t="s">
        <x:v>94</x:v>
      </x:c>
      <x:c r="E814" s="15">
        <x:v>44771.473020239646</x:v>
      </x:c>
      <x:c r="F814" t="s">
        <x:v>99</x:v>
      </x:c>
      <x:c r="G814" s="6">
        <x:v>103.94268077603365</x:v>
      </x:c>
      <x:c r="H814" t="s">
        <x:v>97</x:v>
      </x:c>
      <x:c r="I814" s="6">
        <x:v>27.73483065495202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20.188999999999997</x:v>
      </x:c>
      <x:c r="S814" s="8">
        <x:v>73123.59576276933</x:v>
      </x:c>
      <x:c r="T814" s="12">
        <x:v>269529.1348299384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234619</x:v>
      </x:c>
      <x:c r="B815" s="1">
        <x:v>44782.42747149608</x:v>
      </x:c>
      <x:c r="C815" s="6">
        <x:v>13.552850075</x:v>
      </x:c>
      <x:c r="D815" s="14" t="s">
        <x:v>94</x:v>
      </x:c>
      <x:c r="E815" s="15">
        <x:v>44771.473020239646</x:v>
      </x:c>
      <x:c r="F815" t="s">
        <x:v>99</x:v>
      </x:c>
      <x:c r="G815" s="6">
        <x:v>103.98518423117187</x:v>
      </x:c>
      <x:c r="H815" t="s">
        <x:v>97</x:v>
      </x:c>
      <x:c r="I815" s="6">
        <x:v>27.720674391952798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20.185999999999996</x:v>
      </x:c>
      <x:c r="S815" s="8">
        <x:v>73115.3689869027</x:v>
      </x:c>
      <x:c r="T815" s="12">
        <x:v>269525.59969622304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234626</x:v>
      </x:c>
      <x:c r="B816" s="1">
        <x:v>44782.427482671534</x:v>
      </x:c>
      <x:c r="C816" s="6">
        <x:v>13.56894274</x:v>
      </x:c>
      <x:c r="D816" s="14" t="s">
        <x:v>94</x:v>
      </x:c>
      <x:c r="E816" s="15">
        <x:v>44771.473020239646</x:v>
      </x:c>
      <x:c r="F816" t="s">
        <x:v>99</x:v>
      </x:c>
      <x:c r="G816" s="6">
        <x:v>103.96161222218602</x:v>
      </x:c>
      <x:c r="H816" t="s">
        <x:v>97</x:v>
      </x:c>
      <x:c r="I816" s="6">
        <x:v>27.734740487483123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20.186999999999998</x:v>
      </x:c>
      <x:c r="S816" s="8">
        <x:v>73110.45098065746</x:v>
      </x:c>
      <x:c r="T816" s="12">
        <x:v>269525.0243327064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234639</x:v>
      </x:c>
      <x:c r="B817" s="1">
        <x:v>44782.42749443866</x:v>
      </x:c>
      <x:c r="C817" s="6">
        <x:v>13.585887413333333</x:v>
      </x:c>
      <x:c r="D817" s="14" t="s">
        <x:v>94</x:v>
      </x:c>
      <x:c r="E817" s="15">
        <x:v>44771.473020239646</x:v>
      </x:c>
      <x:c r="F817" t="s">
        <x:v>99</x:v>
      </x:c>
      <x:c r="G817" s="6">
        <x:v>103.92152793475138</x:v>
      </x:c>
      <x:c r="H817" t="s">
        <x:v>97</x:v>
      </x:c>
      <x:c r="I817" s="6">
        <x:v>27.75586979732998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20.188999999999997</x:v>
      </x:c>
      <x:c r="S817" s="8">
        <x:v>73107.5133075274</x:v>
      </x:c>
      <x:c r="T817" s="12">
        <x:v>269530.0489112752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234647</x:v>
      </x:c>
      <x:c r="B818" s="1">
        <x:v>44782.42750619283</x:v>
      </x:c>
      <x:c r="C818" s="6">
        <x:v>13.602813405</x:v>
      </x:c>
      <x:c r="D818" s="14" t="s">
        <x:v>94</x:v>
      </x:c>
      <x:c r="E818" s="15">
        <x:v>44771.473020239646</x:v>
      </x:c>
      <x:c r="F818" t="s">
        <x:v>99</x:v>
      </x:c>
      <x:c r="G818" s="6">
        <x:v>103.98041834429105</x:v>
      </x:c>
      <x:c r="H818" t="s">
        <x:v>97</x:v>
      </x:c>
      <x:c r="I818" s="6">
        <x:v>27.7441479731624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20.183999999999997</x:v>
      </x:c>
      <x:c r="S818" s="8">
        <x:v>73100.3288946066</x:v>
      </x:c>
      <x:c r="T818" s="12">
        <x:v>269515.30218958884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234654</x:v>
      </x:c>
      <x:c r="B819" s="1">
        <x:v>44782.427517959055</x:v>
      </x:c>
      <x:c r="C819" s="6">
        <x:v>13.619756776666666</x:v>
      </x:c>
      <x:c r="D819" s="14" t="s">
        <x:v>94</x:v>
      </x:c>
      <x:c r="E819" s="15">
        <x:v>44771.473020239646</x:v>
      </x:c>
      <x:c r="F819" t="s">
        <x:v>99</x:v>
      </x:c>
      <x:c r="G819" s="6">
        <x:v>103.96828327874717</x:v>
      </x:c>
      <x:c r="H819" t="s">
        <x:v>97</x:v>
      </x:c>
      <x:c r="I819" s="6">
        <x:v>27.73747556845956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20.185999999999996</x:v>
      </x:c>
      <x:c r="S819" s="8">
        <x:v>73094.7609945112</x:v>
      </x:c>
      <x:c r="T819" s="12">
        <x:v>269525.70374709385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234666</x:v>
      </x:c>
      <x:c r="B820" s="1">
        <x:v>44782.42752913263</x:v>
      </x:c>
      <x:c r="C820" s="6">
        <x:v>13.635846713333333</x:v>
      </x:c>
      <x:c r="D820" s="14" t="s">
        <x:v>94</x:v>
      </x:c>
      <x:c r="E820" s="15">
        <x:v>44771.473020239646</x:v>
      </x:c>
      <x:c r="F820" t="s">
        <x:v>99</x:v>
      </x:c>
      <x:c r="G820" s="6">
        <x:v>103.99241294833037</x:v>
      </x:c>
      <x:c r="H820" t="s">
        <x:v>97</x:v>
      </x:c>
      <x:c r="I820" s="6">
        <x:v>27.741593222046504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20.182999999999996</x:v>
      </x:c>
      <x:c r="S820" s="8">
        <x:v>73099.3797141204</x:v>
      </x:c>
      <x:c r="T820" s="12">
        <x:v>269514.70155560115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234675</x:v>
      </x:c>
      <x:c r="B821" s="1">
        <x:v>44782.42754089269</x:v>
      </x:c>
      <x:c r="C821" s="6">
        <x:v>13.65278121</x:v>
      </x:c>
      <x:c r="D821" s="14" t="s">
        <x:v>94</x:v>
      </x:c>
      <x:c r="E821" s="15">
        <x:v>44771.473020239646</x:v>
      </x:c>
      <x:c r="F821" t="s">
        <x:v>99</x:v>
      </x:c>
      <x:c r="G821" s="6">
        <x:v>103.96051460375398</x:v>
      </x:c>
      <x:c r="H821" t="s">
        <x:v>97</x:v>
      </x:c>
      <x:c r="I821" s="6">
        <x:v>27.745199930068793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20.185999999999996</x:v>
      </x:c>
      <x:c r="S821" s="8">
        <x:v>73107.03287435336</x:v>
      </x:c>
      <x:c r="T821" s="12">
        <x:v>269516.8945194004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234678</x:v>
      </x:c>
      <x:c r="B822" s="1">
        <x:v>44782.42755264086</x:v>
      </x:c>
      <x:c r="C822" s="6">
        <x:v>13.669698578333334</x:v>
      </x:c>
      <x:c r="D822" s="14" t="s">
        <x:v>94</x:v>
      </x:c>
      <x:c r="E822" s="15">
        <x:v>44771.473020239646</x:v>
      </x:c>
      <x:c r="F822" t="s">
        <x:v>99</x:v>
      </x:c>
      <x:c r="G822" s="6">
        <x:v>104.04139241726948</x:v>
      </x:c>
      <x:c r="H822" t="s">
        <x:v>97</x:v>
      </x:c>
      <x:c r="I822" s="6">
        <x:v>27.74913725741908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20.176999999999996</x:v>
      </x:c>
      <x:c r="S822" s="8">
        <x:v>73097.4602296411</x:v>
      </x:c>
      <x:c r="T822" s="12">
        <x:v>269509.8902898789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234693</x:v>
      </x:c>
      <x:c r="B823" s="1">
        <x:v>44782.42756382178</x:v>
      </x:c>
      <x:c r="C823" s="6">
        <x:v>13.685799095</x:v>
      </x:c>
      <x:c r="D823" s="14" t="s">
        <x:v>94</x:v>
      </x:c>
      <x:c r="E823" s="15">
        <x:v>44771.473020239646</x:v>
      </x:c>
      <x:c r="F823" t="s">
        <x:v>99</x:v>
      </x:c>
      <x:c r="G823" s="6">
        <x:v>104.02879250692791</x:v>
      </x:c>
      <x:c r="H823" t="s">
        <x:v>97</x:v>
      </x:c>
      <x:c r="I823" s="6">
        <x:v>27.742915681204522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20.178999999999995</x:v>
      </x:c>
      <x:c r="S823" s="8">
        <x:v>73074.45154872128</x:v>
      </x:c>
      <x:c r="T823" s="12">
        <x:v>269508.0993959891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234695</x:v>
      </x:c>
      <x:c r="B824" s="1">
        <x:v>44782.427575601425</x:v>
      </x:c>
      <x:c r="C824" s="6">
        <x:v>13.702761786666667</x:v>
      </x:c>
      <x:c r="D824" s="14" t="s">
        <x:v>94</x:v>
      </x:c>
      <x:c r="E824" s="15">
        <x:v>44771.473020239646</x:v>
      </x:c>
      <x:c r="F824" t="s">
        <x:v>99</x:v>
      </x:c>
      <x:c r="G824" s="6">
        <x:v>104.05191980771235</x:v>
      </x:c>
      <x:c r="H824" t="s">
        <x:v>97</x:v>
      </x:c>
      <x:c r="I824" s="6">
        <x:v>27.738677802561597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20.176999999999996</x:v>
      </x:c>
      <x:c r="S824" s="8">
        <x:v>73101.7712677023</x:v>
      </x:c>
      <x:c r="T824" s="12">
        <x:v>269528.21031472826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234705</x:v>
      </x:c>
      <x:c r="B825" s="1">
        <x:v>44782.4275873676</x:v>
      </x:c>
      <x:c r="C825" s="6">
        <x:v>13.719705078333334</x:v>
      </x:c>
      <x:c r="D825" s="14" t="s">
        <x:v>94</x:v>
      </x:c>
      <x:c r="E825" s="15">
        <x:v>44771.473020239646</x:v>
      </x:c>
      <x:c r="F825" t="s">
        <x:v>99</x:v>
      </x:c>
      <x:c r="G825" s="6">
        <x:v>104.04853852107958</x:v>
      </x:c>
      <x:c r="H825" t="s">
        <x:v>97</x:v>
      </x:c>
      <x:c r="I825" s="6">
        <x:v>27.73266663635968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20.177999999999997</x:v>
      </x:c>
      <x:c r="S825" s="8">
        <x:v>73079.07577140248</x:v>
      </x:c>
      <x:c r="T825" s="12">
        <x:v>269517.0371326393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234713</x:v>
      </x:c>
      <x:c r="B826" s="1">
        <x:v>44782.42759853722</x:v>
      </x:c>
      <x:c r="C826" s="6">
        <x:v>13.735789328333333</x:v>
      </x:c>
      <x:c r="D826" s="14" t="s">
        <x:v>94</x:v>
      </x:c>
      <x:c r="E826" s="15">
        <x:v>44771.473020239646</x:v>
      </x:c>
      <x:c r="F826" t="s">
        <x:v>99</x:v>
      </x:c>
      <x:c r="G826" s="6">
        <x:v>104.00220174059437</x:v>
      </x:c>
      <x:c r="H826" t="s">
        <x:v>97</x:v>
      </x:c>
      <x:c r="I826" s="6">
        <x:v>27.741232551457415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20.181999999999995</x:v>
      </x:c>
      <x:c r="S826" s="8">
        <x:v>73094.11808081756</x:v>
      </x:c>
      <x:c r="T826" s="12">
        <x:v>269510.254451524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234722</x:v>
      </x:c>
      <x:c r="B827" s="1">
        <x:v>44782.42761030818</x:v>
      </x:c>
      <x:c r="C827" s="6">
        <x:v>13.752739501666667</x:v>
      </x:c>
      <x:c r="D827" s="14" t="s">
        <x:v>94</x:v>
      </x:c>
      <x:c r="E827" s="15">
        <x:v>44771.473020239646</x:v>
      </x:c>
      <x:c r="F827" t="s">
        <x:v>99</x:v>
      </x:c>
      <x:c r="G827" s="6">
        <x:v>104.01566700744088</x:v>
      </x:c>
      <x:c r="H827" t="s">
        <x:v>97</x:v>
      </x:c>
      <x:c r="I827" s="6">
        <x:v>27.7559599653664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20.178999999999995</x:v>
      </x:c>
      <x:c r="S827" s="8">
        <x:v>73072.41852594061</x:v>
      </x:c>
      <x:c r="T827" s="12">
        <x:v>269502.8523597526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234732</x:v>
      </x:c>
      <x:c r="B828" s="1">
        <x:v>44782.427622066025</x:v>
      </x:c>
      <x:c r="C828" s="6">
        <x:v>13.769670808333334</x:v>
      </x:c>
      <x:c r="D828" s="14" t="s">
        <x:v>94</x:v>
      </x:c>
      <x:c r="E828" s="15">
        <x:v>44771.473020239646</x:v>
      </x:c>
      <x:c r="F828" t="s">
        <x:v>99</x:v>
      </x:c>
      <x:c r="G828" s="6">
        <x:v>104.00437899003337</x:v>
      </x:c>
      <x:c r="H828" t="s">
        <x:v>97</x:v>
      </x:c>
      <x:c r="I828" s="6">
        <x:v>27.739068528737334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20.181999999999995</x:v>
      </x:c>
      <x:c r="S828" s="8">
        <x:v>73059.76307311485</x:v>
      </x:c>
      <x:c r="T828" s="12">
        <x:v>269514.8110044359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234740</x:v>
      </x:c>
      <x:c r="B829" s="1">
        <x:v>44782.42763323191</x:v>
      </x:c>
      <x:c r="C829" s="6">
        <x:v>13.785749693333333</x:v>
      </x:c>
      <x:c r="D829" s="14" t="s">
        <x:v>94</x:v>
      </x:c>
      <x:c r="E829" s="15">
        <x:v>44771.473020239646</x:v>
      </x:c>
      <x:c r="F829" t="s">
        <x:v>99</x:v>
      </x:c>
      <x:c r="G829" s="6">
        <x:v>104.06872913831097</x:v>
      </x:c>
      <x:c r="H829" t="s">
        <x:v>97</x:v>
      </x:c>
      <x:c r="I829" s="6">
        <x:v>27.740721601522637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20.174999999999997</x:v>
      </x:c>
      <x:c r="S829" s="8">
        <x:v>73059.33287680871</x:v>
      </x:c>
      <x:c r="T829" s="12">
        <x:v>269503.87247231597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234756</x:v>
      </x:c>
      <x:c r="B830" s="1">
        <x:v>44782.42764498616</x:v>
      </x:c>
      <x:c r="C830" s="6">
        <x:v>13.802675795</x:v>
      </x:c>
      <x:c r="D830" s="14" t="s">
        <x:v>94</x:v>
      </x:c>
      <x:c r="E830" s="15">
        <x:v>44771.473020239646</x:v>
      </x:c>
      <x:c r="F830" t="s">
        <x:v>99</x:v>
      </x:c>
      <x:c r="G830" s="6">
        <x:v>104.06152814303805</x:v>
      </x:c>
      <x:c r="H830" t="s">
        <x:v>97</x:v>
      </x:c>
      <x:c r="I830" s="6">
        <x:v>27.747874907689038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20.174999999999997</x:v>
      </x:c>
      <x:c r="S830" s="8">
        <x:v>73085.79517254628</x:v>
      </x:c>
      <x:c r="T830" s="12">
        <x:v>269506.1465650568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234762</x:v>
      </x:c>
      <x:c r="B831" s="1">
        <x:v>44782.42765674908</x:v>
      </x:c>
      <x:c r="C831" s="6">
        <x:v>13.819614408333333</x:v>
      </x:c>
      <x:c r="D831" s="14" t="s">
        <x:v>94</x:v>
      </x:c>
      <x:c r="E831" s="15">
        <x:v>44771.473020239646</x:v>
      </x:c>
      <x:c r="F831" t="s">
        <x:v>99</x:v>
      </x:c>
      <x:c r="G831" s="6">
        <x:v>104.13413574425077</x:v>
      </x:c>
      <x:c r="H831" t="s">
        <x:v>97</x:v>
      </x:c>
      <x:c r="I831" s="6">
        <x:v>27.732005408734494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20.168999999999997</x:v>
      </x:c>
      <x:c r="S831" s="8">
        <x:v>73057.44625398157</x:v>
      </x:c>
      <x:c r="T831" s="12">
        <x:v>269504.0091079479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234774</x:v>
      </x:c>
      <x:c r="B832" s="1">
        <x:v>44782.42766792718</x:v>
      </x:c>
      <x:c r="C832" s="6">
        <x:v>13.835710863333333</x:v>
      </x:c>
      <x:c r="D832" s="14" t="s">
        <x:v>94</x:v>
      </x:c>
      <x:c r="E832" s="15">
        <x:v>44771.473020239646</x:v>
      </x:c>
      <x:c r="F832" t="s">
        <x:v>99</x:v>
      </x:c>
      <x:c r="G832" s="6">
        <x:v>104.0431308718936</x:v>
      </x:c>
      <x:c r="H832" t="s">
        <x:v>97</x:v>
      </x:c>
      <x:c r="I832" s="6">
        <x:v>27.728669216796334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20.178999999999995</x:v>
      </x:c>
      <x:c r="S832" s="8">
        <x:v>73067.05262925648</x:v>
      </x:c>
      <x:c r="T832" s="12">
        <x:v>269505.4617143763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234776</x:v>
      </x:c>
      <x:c r="B833" s="1">
        <x:v>44782.427679683344</x:v>
      </x:c>
      <x:c r="C833" s="6">
        <x:v>13.852639746666666</x:v>
      </x:c>
      <x:c r="D833" s="14" t="s">
        <x:v>94</x:v>
      </x:c>
      <x:c r="E833" s="15">
        <x:v>44771.473020239646</x:v>
      </x:c>
      <x:c r="F833" t="s">
        <x:v>99</x:v>
      </x:c>
      <x:c r="G833" s="6">
        <x:v>104.03253624667344</x:v>
      </x:c>
      <x:c r="H833" t="s">
        <x:v>97</x:v>
      </x:c>
      <x:c r="I833" s="6">
        <x:v>27.748566194386967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20.177999999999997</x:v>
      </x:c>
      <x:c r="S833" s="8">
        <x:v>73049.86599727602</x:v>
      </x:c>
      <x:c r="T833" s="12">
        <x:v>269510.8228584051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234789</x:v>
      </x:c>
      <x:c r="B834" s="1">
        <x:v>44782.42769146036</x:v>
      </x:c>
      <x:c r="C834" s="6">
        <x:v>13.869598655</x:v>
      </x:c>
      <x:c r="D834" s="14" t="s">
        <x:v>94</x:v>
      </x:c>
      <x:c r="E834" s="15">
        <x:v>44771.473020239646</x:v>
      </x:c>
      <x:c r="F834" t="s">
        <x:v>99</x:v>
      </x:c>
      <x:c r="G834" s="6">
        <x:v>104.13525605207488</x:v>
      </x:c>
      <x:c r="H834" t="s">
        <x:v>97</x:v>
      </x:c>
      <x:c r="I834" s="6">
        <x:v>27.730893344386914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20.168999999999997</x:v>
      </x:c>
      <x:c r="S834" s="8">
        <x:v>73037.7029880982</x:v>
      </x:c>
      <x:c r="T834" s="12">
        <x:v>269515.92781900545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234794</x:v>
      </x:c>
      <x:c r="B835" s="1">
        <x:v>44782.42770262105</x:v>
      </x:c>
      <x:c r="C835" s="6">
        <x:v>13.885670045</x:v>
      </x:c>
      <x:c r="D835" s="14" t="s">
        <x:v>94</x:v>
      </x:c>
      <x:c r="E835" s="15">
        <x:v>44771.473020239646</x:v>
      </x:c>
      <x:c r="F835" t="s">
        <x:v>99</x:v>
      </x:c>
      <x:c r="G835" s="6">
        <x:v>104.14675777800872</x:v>
      </x:c>
      <x:c r="H835" t="s">
        <x:v>97</x:v>
      </x:c>
      <x:c r="I835" s="6">
        <x:v>27.72884955141035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20.167999999999996</x:v>
      </x:c>
      <x:c r="S835" s="8">
        <x:v>73053.43909745367</x:v>
      </x:c>
      <x:c r="T835" s="12">
        <x:v>269500.68987642403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234803</x:v>
      </x:c>
      <x:c r="B836" s="1">
        <x:v>44782.42771440077</x:v>
      </x:c>
      <x:c r="C836" s="6">
        <x:v>13.902632845</x:v>
      </x:c>
      <x:c r="D836" s="14" t="s">
        <x:v>94</x:v>
      </x:c>
      <x:c r="E836" s="15">
        <x:v>44771.473020239646</x:v>
      </x:c>
      <x:c r="F836" t="s">
        <x:v>99</x:v>
      </x:c>
      <x:c r="G836" s="6">
        <x:v>104.13454864592106</x:v>
      </x:c>
      <x:c r="H836" t="s">
        <x:v>97</x:v>
      </x:c>
      <x:c r="I836" s="6">
        <x:v>27.759716969057536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20.165999999999997</x:v>
      </x:c>
      <x:c r="S836" s="8">
        <x:v>73053.90017145421</x:v>
      </x:c>
      <x:c r="T836" s="12">
        <x:v>269505.86174485134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234816</x:v>
      </x:c>
      <x:c r="B837" s="1">
        <x:v>44782.42772617389</x:v>
      </x:c>
      <x:c r="C837" s="6">
        <x:v>13.919586133333333</x:v>
      </x:c>
      <x:c r="D837" s="14" t="s">
        <x:v>94</x:v>
      </x:c>
      <x:c r="E837" s="15">
        <x:v>44771.473020239646</x:v>
      </x:c>
      <x:c r="F837" t="s">
        <x:v>99</x:v>
      </x:c>
      <x:c r="G837" s="6">
        <x:v>104.08453467670896</x:v>
      </x:c>
      <x:c r="H837" t="s">
        <x:v>97</x:v>
      </x:c>
      <x:c r="I837" s="6">
        <x:v>27.76251218253128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20.170999999999996</x:v>
      </x:c>
      <x:c r="S837" s="8">
        <x:v>73032.74974267099</x:v>
      </x:c>
      <x:c r="T837" s="12">
        <x:v>269506.41391189815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234821</x:v>
      </x:c>
      <x:c r="B838" s="1">
        <x:v>44782.42773733877</x:v>
      </x:c>
      <x:c r="C838" s="6">
        <x:v>13.935663558333333</x:v>
      </x:c>
      <x:c r="D838" s="14" t="s">
        <x:v>94</x:v>
      </x:c>
      <x:c r="E838" s="15">
        <x:v>44771.473020239646</x:v>
      </x:c>
      <x:c r="F838" t="s">
        <x:v>99</x:v>
      </x:c>
      <x:c r="G838" s="6">
        <x:v>104.1496869118808</x:v>
      </x:c>
      <x:c r="H838" t="s">
        <x:v>97</x:v>
      </x:c>
      <x:c r="I838" s="6">
        <x:v>27.744688979530565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20.165999999999997</x:v>
      </x:c>
      <x:c r="S838" s="8">
        <x:v>73014.63753916495</x:v>
      </x:c>
      <x:c r="T838" s="12">
        <x:v>269498.7086379676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234830</x:v>
      </x:c>
      <x:c r="B839" s="1">
        <x:v>44782.42774908625</x:v>
      </x:c>
      <x:c r="C839" s="6">
        <x:v>13.952579933333332</x:v>
      </x:c>
      <x:c r="D839" s="14" t="s">
        <x:v>94</x:v>
      </x:c>
      <x:c r="E839" s="15">
        <x:v>44771.473020239646</x:v>
      </x:c>
      <x:c r="F839" t="s">
        <x:v>99</x:v>
      </x:c>
      <x:c r="G839" s="6">
        <x:v>104.11131004572633</x:v>
      </x:c>
      <x:c r="H839" t="s">
        <x:v>97</x:v>
      </x:c>
      <x:c r="I839" s="6">
        <x:v>27.75466755706975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20.168999999999997</x:v>
      </x:c>
      <x:c r="S839" s="8">
        <x:v>73031.20047621509</x:v>
      </x:c>
      <x:c r="T839" s="12">
        <x:v>269497.88161663956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234840</x:v>
      </x:c>
      <x:c r="B840" s="1">
        <x:v>44782.42776084931</x:v>
      </x:c>
      <x:c r="C840" s="6">
        <x:v>13.96951873</x:v>
      </x:c>
      <x:c r="D840" s="14" t="s">
        <x:v>94</x:v>
      </x:c>
      <x:c r="E840" s="15">
        <x:v>44771.473020239646</x:v>
      </x:c>
      <x:c r="F840" t="s">
        <x:v>99</x:v>
      </x:c>
      <x:c r="G840" s="6">
        <x:v>104.1876541078017</x:v>
      </x:c>
      <x:c r="H840" t="s">
        <x:v>97</x:v>
      </x:c>
      <x:c r="I840" s="6">
        <x:v>27.744508644064354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20.161999999999995</x:v>
      </x:c>
      <x:c r="S840" s="8">
        <x:v>73019.67490110113</x:v>
      </x:c>
      <x:c r="T840" s="12">
        <x:v>269499.20278655033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234848</x:v>
      </x:c>
      <x:c r="B841" s="1">
        <x:v>44782.427772036164</x:v>
      </x:c>
      <x:c r="C841" s="6">
        <x:v>13.985627806666667</x:v>
      </x:c>
      <x:c r="D841" s="14" t="s">
        <x:v>94</x:v>
      </x:c>
      <x:c r="E841" s="15">
        <x:v>44771.473020239646</x:v>
      </x:c>
      <x:c r="F841" t="s">
        <x:v>99</x:v>
      </x:c>
      <x:c r="G841" s="6">
        <x:v>104.1536809137915</x:v>
      </x:c>
      <x:c r="H841" t="s">
        <x:v>97</x:v>
      </x:c>
      <x:c r="I841" s="6">
        <x:v>27.750099048007996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20.164999999999996</x:v>
      </x:c>
      <x:c r="S841" s="8">
        <x:v>73016.55292393571</x:v>
      </x:c>
      <x:c r="T841" s="12">
        <x:v>269495.1165061907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234857</x:v>
      </x:c>
      <x:c r="B842" s="1">
        <x:v>44782.42778378556</x:v>
      </x:c>
      <x:c r="C842" s="6">
        <x:v>14.002546951666666</x:v>
      </x:c>
      <x:c r="D842" s="14" t="s">
        <x:v>94</x:v>
      </x:c>
      <x:c r="E842" s="15">
        <x:v>44771.473020239646</x:v>
      </x:c>
      <x:c r="F842" t="s">
        <x:v>99</x:v>
      </x:c>
      <x:c r="G842" s="6">
        <x:v>104.18968178007205</x:v>
      </x:c>
      <x:c r="H842" t="s">
        <x:v>97</x:v>
      </x:c>
      <x:c r="I842" s="6">
        <x:v>27.751872350128906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20.160999999999998</x:v>
      </x:c>
      <x:c r="S842" s="8">
        <x:v>73006.04848156062</x:v>
      </x:c>
      <x:c r="T842" s="12">
        <x:v>269491.6691805706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234872</x:v>
      </x:c>
      <x:c r="B843" s="1">
        <x:v>44782.42779554393</x:v>
      </x:c>
      <x:c r="C843" s="6">
        <x:v>14.019478995</x:v>
      </x:c>
      <x:c r="D843" s="14" t="s">
        <x:v>94</x:v>
      </x:c>
      <x:c r="E843" s="15">
        <x:v>44771.473020239646</x:v>
      </x:c>
      <x:c r="F843" t="s">
        <x:v>99</x:v>
      </x:c>
      <x:c r="G843" s="6">
        <x:v>104.18874279440172</x:v>
      </x:c>
      <x:c r="H843" t="s">
        <x:v>97</x:v>
      </x:c>
      <x:c r="I843" s="6">
        <x:v>27.7528040855168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20.160999999999998</x:v>
      </x:c>
      <x:c r="S843" s="8">
        <x:v>73026.79259806978</x:v>
      </x:c>
      <x:c r="T843" s="12">
        <x:v>269496.03682967566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234879</x:v>
      </x:c>
      <x:c r="B844" s="1">
        <x:v>44782.427807306696</x:v>
      </x:c>
      <x:c r="C844" s="6">
        <x:v>14.036417371666667</x:v>
      </x:c>
      <x:c r="D844" s="14" t="s">
        <x:v>94</x:v>
      </x:c>
      <x:c r="E844" s="15">
        <x:v>44771.473020239646</x:v>
      </x:c>
      <x:c r="F844" t="s">
        <x:v>99</x:v>
      </x:c>
      <x:c r="G844" s="6">
        <x:v>104.21306539303404</x:v>
      </x:c>
      <x:c r="H844" t="s">
        <x:v>97</x:v>
      </x:c>
      <x:c r="I844" s="6">
        <x:v>27.75680153382791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20.157999999999998</x:v>
      </x:c>
      <x:c r="S844" s="8">
        <x:v>73003.49611817242</x:v>
      </x:c>
      <x:c r="T844" s="12">
        <x:v>269488.48223196506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234891</x:v>
      </x:c>
      <x:c r="B845" s="1">
        <x:v>44782.42781849844</x:v>
      </x:c>
      <x:c r="C845" s="6">
        <x:v>14.052533491666667</x:v>
      </x:c>
      <x:c r="D845" s="14" t="s">
        <x:v>94</x:v>
      </x:c>
      <x:c r="E845" s="15">
        <x:v>44771.473020239646</x:v>
      </x:c>
      <x:c r="F845" t="s">
        <x:v>99</x:v>
      </x:c>
      <x:c r="G845" s="6">
        <x:v>104.19564785626322</x:v>
      </x:c>
      <x:c r="H845" t="s">
        <x:v>97</x:v>
      </x:c>
      <x:c r="I845" s="6">
        <x:v>27.755328789159194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20.159999999999997</x:v>
      </x:c>
      <x:c r="S845" s="8">
        <x:v>73004.0608924227</x:v>
      </x:c>
      <x:c r="T845" s="12">
        <x:v>269485.37138053525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234896</x:v>
      </x:c>
      <x:c r="B846" s="1">
        <x:v>44782.42783027355</x:v>
      </x:c>
      <x:c r="C846" s="6">
        <x:v>14.069489645</x:v>
      </x:c>
      <x:c r="D846" s="14" t="s">
        <x:v>94</x:v>
      </x:c>
      <x:c r="E846" s="15">
        <x:v>44771.473020239646</x:v>
      </x:c>
      <x:c r="F846" t="s">
        <x:v>99</x:v>
      </x:c>
      <x:c r="G846" s="6">
        <x:v>104.22245777172955</x:v>
      </x:c>
      <x:c r="H846" t="s">
        <x:v>97</x:v>
      </x:c>
      <x:c r="I846" s="6">
        <x:v>27.7474841804883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20.157999999999998</x:v>
      </x:c>
      <x:c r="S846" s="8">
        <x:v>73008.84886716292</x:v>
      </x:c>
      <x:c r="T846" s="12">
        <x:v>269490.8698873725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234906</x:v>
      </x:c>
      <x:c r="B847" s="1">
        <x:v>44782.42784201813</x:v>
      </x:c>
      <x:c r="C847" s="6">
        <x:v>14.086401835</x:v>
      </x:c>
      <x:c r="D847" s="14" t="s">
        <x:v>94</x:v>
      </x:c>
      <x:c r="E847" s="15">
        <x:v>44771.473020239646</x:v>
      </x:c>
      <x:c r="F847" t="s">
        <x:v>99</x:v>
      </x:c>
      <x:c r="G847" s="6">
        <x:v>104.22260886288366</x:v>
      </x:c>
      <x:c r="H847" t="s">
        <x:v>97</x:v>
      </x:c>
      <x:c r="I847" s="6">
        <x:v>27.75671136576875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20.156999999999996</x:v>
      </x:c>
      <x:c r="S847" s="8">
        <x:v>72981.26780747797</x:v>
      </x:c>
      <x:c r="T847" s="12">
        <x:v>269488.5181497031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234911</x:v>
      </x:c>
      <x:c r="B848" s="1">
        <x:v>44782.427853198016</x:v>
      </x:c>
      <x:c r="C848" s="6">
        <x:v>14.102500876666667</x:v>
      </x:c>
      <x:c r="D848" s="14" t="s">
        <x:v>94</x:v>
      </x:c>
      <x:c r="E848" s="15">
        <x:v>44771.473020239646</x:v>
      </x:c>
      <x:c r="F848" t="s">
        <x:v>99</x:v>
      </x:c>
      <x:c r="G848" s="6">
        <x:v>104.24339626038841</x:v>
      </x:c>
      <x:c r="H848" t="s">
        <x:v>97</x:v>
      </x:c>
      <x:c r="I848" s="6">
        <x:v>27.754847893081205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20.154999999999998</x:v>
      </x:c>
      <x:c r="S848" s="8">
        <x:v>72989.21011448994</x:v>
      </x:c>
      <x:c r="T848" s="12">
        <x:v>269482.40837120434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234923</x:v>
      </x:c>
      <x:c r="B849" s="1">
        <x:v>44782.42786496574</x:v>
      </x:c>
      <x:c r="C849" s="6">
        <x:v>14.119446401666666</x:v>
      </x:c>
      <x:c r="D849" s="14" t="s">
        <x:v>94</x:v>
      </x:c>
      <x:c r="E849" s="15">
        <x:v>44771.473020239646</x:v>
      </x:c>
      <x:c r="F849" t="s">
        <x:v>99</x:v>
      </x:c>
      <x:c r="G849" s="6">
        <x:v>104.25573149404792</x:v>
      </x:c>
      <x:c r="H849" t="s">
        <x:v>97</x:v>
      </x:c>
      <x:c r="I849" s="6">
        <x:v>27.742615122259394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20.154999999999998</x:v>
      </x:c>
      <x:c r="S849" s="8">
        <x:v>72986.45937868858</x:v>
      </x:c>
      <x:c r="T849" s="12">
        <x:v>269489.07118811406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234933</x:v>
      </x:c>
      <x:c r="B850" s="1">
        <x:v>44782.42787672439</x:v>
      </x:c>
      <x:c r="C850" s="6">
        <x:v>14.13637885</x:v>
      </x:c>
      <x:c r="D850" s="14" t="s">
        <x:v>94</x:v>
      </x:c>
      <x:c r="E850" s="15">
        <x:v>44771.473020239646</x:v>
      </x:c>
      <x:c r="F850" t="s">
        <x:v>99</x:v>
      </x:c>
      <x:c r="G850" s="6">
        <x:v>104.25876259916735</x:v>
      </x:c>
      <x:c r="H850" t="s">
        <x:v>97</x:v>
      </x:c>
      <x:c r="I850" s="6">
        <x:v>27.748986977664117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20.153999999999996</x:v>
      </x:c>
      <x:c r="S850" s="8">
        <x:v>72957.29380686775</x:v>
      </x:c>
      <x:c r="T850" s="12">
        <x:v>269471.08537571103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234938</x:v>
      </x:c>
      <x:c r="B851" s="1">
        <x:v>44782.427887904836</x:v>
      </x:c>
      <x:c r="C851" s="6">
        <x:v>14.152478698333333</x:v>
      </x:c>
      <x:c r="D851" s="14" t="s">
        <x:v>94</x:v>
      </x:c>
      <x:c r="E851" s="15">
        <x:v>44771.473020239646</x:v>
      </x:c>
      <x:c r="F851" t="s">
        <x:v>99</x:v>
      </x:c>
      <x:c r="G851" s="6">
        <x:v>104.34085648451355</x:v>
      </x:c>
      <x:c r="H851" t="s">
        <x:v>97</x:v>
      </x:c>
      <x:c r="I851" s="6">
        <x:v>27.742645178152543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20.145999999999997</x:v>
      </x:c>
      <x:c r="S851" s="8">
        <x:v>72968.47073546097</x:v>
      </x:c>
      <x:c r="T851" s="12">
        <x:v>269485.8861943574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234950</x:v>
      </x:c>
      <x:c r="B852" s="1">
        <x:v>44782.42789967975</x:v>
      </x:c>
      <x:c r="C852" s="6">
        <x:v>14.16943457</x:v>
      </x:c>
      <x:c r="D852" s="14" t="s">
        <x:v>94</x:v>
      </x:c>
      <x:c r="E852" s="15">
        <x:v>44771.473020239646</x:v>
      </x:c>
      <x:c r="F852" t="s">
        <x:v>99</x:v>
      </x:c>
      <x:c r="G852" s="6">
        <x:v>104.2471554086076</x:v>
      </x:c>
      <x:c r="H852" t="s">
        <x:v>97</x:v>
      </x:c>
      <x:c r="I852" s="6">
        <x:v>27.732366078332234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20.156999999999996</x:v>
      </x:c>
      <x:c r="S852" s="8">
        <x:v>72962.24503315221</x:v>
      </x:c>
      <x:c r="T852" s="12">
        <x:v>269481.5099120168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234960</x:v>
      </x:c>
      <x:c r="B853" s="1">
        <x:v>44782.42791142626</x:v>
      </x:c>
      <x:c r="C853" s="6">
        <x:v>14.186349553333333</x:v>
      </x:c>
      <x:c r="D853" s="14" t="s">
        <x:v>94</x:v>
      </x:c>
      <x:c r="E853" s="15">
        <x:v>44771.473020239646</x:v>
      </x:c>
      <x:c r="F853" t="s">
        <x:v>99</x:v>
      </x:c>
      <x:c r="G853" s="6">
        <x:v>104.28868551049902</x:v>
      </x:c>
      <x:c r="H853" t="s">
        <x:v>97</x:v>
      </x:c>
      <x:c r="I853" s="6">
        <x:v>27.747454124551496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20.150999999999996</x:v>
      </x:c>
      <x:c r="S853" s="8">
        <x:v>72953.57959479124</x:v>
      </x:c>
      <x:c r="T853" s="12">
        <x:v>269484.56513263314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234965</x:v>
      </x:c>
      <x:c r="B854" s="1">
        <x:v>44782.427922599854</x:v>
      </x:c>
      <x:c r="C854" s="6">
        <x:v>14.202439523333334</x:v>
      </x:c>
      <x:c r="D854" s="14" t="s">
        <x:v>94</x:v>
      </x:c>
      <x:c r="E854" s="15">
        <x:v>44771.473020239646</x:v>
      </x:c>
      <x:c r="F854" t="s">
        <x:v>99</x:v>
      </x:c>
      <x:c r="G854" s="6">
        <x:v>104.29754227488425</x:v>
      </x:c>
      <x:c r="H854" t="s">
        <x:v>97</x:v>
      </x:c>
      <x:c r="I854" s="6">
        <x:v>27.75743271031206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20.148999999999997</x:v>
      </x:c>
      <x:c r="S854" s="8">
        <x:v>72969.21415530221</x:v>
      </x:c>
      <x:c r="T854" s="12">
        <x:v>269478.5534130416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234982</x:v>
      </x:c>
      <x:c r="B855" s="1">
        <x:v>44782.42793432145</x:v>
      </x:c>
      <x:c r="C855" s="6">
        <x:v>14.21931863</x:v>
      </x:c>
      <x:c r="D855" s="14" t="s">
        <x:v>94</x:v>
      </x:c>
      <x:c r="E855" s="15">
        <x:v>44771.473020239646</x:v>
      </x:c>
      <x:c r="F855" t="s">
        <x:v>99</x:v>
      </x:c>
      <x:c r="G855" s="6">
        <x:v>104.23900191124511</x:v>
      </x:c>
      <x:c r="H855" t="s">
        <x:v>97</x:v>
      </x:c>
      <x:c r="I855" s="6">
        <x:v>27.74982854437667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20.155999999999995</x:v>
      </x:c>
      <x:c r="S855" s="8">
        <x:v>72958.3110649322</x:v>
      </x:c>
      <x:c r="T855" s="12">
        <x:v>269480.82340117585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234987</x:v>
      </x:c>
      <x:c r="B856" s="1">
        <x:v>44782.42794607771</x:v>
      </x:c>
      <x:c r="C856" s="6">
        <x:v>14.236247643333334</x:v>
      </x:c>
      <x:c r="D856" s="14" t="s">
        <x:v>94</x:v>
      </x:c>
      <x:c r="E856" s="15">
        <x:v>44771.473020239646</x:v>
      </x:c>
      <x:c r="F856" t="s">
        <x:v>99</x:v>
      </x:c>
      <x:c r="G856" s="6">
        <x:v>104.30209628293224</x:v>
      </x:c>
      <x:c r="H856" t="s">
        <x:v>97</x:v>
      </x:c>
      <x:c r="I856" s="6">
        <x:v>27.77167929682264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20.146999999999995</x:v>
      </x:c>
      <x:c r="S856" s="8">
        <x:v>72943.3078047914</x:v>
      </x:c>
      <x:c r="T856" s="12">
        <x:v>269479.91271039384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234992</x:v>
      </x:c>
      <x:c r="B857" s="1">
        <x:v>44782.4279572597</x:v>
      </x:c>
      <x:c r="C857" s="6">
        <x:v>14.252349711666668</x:v>
      </x:c>
      <x:c r="D857" s="14" t="s">
        <x:v>94</x:v>
      </x:c>
      <x:c r="E857" s="15">
        <x:v>44771.473020239646</x:v>
      </x:c>
      <x:c r="F857" t="s">
        <x:v>99</x:v>
      </x:c>
      <x:c r="G857" s="6">
        <x:v>104.27659172688308</x:v>
      </x:c>
      <x:c r="H857" t="s">
        <x:v>97</x:v>
      </x:c>
      <x:c r="I857" s="6">
        <x:v>27.768823963456725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20.149999999999995</x:v>
      </x:c>
      <x:c r="S857" s="8">
        <x:v>72951.23583339078</x:v>
      </x:c>
      <x:c r="T857" s="12">
        <x:v>269477.3048651926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235008</x:v>
      </x:c>
      <x:c r="B858" s="1">
        <x:v>44782.42796903188</x:v>
      </x:c>
      <x:c r="C858" s="6">
        <x:v>14.269301638333333</x:v>
      </x:c>
      <x:c r="D858" s="14" t="s">
        <x:v>94</x:v>
      </x:c>
      <x:c r="E858" s="15">
        <x:v>44771.473020239646</x:v>
      </x:c>
      <x:c r="F858" t="s">
        <x:v>99</x:v>
      </x:c>
      <x:c r="G858" s="6">
        <x:v>104.31389108758545</x:v>
      </x:c>
      <x:c r="H858" t="s">
        <x:v>97</x:v>
      </x:c>
      <x:c r="I858" s="6">
        <x:v>27.759987473485126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20.146999999999995</x:v>
      </x:c>
      <x:c r="S858" s="8">
        <x:v>72924.38471044415</x:v>
      </x:c>
      <x:c r="T858" s="12">
        <x:v>269478.92585652525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235014</x:v>
      </x:c>
      <x:c r="B859" s="1">
        <x:v>44782.427980806795</x:v>
      </x:c>
      <x:c r="C859" s="6">
        <x:v>14.286257525</x:v>
      </x:c>
      <x:c r="D859" s="14" t="s">
        <x:v>94</x:v>
      </x:c>
      <x:c r="E859" s="15">
        <x:v>44771.473020239646</x:v>
      </x:c>
      <x:c r="F859" t="s">
        <x:v>99</x:v>
      </x:c>
      <x:c r="G859" s="6">
        <x:v>104.31807589493233</x:v>
      </x:c>
      <x:c r="H859" t="s">
        <x:v>97</x:v>
      </x:c>
      <x:c r="I859" s="6">
        <x:v>27.75583974131814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20.146999999999995</x:v>
      </x:c>
      <x:c r="S859" s="8">
        <x:v>72935.25566269363</x:v>
      </x:c>
      <x:c r="T859" s="12">
        <x:v>269482.74000853347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235019</x:v>
      </x:c>
      <x:c r="B860" s="1">
        <x:v>44782.42799199035</x:v>
      </x:c>
      <x:c r="C860" s="6">
        <x:v>14.302361835</x:v>
      </x:c>
      <x:c r="D860" s="14" t="s">
        <x:v>94</x:v>
      </x:c>
      <x:c r="E860" s="15">
        <x:v>44771.473020239646</x:v>
      </x:c>
      <x:c r="F860" t="s">
        <x:v>99</x:v>
      </x:c>
      <x:c r="G860" s="6">
        <x:v>104.30891820071606</x:v>
      </x:c>
      <x:c r="H860" t="s">
        <x:v>97</x:v>
      </x:c>
      <x:c r="I860" s="6">
        <x:v>27.764916669103513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20.146999999999995</x:v>
      </x:c>
      <x:c r="S860" s="8">
        <x:v>72928.93569729931</x:v>
      </x:c>
      <x:c r="T860" s="12">
        <x:v>269480.49725526856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235035</x:v>
      </x:c>
      <x:c r="B861" s="1">
        <x:v>44782.42800377343</x:v>
      </x:c>
      <x:c r="C861" s="6">
        <x:v>14.319329468333333</x:v>
      </x:c>
      <x:c r="D861" s="14" t="s">
        <x:v>94</x:v>
      </x:c>
      <x:c r="E861" s="15">
        <x:v>44771.473020239646</x:v>
      </x:c>
      <x:c r="F861" t="s">
        <x:v>99</x:v>
      </x:c>
      <x:c r="G861" s="6">
        <x:v>104.35636742581076</x:v>
      </x:c>
      <x:c r="H861" t="s">
        <x:v>97</x:v>
      </x:c>
      <x:c r="I861" s="6">
        <x:v>27.75541895718152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20.142999999999997</x:v>
      </x:c>
      <x:c r="S861" s="8">
        <x:v>72947.20655632643</x:v>
      </x:c>
      <x:c r="T861" s="12">
        <x:v>269469.1536374908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235041</x:v>
      </x:c>
      <x:c r="B862" s="1">
        <x:v>44782.42801554648</x:v>
      </x:c>
      <x:c r="C862" s="6">
        <x:v>14.336282666666667</x:v>
      </x:c>
      <x:c r="D862" s="14" t="s">
        <x:v>94</x:v>
      </x:c>
      <x:c r="E862" s="15">
        <x:v>44771.473020239646</x:v>
      </x:c>
      <x:c r="F862" t="s">
        <x:v>99</x:v>
      </x:c>
      <x:c r="G862" s="6">
        <x:v>104.31437626835476</x:v>
      </x:c>
      <x:c r="H862" t="s">
        <x:v>97</x:v>
      </x:c>
      <x:c r="I862" s="6">
        <x:v>27.759506576739568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20.146999999999995</x:v>
      </x:c>
      <x:c r="S862" s="8">
        <x:v>72935.13569081604</x:v>
      </x:c>
      <x:c r="T862" s="12">
        <x:v>269478.0941845903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235046</x:v>
      </x:c>
      <x:c r="B863" s="1">
        <x:v>44782.428026735826</x:v>
      </x:c>
      <x:c r="C863" s="6">
        <x:v>14.352395318333333</x:v>
      </x:c>
      <x:c r="D863" s="14" t="s">
        <x:v>94</x:v>
      </x:c>
      <x:c r="E863" s="15">
        <x:v>44771.473020239646</x:v>
      </x:c>
      <x:c r="F863" t="s">
        <x:v>99</x:v>
      </x:c>
      <x:c r="G863" s="6">
        <x:v>104.33785633085816</x:v>
      </x:c>
      <x:c r="H863" t="s">
        <x:v>97</x:v>
      </x:c>
      <x:c r="I863" s="6">
        <x:v>27.7549981730981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20.144999999999996</x:v>
      </x:c>
      <x:c r="S863" s="8">
        <x:v>72907.34081952722</x:v>
      </x:c>
      <x:c r="T863" s="12">
        <x:v>269475.0143652989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235062</x:v>
      </x:c>
      <x:c r="B864" s="1">
        <x:v>44782.42803851278</x:v>
      </x:c>
      <x:c r="C864" s="6">
        <x:v>14.369354128333333</x:v>
      </x:c>
      <x:c r="D864" s="14" t="s">
        <x:v>94</x:v>
      </x:c>
      <x:c r="E864" s="15">
        <x:v>44771.473020239646</x:v>
      </x:c>
      <x:c r="F864" t="s">
        <x:v>99</x:v>
      </x:c>
      <x:c r="G864" s="6">
        <x:v>104.3735175069407</x:v>
      </x:c>
      <x:c r="H864" t="s">
        <x:v>97</x:v>
      </x:c>
      <x:c r="I864" s="6">
        <x:v>27.757192262113676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20.141</x:v>
      </x:c>
      <x:c r="S864" s="8">
        <x:v>72911.32728990083</x:v>
      </x:c>
      <x:c r="T864" s="12">
        <x:v>269472.6646335745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235065</x:v>
      </x:c>
      <x:c r="B865" s="1">
        <x:v>44782.428050260605</x:v>
      </x:c>
      <x:c r="C865" s="6">
        <x:v>14.386270995</x:v>
      </x:c>
      <x:c r="D865" s="14" t="s">
        <x:v>94</x:v>
      </x:c>
      <x:c r="E865" s="15">
        <x:v>44771.473020239646</x:v>
      </x:c>
      <x:c r="F865" t="s">
        <x:v>99</x:v>
      </x:c>
      <x:c r="G865" s="6">
        <x:v>104.38499712478888</x:v>
      </x:c>
      <x:c r="H865" t="s">
        <x:v>97</x:v>
      </x:c>
      <x:c r="I865" s="6">
        <x:v>27.764586052097457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20.138999999999996</x:v>
      </x:c>
      <x:c r="S865" s="8">
        <x:v>72908.46503491918</x:v>
      </x:c>
      <x:c r="T865" s="12">
        <x:v>269458.4953260795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235073</x:v>
      </x:c>
      <x:c r="B866" s="1">
        <x:v>44782.428061423765</x:v>
      </x:c>
      <x:c r="C866" s="6">
        <x:v>14.402345958333333</x:v>
      </x:c>
      <x:c r="D866" s="14" t="s">
        <x:v>94</x:v>
      </x:c>
      <x:c r="E866" s="15">
        <x:v>44771.473020239646</x:v>
      </x:c>
      <x:c r="F866" t="s">
        <x:v>99</x:v>
      </x:c>
      <x:c r="G866" s="6">
        <x:v>104.3989981483763</x:v>
      </x:c>
      <x:c r="H866" t="s">
        <x:v>97</x:v>
      </x:c>
      <x:c r="I866" s="6">
        <x:v>27.769485198336042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20.136999999999997</x:v>
      </x:c>
      <x:c r="S866" s="8">
        <x:v>72904.46425261797</x:v>
      </x:c>
      <x:c r="T866" s="12">
        <x:v>269447.18526186846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235082</x:v>
      </x:c>
      <x:c r="B867" s="1">
        <x:v>44782.42807318735</x:v>
      </x:c>
      <x:c r="C867" s="6">
        <x:v>14.41928552</x:v>
      </x:c>
      <x:c r="D867" s="14" t="s">
        <x:v>94</x:v>
      </x:c>
      <x:c r="E867" s="15">
        <x:v>44771.473020239646</x:v>
      </x:c>
      <x:c r="F867" t="s">
        <x:v>99</x:v>
      </x:c>
      <x:c r="G867" s="6">
        <x:v>104.39400961800021</x:v>
      </x:c>
      <x:c r="H867" t="s">
        <x:v>97</x:v>
      </x:c>
      <x:c r="I867" s="6">
        <x:v>27.755659405253027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20.138999999999996</x:v>
      </x:c>
      <x:c r="S867" s="8">
        <x:v>72899.12269179072</x:v>
      </x:c>
      <x:c r="T867" s="12">
        <x:v>269463.29006955546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235094</x:v>
      </x:c>
      <x:c r="B868" s="1">
        <x:v>44782.42808495113</x:v>
      </x:c>
      <x:c r="C868" s="6">
        <x:v>14.436225355</x:v>
      </x:c>
      <x:c r="D868" s="14" t="s">
        <x:v>94</x:v>
      </x:c>
      <x:c r="E868" s="15">
        <x:v>44771.473020239646</x:v>
      </x:c>
      <x:c r="F868" t="s">
        <x:v>99</x:v>
      </x:c>
      <x:c r="G868" s="6">
        <x:v>104.41138049690007</x:v>
      </x:c>
      <x:c r="H868" t="s">
        <x:v>97</x:v>
      </x:c>
      <x:c r="I868" s="6">
        <x:v>27.757222318137337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20.136999999999997</x:v>
      </x:c>
      <x:c r="S868" s="8">
        <x:v>72902.33753509665</x:v>
      </x:c>
      <x:c r="T868" s="12">
        <x:v>269458.0500357547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235107</x:v>
      </x:c>
      <x:c r="B869" s="1">
        <x:v>44782.428096129275</x:v>
      </x:c>
      <x:c r="C869" s="6">
        <x:v>14.452321893333334</x:v>
      </x:c>
      <x:c r="D869" s="14" t="s">
        <x:v>94</x:v>
      </x:c>
      <x:c r="E869" s="15">
        <x:v>44771.473020239646</x:v>
      </x:c>
      <x:c r="F869" t="s">
        <x:v>99</x:v>
      </x:c>
      <x:c r="G869" s="6">
        <x:v>104.4078597771823</x:v>
      </x:c>
      <x:c r="H869" t="s">
        <x:v>97</x:v>
      </x:c>
      <x:c r="I869" s="6">
        <x:v>27.760708818733747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20.136999999999997</x:v>
      </x:c>
      <x:c r="S869" s="8">
        <x:v>72900.98680727441</x:v>
      </x:c>
      <x:c r="T869" s="12">
        <x:v>269454.6501779357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235120</x:v>
      </x:c>
      <x:c r="B870" s="1">
        <x:v>44782.42810789994</x:v>
      </x:c>
      <x:c r="C870" s="6">
        <x:v>14.469271658333334</x:v>
      </x:c>
      <x:c r="D870" s="14" t="s">
        <x:v>94</x:v>
      </x:c>
      <x:c r="E870" s="15">
        <x:v>44771.473020239646</x:v>
      </x:c>
      <x:c r="F870" t="s">
        <x:v>99</x:v>
      </x:c>
      <x:c r="G870" s="6">
        <x:v>104.44424502730868</x:v>
      </x:c>
      <x:c r="H870" t="s">
        <x:v>97</x:v>
      </x:c>
      <x:c r="I870" s="6">
        <x:v>27.752834141500898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20.133999999999997</x:v>
      </x:c>
      <x:c r="S870" s="8">
        <x:v>72873.20919063933</x:v>
      </x:c>
      <x:c r="T870" s="12">
        <x:v>269463.57787605096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235123</x:v>
      </x:c>
      <x:c r="B871" s="1">
        <x:v>44782.42811968598</x:v>
      </x:c>
      <x:c r="C871" s="6">
        <x:v>14.48624355</x:v>
      </x:c>
      <x:c r="D871" s="14" t="s">
        <x:v>94</x:v>
      </x:c>
      <x:c r="E871" s="15">
        <x:v>44771.473020239646</x:v>
      </x:c>
      <x:c r="F871" t="s">
        <x:v>99</x:v>
      </x:c>
      <x:c r="G871" s="6">
        <x:v>104.44059550836425</x:v>
      </x:c>
      <x:c r="H871" t="s">
        <x:v>97</x:v>
      </x:c>
      <x:c r="I871" s="6">
        <x:v>27.74706339739896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20.134999999999998</x:v>
      </x:c>
      <x:c r="S871" s="8">
        <x:v>72870.71194407501</x:v>
      </x:c>
      <x:c r="T871" s="12">
        <x:v>269462.00628538436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235131</x:v>
      </x:c>
      <x:c r="B872" s="1">
        <x:v>44782.428130856344</x:v>
      </x:c>
      <x:c r="C872" s="6">
        <x:v>14.502328866666666</x:v>
      </x:c>
      <x:c r="D872" s="14" t="s">
        <x:v>94</x:v>
      </x:c>
      <x:c r="E872" s="15">
        <x:v>44771.473020239646</x:v>
      </x:c>
      <x:c r="F872" t="s">
        <x:v>99</x:v>
      </x:c>
      <x:c r="G872" s="6">
        <x:v>104.52348057445765</x:v>
      </x:c>
      <x:c r="H872" t="s">
        <x:v>97</x:v>
      </x:c>
      <x:c r="I872" s="6">
        <x:v>27.740120484052568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20.126999999999995</x:v>
      </x:c>
      <x:c r="S872" s="8">
        <x:v>72891.51779410662</x:v>
      </x:c>
      <x:c r="T872" s="12">
        <x:v>269463.8787985478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235143</x:v>
      </x:c>
      <x:c r="B873" s="1">
        <x:v>44782.428142623336</x:v>
      </x:c>
      <x:c r="C873" s="6">
        <x:v>14.519273331666666</x:v>
      </x:c>
      <x:c r="D873" s="14" t="s">
        <x:v>94</x:v>
      </x:c>
      <x:c r="E873" s="15">
        <x:v>44771.473020239646</x:v>
      </x:c>
      <x:c r="F873" t="s">
        <x:v>99</x:v>
      </x:c>
      <x:c r="G873" s="6">
        <x:v>104.46858833110555</x:v>
      </x:c>
      <x:c r="H873" t="s">
        <x:v>97</x:v>
      </x:c>
      <x:c r="I873" s="6">
        <x:v>27.7568917018898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20.130999999999997</x:v>
      </x:c>
      <x:c r="S873" s="8">
        <x:v>72865.19782037832</x:v>
      </x:c>
      <x:c r="T873" s="12">
        <x:v>269451.46025130415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235148</x:v>
      </x:c>
      <x:c r="B874" s="1">
        <x:v>44782.42815437974</x:v>
      </x:c>
      <x:c r="C874" s="6">
        <x:v>14.536202565</x:v>
      </x:c>
      <x:c r="D874" s="14" t="s">
        <x:v>94</x:v>
      </x:c>
      <x:c r="E874" s="15">
        <x:v>44771.473020239646</x:v>
      </x:c>
      <x:c r="F874" t="s">
        <x:v>99</x:v>
      </x:c>
      <x:c r="G874" s="6">
        <x:v>104.42872500468077</x:v>
      </x:c>
      <x:c r="H874" t="s">
        <x:v>97</x:v>
      </x:c>
      <x:c r="I874" s="6">
        <x:v>27.758815287787456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20.134999999999998</x:v>
      </x:c>
      <x:c r="S874" s="8">
        <x:v>72854.17881964</x:v>
      </x:c>
      <x:c r="T874" s="12">
        <x:v>269457.8372472319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235154</x:v>
      </x:c>
      <x:c r="B875" s="1">
        <x:v>44782.42816556427</x:v>
      </x:c>
      <x:c r="C875" s="6">
        <x:v>14.552308276666666</x:v>
      </x:c>
      <x:c r="D875" s="14" t="s">
        <x:v>94</x:v>
      </x:c>
      <x:c r="E875" s="15">
        <x:v>44771.473020239646</x:v>
      </x:c>
      <x:c r="F875" t="s">
        <x:v>99</x:v>
      </x:c>
      <x:c r="G875" s="6">
        <x:v>104.45222201607471</x:v>
      </x:c>
      <x:c r="H875" t="s">
        <x:v>97</x:v>
      </x:c>
      <x:c r="I875" s="6">
        <x:v>27.773091936333913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20.130999999999997</x:v>
      </x:c>
      <x:c r="S875" s="8">
        <x:v>72848.274716715</x:v>
      </x:c>
      <x:c r="T875" s="12">
        <x:v>269444.3722150066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235163</x:v>
      </x:c>
      <x:c r="B876" s="1">
        <x:v>44782.42817733235</x:v>
      </x:c>
      <x:c r="C876" s="6">
        <x:v>14.569254313333333</x:v>
      </x:c>
      <x:c r="D876" s="14" t="s">
        <x:v>94</x:v>
      </x:c>
      <x:c r="E876" s="15">
        <x:v>44771.473020239646</x:v>
      </x:c>
      <x:c r="F876" t="s">
        <x:v>99</x:v>
      </x:c>
      <x:c r="G876" s="6">
        <x:v>104.46075383090479</x:v>
      </x:c>
      <x:c r="H876" t="s">
        <x:v>97</x:v>
      </x:c>
      <x:c r="I876" s="6">
        <x:v>27.76464616427802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20.130999999999997</x:v>
      </x:c>
      <x:c r="S876" s="8">
        <x:v>72867.34936500093</x:v>
      </x:c>
      <x:c r="T876" s="12">
        <x:v>269454.30624540424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235175</x:v>
      </x:c>
      <x:c r="B877" s="1">
        <x:v>44782.428189099664</x:v>
      </x:c>
      <x:c r="C877" s="6">
        <x:v>14.58619925</x:v>
      </x:c>
      <x:c r="D877" s="14" t="s">
        <x:v>94</x:v>
      </x:c>
      <x:c r="E877" s="15">
        <x:v>44771.473020239646</x:v>
      </x:c>
      <x:c r="F877" t="s">
        <x:v>99</x:v>
      </x:c>
      <x:c r="G877" s="6">
        <x:v>104.48542144655512</x:v>
      </x:c>
      <x:c r="H877" t="s">
        <x:v>97</x:v>
      </x:c>
      <x:c r="I877" s="6">
        <x:v>27.749618152678977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20.129999999999995</x:v>
      </x:c>
      <x:c r="S877" s="8">
        <x:v>72845.74853650648</x:v>
      </x:c>
      <x:c r="T877" s="12">
        <x:v>269448.8804683037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235188</x:v>
      </x:c>
      <x:c r="B878" s="1">
        <x:v>44782.428200289905</x:v>
      </x:c>
      <x:c r="C878" s="6">
        <x:v>14.602313206666667</x:v>
      </x:c>
      <x:c r="D878" s="14" t="s">
        <x:v>94</x:v>
      </x:c>
      <x:c r="E878" s="15">
        <x:v>44771.473020239646</x:v>
      </x:c>
      <x:c r="F878" t="s">
        <x:v>99</x:v>
      </x:c>
      <x:c r="G878" s="6">
        <x:v>104.50248658136995</x:v>
      </x:c>
      <x:c r="H878" t="s">
        <x:v>97</x:v>
      </x:c>
      <x:c r="I878" s="6">
        <x:v>27.76088915506898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20.126999999999995</x:v>
      </x:c>
      <x:c r="S878" s="8">
        <x:v>72852.10013287194</x:v>
      </x:c>
      <x:c r="T878" s="12">
        <x:v>269438.1269635272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235190</x:v>
      </x:c>
      <x:c r="B879" s="1">
        <x:v>44782.4282120612</x:v>
      </x:c>
      <x:c r="C879" s="6">
        <x:v>14.619263856666667</x:v>
      </x:c>
      <x:c r="D879" s="14" t="s">
        <x:v>94</x:v>
      </x:c>
      <x:c r="E879" s="15">
        <x:v>44771.473020239646</x:v>
      </x:c>
      <x:c r="F879" t="s">
        <x:v>99</x:v>
      </x:c>
      <x:c r="G879" s="6">
        <x:v>104.53316938763939</x:v>
      </x:c>
      <x:c r="H879" t="s">
        <x:v>97</x:v>
      </x:c>
      <x:c r="I879" s="6">
        <x:v>27.75869506363688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20.123999999999995</x:v>
      </x:c>
      <x:c r="S879" s="8">
        <x:v>72853.26559300943</x:v>
      </x:c>
      <x:c r="T879" s="12">
        <x:v>269437.9267237331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235202</x:v>
      </x:c>
      <x:c r="B880" s="1">
        <x:v>44782.42822383347</x:v>
      </x:c>
      <x:c r="C880" s="6">
        <x:v>14.636215935</x:v>
      </x:c>
      <x:c r="D880" s="14" t="s">
        <x:v>94</x:v>
      </x:c>
      <x:c r="E880" s="15">
        <x:v>44771.473020239646</x:v>
      </x:c>
      <x:c r="F880" t="s">
        <x:v>99</x:v>
      </x:c>
      <x:c r="G880" s="6">
        <x:v>104.54770480527004</x:v>
      </x:c>
      <x:c r="H880" t="s">
        <x:v>97</x:v>
      </x:c>
      <x:c r="I880" s="6">
        <x:v>27.753705765170707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20.122999999999998</x:v>
      </x:c>
      <x:c r="S880" s="8">
        <x:v>72862.2998800413</x:v>
      </x:c>
      <x:c r="T880" s="12">
        <x:v>269438.11497944244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235215</x:v>
      </x:c>
      <x:c r="B881" s="1">
        <x:v>44782.42823501881</x:v>
      </x:c>
      <x:c r="C881" s="6">
        <x:v>14.652322815</x:v>
      </x:c>
      <x:c r="D881" s="14" t="s">
        <x:v>94</x:v>
      </x:c>
      <x:c r="E881" s="15">
        <x:v>44771.473020239646</x:v>
      </x:c>
      <x:c r="F881" t="s">
        <x:v>99</x:v>
      </x:c>
      <x:c r="G881" s="6">
        <x:v>104.5528614825394</x:v>
      </x:c>
      <x:c r="H881" t="s">
        <x:v>97</x:v>
      </x:c>
      <x:c r="I881" s="6">
        <x:v>27.76738126962755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20.120999999999995</x:v>
      </x:c>
      <x:c r="S881" s="8">
        <x:v>72831.07240080264</x:v>
      </x:c>
      <x:c r="T881" s="12">
        <x:v>269434.6313220195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235217</x:v>
      </x:c>
      <x:c r="B882" s="1">
        <x:v>44782.42824678479</x:v>
      </x:c>
      <x:c r="C882" s="6">
        <x:v>14.669265821666666</x:v>
      </x:c>
      <x:c r="D882" s="14" t="s">
        <x:v>94</x:v>
      </x:c>
      <x:c r="E882" s="15">
        <x:v>44771.473020239646</x:v>
      </x:c>
      <x:c r="F882" t="s">
        <x:v>99</x:v>
      </x:c>
      <x:c r="G882" s="6">
        <x:v>104.45461258942846</x:v>
      </x:c>
      <x:c r="H882" t="s">
        <x:v>97</x:v>
      </x:c>
      <x:c r="I882" s="6">
        <x:v>27.761339995952312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20.131999999999998</x:v>
      </x:c>
      <x:c r="S882" s="8">
        <x:v>72832.7998303935</x:v>
      </x:c>
      <x:c r="T882" s="12">
        <x:v>269445.35195457883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235234</x:v>
      </x:c>
      <x:c r="B883" s="1">
        <x:v>44782.42825855709</x:v>
      </x:c>
      <x:c r="C883" s="6">
        <x:v>14.686217946666666</x:v>
      </x:c>
      <x:c r="D883" s="14" t="s">
        <x:v>94</x:v>
      </x:c>
      <x:c r="E883" s="15">
        <x:v>44771.473020239646</x:v>
      </x:c>
      <x:c r="F883" t="s">
        <x:v>99</x:v>
      </x:c>
      <x:c r="G883" s="6">
        <x:v>104.57285222906131</x:v>
      </x:c>
      <x:c r="H883" t="s">
        <x:v>97</x:v>
      </x:c>
      <x:c r="I883" s="6">
        <x:v>27.7663894179791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20.118999999999996</x:v>
      </x:c>
      <x:c r="S883" s="8">
        <x:v>72827.74338081606</x:v>
      </x:c>
      <x:c r="T883" s="12">
        <x:v>269447.3173362145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235235</x:v>
      </x:c>
      <x:c r="B884" s="1">
        <x:v>44782.42826972588</x:v>
      </x:c>
      <x:c r="C884" s="6">
        <x:v>14.702301003333334</x:v>
      </x:c>
      <x:c r="D884" s="14" t="s">
        <x:v>94</x:v>
      </x:c>
      <x:c r="E884" s="15">
        <x:v>44771.473020239646</x:v>
      </x:c>
      <x:c r="F884" t="s">
        <x:v>99</x:v>
      </x:c>
      <x:c r="G884" s="6">
        <x:v>104.5504911105909</x:v>
      </x:c>
      <x:c r="H884" t="s">
        <x:v>97</x:v>
      </x:c>
      <x:c r="I884" s="6">
        <x:v>27.76972564741527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20.120999999999995</x:v>
      </x:c>
      <x:c r="S884" s="8">
        <x:v>72828.12969048577</x:v>
      </x:c>
      <x:c r="T884" s="12">
        <x:v>269441.93404298055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235244</x:v>
      </x:c>
      <x:c r="B885" s="1">
        <x:v>44782.428281491</x:v>
      </x:c>
      <x:c r="C885" s="6">
        <x:v>14.719242778333333</x:v>
      </x:c>
      <x:c r="D885" s="14" t="s">
        <x:v>94</x:v>
      </x:c>
      <x:c r="E885" s="15">
        <x:v>44771.473020239646</x:v>
      </x:c>
      <x:c r="F885" t="s">
        <x:v>99</x:v>
      </x:c>
      <x:c r="G885" s="6">
        <x:v>104.56202044586236</x:v>
      </x:c>
      <x:c r="H885" t="s">
        <x:v>97</x:v>
      </x:c>
      <x:c r="I885" s="6">
        <x:v>27.767711886908728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20.119999999999997</x:v>
      </x:c>
      <x:c r="S885" s="8">
        <x:v>72815.35659453899</x:v>
      </x:c>
      <x:c r="T885" s="12">
        <x:v>269432.5427473925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235261</x:v>
      </x:c>
      <x:c r="B886" s="1">
        <x:v>44782.42829326554</x:v>
      </x:c>
      <x:c r="C886" s="6">
        <x:v>14.736198101666666</x:v>
      </x:c>
      <x:c r="D886" s="14" t="s">
        <x:v>94</x:v>
      </x:c>
      <x:c r="E886" s="15">
        <x:v>44771.473020239646</x:v>
      </x:c>
      <x:c r="F886" t="s">
        <x:v>99</x:v>
      </x:c>
      <x:c r="G886" s="6">
        <x:v>104.59304904479382</x:v>
      </x:c>
      <x:c r="H886" t="s">
        <x:v>97</x:v>
      </x:c>
      <x:c r="I886" s="6">
        <x:v>27.755809685306758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20.117999999999995</x:v>
      </x:c>
      <x:c r="S886" s="8">
        <x:v>72806.19899574902</x:v>
      </x:c>
      <x:c r="T886" s="12">
        <x:v>269432.94359106483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235262</x:v>
      </x:c>
      <x:c r="B887" s="1">
        <x:v>44782.42830444551</x:v>
      </x:c>
      <x:c r="C887" s="6">
        <x:v>14.752297266666666</x:v>
      </x:c>
      <x:c r="D887" s="14" t="s">
        <x:v>94</x:v>
      </x:c>
      <x:c r="E887" s="15">
        <x:v>44771.473020239646</x:v>
      </x:c>
      <x:c r="F887" t="s">
        <x:v>99</x:v>
      </x:c>
      <x:c r="G887" s="6">
        <x:v>104.587698224169</x:v>
      </x:c>
      <x:c r="H887" t="s">
        <x:v>97</x:v>
      </x:c>
      <x:c r="I887" s="6">
        <x:v>27.761099547473805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20.117999999999995</x:v>
      </x:c>
      <x:c r="S887" s="8">
        <x:v>72818.84521134663</x:v>
      </x:c>
      <x:c r="T887" s="12">
        <x:v>269432.085719482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235271</x:v>
      </x:c>
      <x:c r="B888" s="1">
        <x:v>44782.42831621145</x:v>
      </x:c>
      <x:c r="C888" s="6">
        <x:v>14.769240228333333</x:v>
      </x:c>
      <x:c r="D888" s="14" t="s">
        <x:v>94</x:v>
      </x:c>
      <x:c r="E888" s="15">
        <x:v>44771.473020239646</x:v>
      </x:c>
      <x:c r="F888" t="s">
        <x:v>99</x:v>
      </x:c>
      <x:c r="G888" s="6">
        <x:v>104.58560058329171</x:v>
      </x:c>
      <x:c r="H888" t="s">
        <x:v>97</x:v>
      </x:c>
      <x:c r="I888" s="6">
        <x:v>27.763173416166865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20.117999999999995</x:v>
      </x:c>
      <x:c r="S888" s="8">
        <x:v>72789.19597742759</x:v>
      </x:c>
      <x:c r="T888" s="12">
        <x:v>269434.1729512492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235285</x:v>
      </x:c>
      <x:c r="B889" s="1">
        <x:v>44782.428327969814</x:v>
      </x:c>
      <x:c r="C889" s="6">
        <x:v>14.786172261666668</x:v>
      </x:c>
      <x:c r="D889" s="14" t="s">
        <x:v>94</x:v>
      </x:c>
      <x:c r="E889" s="15">
        <x:v>44771.473020239646</x:v>
      </x:c>
      <x:c r="F889" t="s">
        <x:v>99</x:v>
      </x:c>
      <x:c r="G889" s="6">
        <x:v>104.55583976865566</x:v>
      </x:c>
      <x:c r="H889" t="s">
        <x:v>97</x:v>
      </x:c>
      <x:c r="I889" s="6">
        <x:v>27.76443577165128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20.120999999999995</x:v>
      </x:c>
      <x:c r="S889" s="8">
        <x:v>72796.3268563458</x:v>
      </x:c>
      <x:c r="T889" s="12">
        <x:v>269432.5723971614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235293</x:v>
      </x:c>
      <x:c r="B890" s="1">
        <x:v>44782.428339726466</x:v>
      </x:c>
      <x:c r="C890" s="6">
        <x:v>14.803101836666666</x:v>
      </x:c>
      <x:c r="D890" s="14" t="s">
        <x:v>94</x:v>
      </x:c>
      <x:c r="E890" s="15">
        <x:v>44771.473020239646</x:v>
      </x:c>
      <x:c r="F890" t="s">
        <x:v>99</x:v>
      </x:c>
      <x:c r="G890" s="6">
        <x:v>104.6236135878684</x:v>
      </x:c>
      <x:c r="H890" t="s">
        <x:v>97</x:v>
      </x:c>
      <x:c r="I890" s="6">
        <x:v>27.75376587715664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20.115</x:v>
      </x:c>
      <x:c r="S890" s="8">
        <x:v>72795.81026890168</x:v>
      </x:c>
      <x:c r="T890" s="12">
        <x:v>269423.5156878172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235298</x:v>
      </x:c>
      <x:c r="B891" s="1">
        <x:v>44782.42835090837</x:v>
      </x:c>
      <x:c r="C891" s="6">
        <x:v>14.819203783333334</x:v>
      </x:c>
      <x:c r="D891" s="14" t="s">
        <x:v>94</x:v>
      </x:c>
      <x:c r="E891" s="15">
        <x:v>44771.473020239646</x:v>
      </x:c>
      <x:c r="F891" t="s">
        <x:v>99</x:v>
      </x:c>
      <x:c r="G891" s="6">
        <x:v>104.65467622178883</x:v>
      </x:c>
      <x:c r="H891" t="s">
        <x:v>97</x:v>
      </x:c>
      <x:c r="I891" s="6">
        <x:v>27.75124117469022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20.112</x:v>
      </x:c>
      <x:c r="S891" s="8">
        <x:v>72796.56690400817</x:v>
      </x:c>
      <x:c r="T891" s="12">
        <x:v>269428.7790890501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235312</x:v>
      </x:c>
      <x:c r="B892" s="1">
        <x:v>44782.42836268653</x:v>
      </x:c>
      <x:c r="C892" s="6">
        <x:v>14.836164338333333</x:v>
      </x:c>
      <x:c r="D892" s="14" t="s">
        <x:v>94</x:v>
      </x:c>
      <x:c r="E892" s="15">
        <x:v>44771.473020239646</x:v>
      </x:c>
      <x:c r="F892" t="s">
        <x:v>99</x:v>
      </x:c>
      <x:c r="G892" s="6">
        <x:v>104.654919598876</x:v>
      </x:c>
      <x:c r="H892" t="s">
        <x:v>97</x:v>
      </x:c>
      <x:c r="I892" s="6">
        <x:v>27.751000726935217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20.112</x:v>
      </x:c>
      <x:c r="S892" s="8">
        <x:v>72777.47960383502</x:v>
      </x:c>
      <x:c r="T892" s="12">
        <x:v>269421.84385773214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235316</x:v>
      </x:c>
      <x:c r="B893" s="1">
        <x:v>44782.42837386158</x:v>
      </x:c>
      <x:c r="C893" s="6">
        <x:v>14.852256396666666</x:v>
      </x:c>
      <x:c r="D893" s="14" t="s">
        <x:v>94</x:v>
      </x:c>
      <x:c r="E893" s="15">
        <x:v>44771.473020239646</x:v>
      </x:c>
      <x:c r="F893" t="s">
        <x:v>99</x:v>
      </x:c>
      <x:c r="G893" s="6">
        <x:v>104.57491341891831</x:v>
      </x:c>
      <x:c r="H893" t="s">
        <x:v>97</x:v>
      </x:c>
      <x:c r="I893" s="6">
        <x:v>27.78313071083585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20.116999999999997</x:v>
      </x:c>
      <x:c r="S893" s="8">
        <x:v>72788.53772145935</x:v>
      </x:c>
      <x:c r="T893" s="12">
        <x:v>269427.8404977146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235325</x:v>
      </x:c>
      <x:c r="B894" s="1">
        <x:v>44782.4283856306</x:v>
      </x:c>
      <x:c r="C894" s="6">
        <x:v>14.869203801666666</x:v>
      </x:c>
      <x:c r="D894" s="14" t="s">
        <x:v>94</x:v>
      </x:c>
      <x:c r="E894" s="15">
        <x:v>44771.473020239646</x:v>
      </x:c>
      <x:c r="F894" t="s">
        <x:v>99</x:v>
      </x:c>
      <x:c r="G894" s="6">
        <x:v>104.63426631320954</x:v>
      </x:c>
      <x:c r="H894" t="s">
        <x:v>97</x:v>
      </x:c>
      <x:c r="I894" s="6">
        <x:v>27.771408791451904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20.112</x:v>
      </x:c>
      <x:c r="S894" s="8">
        <x:v>72770.97894434047</x:v>
      </x:c>
      <x:c r="T894" s="12">
        <x:v>269427.54176892905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235339</x:v>
      </x:c>
      <x:c r="B895" s="1">
        <x:v>44782.42839740624</x:v>
      </x:c>
      <x:c r="C895" s="6">
        <x:v>14.886160713333334</x:v>
      </x:c>
      <x:c r="D895" s="14" t="s">
        <x:v>94</x:v>
      </x:c>
      <x:c r="E895" s="15">
        <x:v>44771.473020239646</x:v>
      </x:c>
      <x:c r="F895" t="s">
        <x:v>99</x:v>
      </x:c>
      <x:c r="G895" s="6">
        <x:v>104.63037753633847</x:v>
      </x:c>
      <x:c r="H895" t="s">
        <x:v>97</x:v>
      </x:c>
      <x:c r="I895" s="6">
        <x:v>27.7564709176213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20.113999999999997</x:v>
      </x:c>
      <x:c r="S895" s="8">
        <x:v>72768.19457290604</x:v>
      </x:c>
      <x:c r="T895" s="12">
        <x:v>269431.1856565719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235350</x:v>
      </x:c>
      <x:c r="B896" s="1">
        <x:v>44782.42840858891</x:v>
      </x:c>
      <x:c r="C896" s="6">
        <x:v>14.902263761666667</x:v>
      </x:c>
      <x:c r="D896" s="14" t="s">
        <x:v>94</x:v>
      </x:c>
      <x:c r="E896" s="15">
        <x:v>44771.473020239646</x:v>
      </x:c>
      <x:c r="F896" t="s">
        <x:v>99</x:v>
      </x:c>
      <x:c r="G896" s="6">
        <x:v>104.64850084267252</x:v>
      </x:c>
      <x:c r="H896" t="s">
        <x:v>97</x:v>
      </x:c>
      <x:c r="I896" s="6">
        <x:v>27.75734254223562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20.112</x:v>
      </x:c>
      <x:c r="S896" s="8">
        <x:v>72769.0335769834</x:v>
      </x:c>
      <x:c r="T896" s="12">
        <x:v>269427.64983502077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235352</x:v>
      </x:c>
      <x:c r="B897" s="1">
        <x:v>44782.42842036475</x:v>
      </x:c>
      <x:c r="C897" s="6">
        <x:v>14.919220968333333</x:v>
      </x:c>
      <x:c r="D897" s="14" t="s">
        <x:v>94</x:v>
      </x:c>
      <x:c r="E897" s="15">
        <x:v>44771.473020239646</x:v>
      </x:c>
      <x:c r="F897" t="s">
        <x:v>99</x:v>
      </x:c>
      <x:c r="G897" s="6">
        <x:v>104.618074611928</x:v>
      </x:c>
      <x:c r="H897" t="s">
        <x:v>97</x:v>
      </x:c>
      <x:c r="I897" s="6">
        <x:v>27.778021151198573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20.112999999999996</x:v>
      </x:c>
      <x:c r="S897" s="8">
        <x:v>72752.62187485985</x:v>
      </x:c>
      <x:c r="T897" s="12">
        <x:v>269425.24565054633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235361</x:v>
      </x:c>
      <x:c r="B898" s="1">
        <x:v>44782.42843212864</x:v>
      </x:c>
      <x:c r="C898" s="6">
        <x:v>14.93616097</x:v>
      </x:c>
      <x:c r="D898" s="14" t="s">
        <x:v>94</x:v>
      </x:c>
      <x:c r="E898" s="15">
        <x:v>44771.473020239646</x:v>
      </x:c>
      <x:c r="F898" t="s">
        <x:v>99</x:v>
      </x:c>
      <x:c r="G898" s="6">
        <x:v>104.68364906824344</x:v>
      </x:c>
      <x:c r="H898" t="s">
        <x:v>97</x:v>
      </x:c>
      <x:c r="I898" s="6">
        <x:v>27.769575366738536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20.106999999999996</x:v>
      </x:c>
      <x:c r="S898" s="8">
        <x:v>72755.20744606727</x:v>
      </x:c>
      <x:c r="T898" s="12">
        <x:v>269423.2705621329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235374</x:v>
      </x:c>
      <x:c r="B899" s="1">
        <x:v>44782.42844388228</x:v>
      </x:c>
      <x:c r="C899" s="6">
        <x:v>14.953086215</x:v>
      </x:c>
      <x:c r="D899" s="14" t="s">
        <x:v>94</x:v>
      </x:c>
      <x:c r="E899" s="15">
        <x:v>44771.473020239646</x:v>
      </x:c>
      <x:c r="F899" t="s">
        <x:v>99</x:v>
      </x:c>
      <x:c r="G899" s="6">
        <x:v>104.6896738224022</x:v>
      </x:c>
      <x:c r="H899" t="s">
        <x:v>97</x:v>
      </x:c>
      <x:c r="I899" s="6">
        <x:v>27.76362425735715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20.106999999999996</x:v>
      </x:c>
      <x:c r="S899" s="8">
        <x:v>72756.69088327712</x:v>
      </x:c>
      <x:c r="T899" s="12">
        <x:v>269426.71184439503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235379</x:v>
      </x:c>
      <x:c r="B900" s="1">
        <x:v>44782.4284550587</x:v>
      </x:c>
      <x:c r="C900" s="6">
        <x:v>14.96918026</x:v>
      </x:c>
      <x:c r="D900" s="14" t="s">
        <x:v>94</x:v>
      </x:c>
      <x:c r="E900" s="15">
        <x:v>44771.473020239646</x:v>
      </x:c>
      <x:c r="F900" t="s">
        <x:v>99</x:v>
      </x:c>
      <x:c r="G900" s="6">
        <x:v>104.6774271564459</x:v>
      </x:c>
      <x:c r="H900" t="s">
        <x:v>97</x:v>
      </x:c>
      <x:c r="I900" s="6">
        <x:v>27.766329305767613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20.107999999999997</x:v>
      </x:c>
      <x:c r="S900" s="8">
        <x:v>72727.49449621345</x:v>
      </x:c>
      <x:c r="T900" s="12">
        <x:v>269416.05461901444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235395</x:v>
      </x:c>
      <x:c r="B901" s="1">
        <x:v>44782.42846682172</x:v>
      </x:c>
      <x:c r="C901" s="6">
        <x:v>14.986119013333333</x:v>
      </x:c>
      <x:c r="D901" s="14" t="s">
        <x:v>94</x:v>
      </x:c>
      <x:c r="E901" s="15">
        <x:v>44771.473020239646</x:v>
      </x:c>
      <x:c r="F901" t="s">
        <x:v>99</x:v>
      </x:c>
      <x:c r="G901" s="6">
        <x:v>104.6793894884963</x:v>
      </x:c>
      <x:c r="H901" t="s">
        <x:v>97</x:v>
      </x:c>
      <x:c r="I901" s="6">
        <x:v>27.77378322822551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20.106999999999996</x:v>
      </x:c>
      <x:c r="S901" s="8">
        <x:v>72743.94369185841</x:v>
      </x:c>
      <x:c r="T901" s="12">
        <x:v>269425.89470563125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235401</x:v>
      </x:c>
      <x:c r="B902" s="1">
        <x:v>44782.428478596084</x:v>
      </x:c>
      <x:c r="C902" s="6">
        <x:v>15.003074098333334</x:v>
      </x:c>
      <x:c r="D902" s="14" t="s">
        <x:v>94</x:v>
      </x:c>
      <x:c r="E902" s="15">
        <x:v>44771.473020239646</x:v>
      </x:c>
      <x:c r="F902" t="s">
        <x:v>99</x:v>
      </x:c>
      <x:c r="G902" s="6">
        <x:v>104.76831396486004</x:v>
      </x:c>
      <x:c r="H902" t="s">
        <x:v>97</x:v>
      </x:c>
      <x:c r="I902" s="6">
        <x:v>27.779914692980583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20.096999999999998</x:v>
      </x:c>
      <x:c r="S902" s="8">
        <x:v>72727.34484858954</x:v>
      </x:c>
      <x:c r="T902" s="12">
        <x:v>269409.7049774018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235406</x:v>
      </x:c>
      <x:c r="B903" s="1">
        <x:v>44782.42848977363</x:v>
      </x:c>
      <x:c r="C903" s="6">
        <x:v>15.019169758333334</x:v>
      </x:c>
      <x:c r="D903" s="14" t="s">
        <x:v>94</x:v>
      </x:c>
      <x:c r="E903" s="15">
        <x:v>44771.473020239646</x:v>
      </x:c>
      <x:c r="F903" t="s">
        <x:v>99</x:v>
      </x:c>
      <x:c r="G903" s="6">
        <x:v>104.70875693963043</x:v>
      </x:c>
      <x:c r="H903" t="s">
        <x:v>97</x:v>
      </x:c>
      <x:c r="I903" s="6">
        <x:v>27.782349248269384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20.102999999999998</x:v>
      </x:c>
      <x:c r="S903" s="8">
        <x:v>72735.34138376216</x:v>
      </x:c>
      <x:c r="T903" s="12">
        <x:v>269403.928948399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235420</x:v>
      </x:c>
      <x:c r="B904" s="1">
        <x:v>44782.4285015343</x:v>
      </x:c>
      <x:c r="C904" s="6">
        <x:v>15.036105123333334</x:v>
      </x:c>
      <x:c r="D904" s="14" t="s">
        <x:v>94</x:v>
      </x:c>
      <x:c r="E904" s="15">
        <x:v>44771.473020239646</x:v>
      </x:c>
      <x:c r="F904" t="s">
        <x:v>99</x:v>
      </x:c>
      <x:c r="G904" s="6">
        <x:v>104.70927427116077</x:v>
      </x:c>
      <x:c r="H904" t="s">
        <x:v>97</x:v>
      </x:c>
      <x:c r="I904" s="6">
        <x:v>27.781838292075463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20.102999999999998</x:v>
      </x:c>
      <x:c r="S904" s="8">
        <x:v>72731.7486371216</x:v>
      </x:c>
      <x:c r="T904" s="12">
        <x:v>269403.21894328966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235425</x:v>
      </x:c>
      <x:c r="B905" s="1">
        <x:v>44782.42851330203</x:v>
      </x:c>
      <x:c r="C905" s="6">
        <x:v>15.05305065</x:v>
      </x:c>
      <x:c r="D905" s="14" t="s">
        <x:v>94</x:v>
      </x:c>
      <x:c r="E905" s="15">
        <x:v>44771.473020239646</x:v>
      </x:c>
      <x:c r="F905" t="s">
        <x:v>99</x:v>
      </x:c>
      <x:c r="G905" s="6">
        <x:v>104.7250092633367</x:v>
      </x:c>
      <x:c r="H905" t="s">
        <x:v>97</x:v>
      </x:c>
      <x:c r="I905" s="6">
        <x:v>27.766299249662097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20.102999999999998</x:v>
      </x:c>
      <x:c r="S905" s="8">
        <x:v>72734.71129688052</x:v>
      </x:c>
      <x:c r="T905" s="12">
        <x:v>269425.59329707175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235433</x:v>
      </x:c>
      <x:c r="B906" s="1">
        <x:v>44782.42852448966</x:v>
      </x:c>
      <x:c r="C906" s="6">
        <x:v>15.069160843333334</x:v>
      </x:c>
      <x:c r="D906" s="14" t="s">
        <x:v>94</x:v>
      </x:c>
      <x:c r="E906" s="15">
        <x:v>44771.473020239646</x:v>
      </x:c>
      <x:c r="F906" t="s">
        <x:v>99</x:v>
      </x:c>
      <x:c r="G906" s="6">
        <x:v>104.70673162133097</x:v>
      </x:c>
      <x:c r="H906" t="s">
        <x:v>97</x:v>
      </x:c>
      <x:c r="I906" s="6">
        <x:v>27.7749554191505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20.103999999999996</x:v>
      </x:c>
      <x:c r="S906" s="8">
        <x:v>72732.7375365238</x:v>
      </x:c>
      <x:c r="T906" s="12">
        <x:v>269406.7802878065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235442</x:v>
      </x:c>
      <x:c r="B907" s="1">
        <x:v>44782.42853625912</x:v>
      </x:c>
      <x:c r="C907" s="6">
        <x:v>15.086108871666667</x:v>
      </x:c>
      <x:c r="D907" s="14" t="s">
        <x:v>94</x:v>
      </x:c>
      <x:c r="E907" s="15">
        <x:v>44771.473020239646</x:v>
      </x:c>
      <x:c r="F907" t="s">
        <x:v>99</x:v>
      </x:c>
      <x:c r="G907" s="6">
        <x:v>104.80710954204223</x:v>
      </x:c>
      <x:c r="H907" t="s">
        <x:v>97</x:v>
      </x:c>
      <x:c r="I907" s="6">
        <x:v>27.76981581582413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20.093999999999998</x:v>
      </x:c>
      <x:c r="S907" s="8">
        <x:v>72714.20996868047</x:v>
      </x:c>
      <x:c r="T907" s="12">
        <x:v>269410.9433062912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235455</x:v>
      </x:c>
      <x:c r="B908" s="1">
        <x:v>44782.428548026546</x:v>
      </x:c>
      <x:c r="C908" s="6">
        <x:v>15.103053955</x:v>
      </x:c>
      <x:c r="D908" s="14" t="s">
        <x:v>94</x:v>
      </x:c>
      <x:c r="E908" s="15">
        <x:v>44771.473020239646</x:v>
      </x:c>
      <x:c r="F908" t="s">
        <x:v>99</x:v>
      </x:c>
      <x:c r="G908" s="6">
        <x:v>104.77630456528563</x:v>
      </x:c>
      <x:c r="H908" t="s">
        <x:v>97</x:v>
      </x:c>
      <x:c r="I908" s="6">
        <x:v>27.762632406819193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20.097999999999995</x:v>
      </x:c>
      <x:c r="S908" s="8">
        <x:v>72733.53327075049</x:v>
      </x:c>
      <x:c r="T908" s="12">
        <x:v>269401.8465084274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235466</x:v>
      </x:c>
      <x:c r="B909" s="1">
        <x:v>44782.42855920293</x:v>
      </x:c>
      <x:c r="C909" s="6">
        <x:v>15.119147945</x:v>
      </x:c>
      <x:c r="D909" s="14" t="s">
        <x:v>94</x:v>
      </x:c>
      <x:c r="E909" s="15">
        <x:v>44771.473020239646</x:v>
      </x:c>
      <x:c r="F909" t="s">
        <x:v>99</x:v>
      </x:c>
      <x:c r="G909" s="6">
        <x:v>104.81882662280557</x:v>
      </x:c>
      <x:c r="H909" t="s">
        <x:v>97</x:v>
      </x:c>
      <x:c r="I909" s="6">
        <x:v>27.767651774673595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20.092999999999996</x:v>
      </x:c>
      <x:c r="S909" s="8">
        <x:v>72712.19027316703</x:v>
      </x:c>
      <x:c r="T909" s="12">
        <x:v>269405.81238516956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235472</x:v>
      </x:c>
      <x:c r="B910" s="1">
        <x:v>44782.42857096928</x:v>
      </x:c>
      <x:c r="C910" s="6">
        <x:v>15.136091491666667</x:v>
      </x:c>
      <x:c r="D910" s="14" t="s">
        <x:v>94</x:v>
      </x:c>
      <x:c r="E910" s="15">
        <x:v>44771.473020239646</x:v>
      </x:c>
      <x:c r="F910" t="s">
        <x:v>99</x:v>
      </x:c>
      <x:c r="G910" s="6">
        <x:v>104.83971715979094</x:v>
      </x:c>
      <x:c r="H910" t="s">
        <x:v>97</x:v>
      </x:c>
      <x:c r="I910" s="6">
        <x:v>27.756440861604005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20.091999999999995</x:v>
      </x:c>
      <x:c r="S910" s="8">
        <x:v>72689.22021136702</x:v>
      </x:c>
      <x:c r="T910" s="12">
        <x:v>269387.85695573804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235481</x:v>
      </x:c>
      <x:c r="B911" s="1">
        <x:v>44782.428582733526</x:v>
      </x:c>
      <x:c r="C911" s="6">
        <x:v>15.153032016666666</x:v>
      </x:c>
      <x:c r="D911" s="14" t="s">
        <x:v>94</x:v>
      </x:c>
      <x:c r="E911" s="15">
        <x:v>44771.473020239646</x:v>
      </x:c>
      <x:c r="F911" t="s">
        <x:v>99</x:v>
      </x:c>
      <x:c r="G911" s="6">
        <x:v>104.82495044770023</x:v>
      </x:c>
      <x:c r="H911" t="s">
        <x:v>97</x:v>
      </x:c>
      <x:c r="I911" s="6">
        <x:v>27.761610500511324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20.092999999999996</x:v>
      </x:c>
      <x:c r="S911" s="8">
        <x:v>72690.13313470574</x:v>
      </x:c>
      <x:c r="T911" s="12">
        <x:v>269393.4757477899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235494</x:v>
      </x:c>
      <x:c r="B912" s="1">
        <x:v>44782.428593917466</x:v>
      </x:c>
      <x:c r="C912" s="6">
        <x:v>15.169136878333333</x:v>
      </x:c>
      <x:c r="D912" s="14" t="s">
        <x:v>94</x:v>
      </x:c>
      <x:c r="E912" s="15">
        <x:v>44771.473020239646</x:v>
      </x:c>
      <x:c r="F912" t="s">
        <x:v>99</x:v>
      </x:c>
      <x:c r="G912" s="6">
        <x:v>104.80958606096719</x:v>
      </x:c>
      <x:c r="H912" t="s">
        <x:v>97</x:v>
      </x:c>
      <x:c r="I912" s="6">
        <x:v>27.78616639406846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20.091999999999995</x:v>
      </x:c>
      <x:c r="S912" s="8">
        <x:v>72699.700541072</x:v>
      </x:c>
      <x:c r="T912" s="12">
        <x:v>269386.4000380496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235496</x:v>
      </x:c>
      <x:c r="B913" s="1">
        <x:v>44782.42860569691</x:v>
      </x:c>
      <x:c r="C913" s="6">
        <x:v>15.186099276666667</x:v>
      </x:c>
      <x:c r="D913" s="14" t="s">
        <x:v>94</x:v>
      </x:c>
      <x:c r="E913" s="15">
        <x:v>44771.473020239646</x:v>
      </x:c>
      <x:c r="F913" t="s">
        <x:v>99</x:v>
      </x:c>
      <x:c r="G913" s="6">
        <x:v>104.7796493441249</x:v>
      </x:c>
      <x:c r="H913" t="s">
        <x:v>97</x:v>
      </x:c>
      <x:c r="I913" s="6">
        <x:v>27.78751892708624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20.094999999999995</x:v>
      </x:c>
      <x:c r="S913" s="8">
        <x:v>72688.30730307705</x:v>
      </x:c>
      <x:c r="T913" s="12">
        <x:v>269396.7206873543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235507</x:v>
      </x:c>
      <x:c r="B914" s="1">
        <x:v>44782.42861746559</x:v>
      </x:c>
      <x:c r="C914" s="6">
        <x:v>15.203046191666667</x:v>
      </x:c>
      <x:c r="D914" s="14" t="s">
        <x:v>94</x:v>
      </x:c>
      <x:c r="E914" s="15">
        <x:v>44771.473020239646</x:v>
      </x:c>
      <x:c r="F914" t="s">
        <x:v>99</x:v>
      </x:c>
      <x:c r="G914" s="6">
        <x:v>104.84532287666408</x:v>
      </x:c>
      <x:c r="H914" t="s">
        <x:v>97</x:v>
      </x:c>
      <x:c r="I914" s="6">
        <x:v>27.77910317494343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20.088999999999995</x:v>
      </x:c>
      <x:c r="S914" s="8">
        <x:v>72690.15512611935</x:v>
      </x:c>
      <x:c r="T914" s="12">
        <x:v>269393.30315918877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235514</x:v>
      </x:c>
      <x:c r="B915" s="1">
        <x:v>44782.428628635906</x:v>
      </x:c>
      <x:c r="C915" s="6">
        <x:v>15.219131436666666</x:v>
      </x:c>
      <x:c r="D915" s="14" t="s">
        <x:v>94</x:v>
      </x:c>
      <x:c r="E915" s="15">
        <x:v>44771.473020239646</x:v>
      </x:c>
      <x:c r="F915" t="s">
        <x:v>99</x:v>
      </x:c>
      <x:c r="G915" s="6">
        <x:v>104.77740695729585</x:v>
      </x:c>
      <x:c r="H915" t="s">
        <x:v>97</x:v>
      </x:c>
      <x:c r="I915" s="6">
        <x:v>27.780335480188114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20.095999999999997</x:v>
      </x:c>
      <x:c r="S915" s="8">
        <x:v>72688.62081647609</x:v>
      </x:c>
      <x:c r="T915" s="12">
        <x:v>269390.8229027776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235531</x:v>
      </x:c>
      <x:c r="B916" s="1">
        <x:v>44782.42864041158</x:v>
      </x:c>
      <x:c r="C916" s="6">
        <x:v>15.236088393333333</x:v>
      </x:c>
      <x:c r="D916" s="14" t="s">
        <x:v>94</x:v>
      </x:c>
      <x:c r="E916" s="15">
        <x:v>44771.473020239646</x:v>
      </x:c>
      <x:c r="F916" t="s">
        <x:v>99</x:v>
      </x:c>
      <x:c r="G916" s="6">
        <x:v>104.81971971290494</x:v>
      </x:c>
      <x:c r="H916" t="s">
        <x:v>97</x:v>
      </x:c>
      <x:c r="I916" s="6">
        <x:v>27.785565268457503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20.090999999999998</x:v>
      </x:c>
      <x:c r="S916" s="8">
        <x:v>72679.74756333156</x:v>
      </x:c>
      <x:c r="T916" s="12">
        <x:v>269383.23647297104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235534</x:v>
      </x:c>
      <x:c r="B917" s="1">
        <x:v>44782.42865217593</x:v>
      </x:c>
      <x:c r="C917" s="6">
        <x:v>15.253029071666667</x:v>
      </x:c>
      <x:c r="D917" s="14" t="s">
        <x:v>94</x:v>
      </x:c>
      <x:c r="E917" s="15">
        <x:v>44771.473020239646</x:v>
      </x:c>
      <x:c r="F917" t="s">
        <x:v>99</x:v>
      </x:c>
      <x:c r="G917" s="6">
        <x:v>104.83959467986016</x:v>
      </x:c>
      <x:c r="H917" t="s">
        <x:v>97</x:v>
      </x:c>
      <x:c r="I917" s="6">
        <x:v>27.78475374905429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20.088999999999995</x:v>
      </x:c>
      <x:c r="S917" s="8">
        <x:v>72693.98226594337</x:v>
      </x:c>
      <x:c r="T917" s="12">
        <x:v>269397.705657982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235548</x:v>
      </x:c>
      <x:c r="B918" s="1">
        <x:v>44782.42866334997</x:v>
      </x:c>
      <x:c r="C918" s="6">
        <x:v>15.269119691666667</x:v>
      </x:c>
      <x:c r="D918" s="14" t="s">
        <x:v>94</x:v>
      </x:c>
      <x:c r="E918" s="15">
        <x:v>44771.473020239646</x:v>
      </x:c>
      <x:c r="F918" t="s">
        <x:v>99</x:v>
      </x:c>
      <x:c r="G918" s="6">
        <x:v>104.86048012348802</x:v>
      </x:c>
      <x:c r="H918" t="s">
        <x:v>97</x:v>
      </x:c>
      <x:c r="I918" s="6">
        <x:v>27.782950373304175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20.086999999999996</x:v>
      </x:c>
      <x:c r="S918" s="8">
        <x:v>72676.13837073148</x:v>
      </x:c>
      <x:c r="T918" s="12">
        <x:v>269398.9553112576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235550</x:v>
      </x:c>
      <x:c r="B919" s="1">
        <x:v>44782.42867511231</x:v>
      </x:c>
      <x:c r="C919" s="6">
        <x:v>15.286057456666667</x:v>
      </x:c>
      <x:c r="D919" s="14" t="s">
        <x:v>94</x:v>
      </x:c>
      <x:c r="E919" s="15">
        <x:v>44771.473020239646</x:v>
      </x:c>
      <x:c r="F919" t="s">
        <x:v>99</x:v>
      </x:c>
      <x:c r="G919" s="6">
        <x:v>104.87421643193889</x:v>
      </x:c>
      <x:c r="H919" t="s">
        <x:v>97</x:v>
      </x:c>
      <x:c r="I919" s="6">
        <x:v>27.778802612756863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20.085999999999995</x:v>
      </x:c>
      <x:c r="S919" s="8">
        <x:v>72663.57163683306</x:v>
      </x:c>
      <x:c r="T919" s="12">
        <x:v>269384.225757995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235560</x:v>
      </x:c>
      <x:c r="B920" s="1">
        <x:v>44782.42868688191</x:v>
      </x:c>
      <x:c r="C920" s="6">
        <x:v>15.303005681666667</x:v>
      </x:c>
      <x:c r="D920" s="14" t="s">
        <x:v>94</x:v>
      </x:c>
      <x:c r="E920" s="15">
        <x:v>44771.473020239646</x:v>
      </x:c>
      <x:c r="F920" t="s">
        <x:v>99</x:v>
      </x:c>
      <x:c r="G920" s="6">
        <x:v>104.93215667541772</x:v>
      </x:c>
      <x:c r="H920" t="s">
        <x:v>97</x:v>
      </x:c>
      <x:c r="I920" s="6">
        <x:v>27.778081263619697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20.08</x:v>
      </x:c>
      <x:c r="S920" s="8">
        <x:v>72661.3546710063</x:v>
      </x:c>
      <x:c r="T920" s="12">
        <x:v>269387.48917736445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235568</x:v>
      </x:c>
      <x:c r="B921" s="1">
        <x:v>44782.42869806329</x:v>
      </x:c>
      <x:c r="C921" s="6">
        <x:v>15.319106865</x:v>
      </x:c>
      <x:c r="D921" s="14" t="s">
        <x:v>94</x:v>
      </x:c>
      <x:c r="E921" s="15">
        <x:v>44771.473020239646</x:v>
      </x:c>
      <x:c r="F921" t="s">
        <x:v>99</x:v>
      </x:c>
      <x:c r="G921" s="6">
        <x:v>104.94837486798096</x:v>
      </x:c>
      <x:c r="H921" t="s">
        <x:v>97</x:v>
      </x:c>
      <x:c r="I921" s="6">
        <x:v>27.771498959906694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20.078999999999997</x:v>
      </x:c>
      <x:c r="S921" s="8">
        <x:v>72649.96110700903</x:v>
      </x:c>
      <x:c r="T921" s="12">
        <x:v>269389.47452344344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235577</x:v>
      </x:c>
      <x:c r="B922" s="1">
        <x:v>44782.42870982694</x:v>
      </x:c>
      <x:c r="C922" s="6">
        <x:v>15.336046531666666</x:v>
      </x:c>
      <x:c r="D922" s="14" t="s">
        <x:v>94</x:v>
      </x:c>
      <x:c r="E922" s="15">
        <x:v>44771.473020239646</x:v>
      </x:c>
      <x:c r="F922" t="s">
        <x:v>99</x:v>
      </x:c>
      <x:c r="G922" s="6">
        <x:v>104.85593965553613</x:v>
      </x:c>
      <x:c r="H922" t="s">
        <x:v>97</x:v>
      </x:c>
      <x:c r="I922" s="6">
        <x:v>27.787428758200804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20.086999999999996</x:v>
      </x:c>
      <x:c r="S922" s="8">
        <x:v>72651.88177843318</x:v>
      </x:c>
      <x:c r="T922" s="12">
        <x:v>269378.4063563449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235587</x:v>
      </x:c>
      <x:c r="B923" s="1">
        <x:v>44782.42872159421</x:v>
      </x:c>
      <x:c r="C923" s="6">
        <x:v>15.352991401666667</x:v>
      </x:c>
      <x:c r="D923" s="14" t="s">
        <x:v>94</x:v>
      </x:c>
      <x:c r="E923" s="15">
        <x:v>44771.473020239646</x:v>
      </x:c>
      <x:c r="F923" t="s">
        <x:v>99</x:v>
      </x:c>
      <x:c r="G923" s="6">
        <x:v>104.95264518951893</x:v>
      </x:c>
      <x:c r="H923" t="s">
        <x:v>97</x:v>
      </x:c>
      <x:c r="I923" s="6">
        <x:v>27.767291101283263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20.078999999999997</x:v>
      </x:c>
      <x:c r="S923" s="8">
        <x:v>72637.50726206302</x:v>
      </x:c>
      <x:c r="T923" s="12">
        <x:v>269386.2673785351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235595</x:v>
      </x:c>
      <x:c r="B924" s="1">
        <x:v>44782.42873275513</x:v>
      </x:c>
      <x:c r="C924" s="6">
        <x:v>15.36906312</x:v>
      </x:c>
      <x:c r="D924" s="14" t="s">
        <x:v>94</x:v>
      </x:c>
      <x:c r="E924" s="15">
        <x:v>44771.473020239646</x:v>
      </x:c>
      <x:c r="F924" t="s">
        <x:v>99</x:v>
      </x:c>
      <x:c r="G924" s="6">
        <x:v>104.9166275637332</x:v>
      </x:c>
      <x:c r="H924" t="s">
        <x:v>97</x:v>
      </x:c>
      <x:c r="I924" s="6">
        <x:v>27.76518717395038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20.083</x:v>
      </x:c>
      <x:c r="S924" s="8">
        <x:v>72645.82590834876</x:v>
      </x:c>
      <x:c r="T924" s="12">
        <x:v>269369.5242346406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235604</x:v>
      </x:c>
      <x:c r="B925" s="1">
        <x:v>44782.428744531666</x:v>
      </x:c>
      <x:c r="C925" s="6">
        <x:v>15.386021336666667</x:v>
      </x:c>
      <x:c r="D925" s="14" t="s">
        <x:v>94</x:v>
      </x:c>
      <x:c r="E925" s="15">
        <x:v>44771.473020239646</x:v>
      </x:c>
      <x:c r="F925" t="s">
        <x:v>99</x:v>
      </x:c>
      <x:c r="G925" s="6">
        <x:v>104.97127044909377</x:v>
      </x:c>
      <x:c r="H925" t="s">
        <x:v>97</x:v>
      </x:c>
      <x:c r="I925" s="6">
        <x:v>27.767741943026067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20.076999999999998</x:v>
      </x:c>
      <x:c r="S925" s="8">
        <x:v>72623.1761375489</x:v>
      </x:c>
      <x:c r="T925" s="12">
        <x:v>269386.8015135411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235620</x:v>
      </x:c>
      <x:c r="B926" s="1">
        <x:v>44782.42875628372</x:v>
      </x:c>
      <x:c r="C926" s="6">
        <x:v>15.4029443</x:v>
      </x:c>
      <x:c r="D926" s="14" t="s">
        <x:v>94</x:v>
      </x:c>
      <x:c r="E926" s="15">
        <x:v>44771.473020239646</x:v>
      </x:c>
      <x:c r="F926" t="s">
        <x:v>99</x:v>
      </x:c>
      <x:c r="G926" s="6">
        <x:v>104.93386443744974</x:v>
      </x:c>
      <x:c r="H926" t="s">
        <x:v>97</x:v>
      </x:c>
      <x:c r="I926" s="6">
        <x:v>27.776398116237033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20.08</x:v>
      </x:c>
      <x:c r="S926" s="8">
        <x:v>72635.17752064342</x:v>
      </x:c>
      <x:c r="T926" s="12">
        <x:v>269374.13907743007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235627</x:v>
      </x:c>
      <x:c r="B927" s="1">
        <x:v>44782.42876745435</x:v>
      </x:c>
      <x:c r="C927" s="6">
        <x:v>15.419030006666667</x:v>
      </x:c>
      <x:c r="D927" s="14" t="s">
        <x:v>94</x:v>
      </x:c>
      <x:c r="E927" s="15">
        <x:v>44771.473020239646</x:v>
      </x:c>
      <x:c r="F927" t="s">
        <x:v>99</x:v>
      </x:c>
      <x:c r="G927" s="6">
        <x:v>104.89726713243564</x:v>
      </x:c>
      <x:c r="H927" t="s">
        <x:v>97</x:v>
      </x:c>
      <x:c r="I927" s="6">
        <x:v>27.78427284875943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20.083</x:v>
      </x:c>
      <x:c r="S927" s="8">
        <x:v>72625.30481964222</x:v>
      </x:c>
      <x:c r="T927" s="12">
        <x:v>269369.5342115098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235638</x:v>
      </x:c>
      <x:c r="B928" s="1">
        <x:v>44782.428779218455</x:v>
      </x:c>
      <x:c r="C928" s="6">
        <x:v>15.435970311666667</x:v>
      </x:c>
      <x:c r="D928" s="14" t="s">
        <x:v>94</x:v>
      </x:c>
      <x:c r="E928" s="15">
        <x:v>44771.473020239646</x:v>
      </x:c>
      <x:c r="F928" t="s">
        <x:v>99</x:v>
      </x:c>
      <x:c r="G928" s="6">
        <x:v>104.93557974248394</x:v>
      </x:c>
      <x:c r="H928" t="s">
        <x:v>97</x:v>
      </x:c>
      <x:c r="I928" s="6">
        <x:v>27.765307398334244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20.080999999999996</x:v>
      </x:c>
      <x:c r="S928" s="8">
        <x:v>72619.5000029107</x:v>
      </x:c>
      <x:c r="T928" s="12">
        <x:v>269368.70154957275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235653</x:v>
      </x:c>
      <x:c r="B929" s="1">
        <x:v>44782.42879098307</x:v>
      </x:c>
      <x:c r="C929" s="6">
        <x:v>15.45291135</x:v>
      </x:c>
      <x:c r="D929" s="14" t="s">
        <x:v>94</x:v>
      </x:c>
      <x:c r="E929" s="15">
        <x:v>44771.473020239646</x:v>
      </x:c>
      <x:c r="F929" t="s">
        <x:v>99</x:v>
      </x:c>
      <x:c r="G929" s="6">
        <x:v>104.97548076462012</x:v>
      </x:c>
      <x:c r="H929" t="s">
        <x:v>97</x:v>
      </x:c>
      <x:c r="I929" s="6">
        <x:v>27.763594201275282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20.076999999999998</x:v>
      </x:c>
      <x:c r="S929" s="8">
        <x:v>72605.40836675648</x:v>
      </x:c>
      <x:c r="T929" s="12">
        <x:v>269375.9632728779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235646</x:v>
      </x:c>
      <x:c r="B930" s="1">
        <x:v>44782.42880220661</x:v>
      </x:c>
      <x:c r="C930" s="6">
        <x:v>15.46907325</x:v>
      </x:c>
      <x:c r="D930" s="14" t="s">
        <x:v>94</x:v>
      </x:c>
      <x:c r="E930" s="15">
        <x:v>44771.473020239646</x:v>
      </x:c>
      <x:c r="F930" t="s">
        <x:v>99</x:v>
      </x:c>
      <x:c r="G930" s="6">
        <x:v>104.9692943706849</x:v>
      </x:c>
      <x:c r="H930" t="s">
        <x:v>97</x:v>
      </x:c>
      <x:c r="I930" s="6">
        <x:v>27.7602880339864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20.077999999999996</x:v>
      </x:c>
      <x:c r="S930" s="8">
        <x:v>72597.78414655935</x:v>
      </x:c>
      <x:c r="T930" s="12">
        <x:v>269359.9568085096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235666</x:v>
      </x:c>
      <x:c r="B931" s="1">
        <x:v>44782.42881395608</x:v>
      </x:c>
      <x:c r="C931" s="6">
        <x:v>15.485992493333333</x:v>
      </x:c>
      <x:c r="D931" s="14" t="s">
        <x:v>94</x:v>
      </x:c>
      <x:c r="E931" s="15">
        <x:v>44771.473020239646</x:v>
      </x:c>
      <x:c r="F931" t="s">
        <x:v>99</x:v>
      </x:c>
      <x:c r="G931" s="6">
        <x:v>104.96524982886717</x:v>
      </x:c>
      <x:c r="H931" t="s">
        <x:v>97</x:v>
      </x:c>
      <x:c r="I931" s="6">
        <x:v>27.792478219480927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20.074999999999996</x:v>
      </x:c>
      <x:c r="S931" s="8">
        <x:v>72598.93820931515</x:v>
      </x:c>
      <x:c r="T931" s="12">
        <x:v>269356.34174300474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235668</x:v>
      </x:c>
      <x:c r="B932" s="1">
        <x:v>44782.42882570784</x:v>
      </x:c>
      <x:c r="C932" s="6">
        <x:v>15.502915016666666</x:v>
      </x:c>
      <x:c r="D932" s="14" t="s">
        <x:v>94</x:v>
      </x:c>
      <x:c r="E932" s="15">
        <x:v>44771.473020239646</x:v>
      </x:c>
      <x:c r="F932" t="s">
        <x:v>99</x:v>
      </x:c>
      <x:c r="G932" s="6">
        <x:v>104.986838923504</x:v>
      </x:c>
      <x:c r="H932" t="s">
        <x:v>97</x:v>
      </x:c>
      <x:c r="I932" s="6">
        <x:v>27.790013600525526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20.072999999999997</x:v>
      </x:c>
      <x:c r="S932" s="8">
        <x:v>72595.14655666621</x:v>
      </x:c>
      <x:c r="T932" s="12">
        <x:v>269368.89663599624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235678</x:v>
      </x:c>
      <x:c r="B933" s="1">
        <x:v>44782.4288368766</x:v>
      </x:c>
      <x:c r="C933" s="6">
        <x:v>15.518998035</x:v>
      </x:c>
      <x:c r="D933" s="14" t="s">
        <x:v>94</x:v>
      </x:c>
      <x:c r="E933" s="15">
        <x:v>44771.473020239646</x:v>
      </x:c>
      <x:c r="F933" t="s">
        <x:v>99</x:v>
      </x:c>
      <x:c r="G933" s="6">
        <x:v>104.98794180084353</x:v>
      </x:c>
      <x:c r="H933" t="s">
        <x:v>97</x:v>
      </x:c>
      <x:c r="I933" s="6">
        <x:v>27.779523962049097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20.073999999999998</x:v>
      </x:c>
      <x:c r="S933" s="8">
        <x:v>72599.05595332677</x:v>
      </x:c>
      <x:c r="T933" s="12">
        <x:v>269366.0903358695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235686</x:v>
      </x:c>
      <x:c r="B934" s="1">
        <x:v>44782.42884864055</x:v>
      </x:c>
      <x:c r="C934" s="6">
        <x:v>15.535938123333333</x:v>
      </x:c>
      <x:c r="D934" s="14" t="s">
        <x:v>94</x:v>
      </x:c>
      <x:c r="E934" s="15">
        <x:v>44771.473020239646</x:v>
      </x:c>
      <x:c r="F934" t="s">
        <x:v>99</x:v>
      </x:c>
      <x:c r="G934" s="6">
        <x:v>105.00968468490427</x:v>
      </x:c>
      <x:c r="H934" t="s">
        <x:v>97</x:v>
      </x:c>
      <x:c r="I934" s="6">
        <x:v>27.786316675487342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20.070999999999998</x:v>
      </x:c>
      <x:c r="S934" s="8">
        <x:v>72581.09180408694</x:v>
      </x:c>
      <x:c r="T934" s="12">
        <x:v>269360.3629798962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235701</x:v>
      </x:c>
      <x:c r="B935" s="1">
        <x:v>44782.428860412045</x:v>
      </x:c>
      <x:c r="C935" s="6">
        <x:v>15.552889076666666</x:v>
      </x:c>
      <x:c r="D935" s="14" t="s">
        <x:v>94</x:v>
      </x:c>
      <x:c r="E935" s="15">
        <x:v>44771.473020239646</x:v>
      </x:c>
      <x:c r="F935" t="s">
        <x:v>99</x:v>
      </x:c>
      <x:c r="G935" s="6">
        <x:v>105.00029457287768</x:v>
      </x:c>
      <x:c r="H935" t="s">
        <x:v>97</x:v>
      </x:c>
      <x:c r="I935" s="6">
        <x:v>27.776758790604617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20.072999999999997</x:v>
      </x:c>
      <x:c r="S935" s="8">
        <x:v>72580.65164073004</x:v>
      </x:c>
      <x:c r="T935" s="12">
        <x:v>269365.1444853158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235706</x:v>
      </x:c>
      <x:c r="B936" s="1">
        <x:v>44782.4288716352</x:v>
      </x:c>
      <x:c r="C936" s="6">
        <x:v>15.56905042</x:v>
      </x:c>
      <x:c r="D936" s="14" t="s">
        <x:v>94</x:v>
      </x:c>
      <x:c r="E936" s="15">
        <x:v>44771.473020239646</x:v>
      </x:c>
      <x:c r="F936" t="s">
        <x:v>99</x:v>
      </x:c>
      <x:c r="G936" s="6">
        <x:v>105.03738987723321</x:v>
      </x:c>
      <x:c r="H936" t="s">
        <x:v>97</x:v>
      </x:c>
      <x:c r="I936" s="6">
        <x:v>27.777840813942476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20.068999999999996</x:v>
      </x:c>
      <x:c r="S936" s="8">
        <x:v>72559.04574310593</x:v>
      </x:c>
      <x:c r="T936" s="12">
        <x:v>269350.03442907264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235719</x:v>
      </x:c>
      <x:c r="B937" s="1">
        <x:v>44782.428883355286</x:v>
      </x:c>
      <x:c r="C937" s="6">
        <x:v>15.585927345</x:v>
      </x:c>
      <x:c r="D937" s="14" t="s">
        <x:v>94</x:v>
      </x:c>
      <x:c r="E937" s="15">
        <x:v>44771.473020239646</x:v>
      </x:c>
      <x:c r="F937" t="s">
        <x:v>99</x:v>
      </x:c>
      <x:c r="G937" s="6">
        <x:v>105.04617511015391</x:v>
      </x:c>
      <x:c r="H937" t="s">
        <x:v>97</x:v>
      </x:c>
      <x:c r="I937" s="6">
        <x:v>27.78799982784585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20.066999999999997</x:v>
      </x:c>
      <x:c r="S937" s="8">
        <x:v>72573.41479779931</x:v>
      </x:c>
      <x:c r="T937" s="12">
        <x:v>269344.141437312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235723</x:v>
      </x:c>
      <x:c r="B938" s="1">
        <x:v>44782.428895125784</x:v>
      </x:c>
      <x:c r="C938" s="6">
        <x:v>15.60287687</x:v>
      </x:c>
      <x:c r="D938" s="14" t="s">
        <x:v>94</x:v>
      </x:c>
      <x:c r="E938" s="15">
        <x:v>44771.473020239646</x:v>
      </x:c>
      <x:c r="F938" t="s">
        <x:v>99</x:v>
      </x:c>
      <x:c r="G938" s="6">
        <x:v>105.01877517480314</x:v>
      </x:c>
      <x:c r="H938" t="s">
        <x:v>97</x:v>
      </x:c>
      <x:c r="I938" s="6">
        <x:v>27.78676751978628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20.069999999999997</x:v>
      </x:c>
      <x:c r="S938" s="8">
        <x:v>72580.44877970492</x:v>
      </x:c>
      <x:c r="T938" s="12">
        <x:v>269358.5051134965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235736</x:v>
      </x:c>
      <x:c r="B939" s="1">
        <x:v>44782.42890629843</x:v>
      </x:c>
      <x:c r="C939" s="6">
        <x:v>15.61896548</x:v>
      </x:c>
      <x:c r="D939" s="14" t="s">
        <x:v>94</x:v>
      </x:c>
      <x:c r="E939" s="15">
        <x:v>44771.473020239646</x:v>
      </x:c>
      <x:c r="F939" t="s">
        <x:v>99</x:v>
      </x:c>
      <x:c r="G939" s="6">
        <x:v>105.01847380389096</x:v>
      </x:c>
      <x:c r="H939" t="s">
        <x:v>97</x:v>
      </x:c>
      <x:c r="I939" s="6">
        <x:v>27.777660476694564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20.070999999999998</x:v>
      </x:c>
      <x:c r="S939" s="8">
        <x:v>72591.39202877827</x:v>
      </x:c>
      <x:c r="T939" s="12">
        <x:v>269349.48660740355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235745</x:v>
      </x:c>
      <x:c r="B940" s="1">
        <x:v>44782.428918065314</x:v>
      </x:c>
      <x:c r="C940" s="6">
        <x:v>15.635909793333333</x:v>
      </x:c>
      <x:c r="D940" s="14" t="s">
        <x:v>94</x:v>
      </x:c>
      <x:c r="E940" s="15">
        <x:v>44771.473020239646</x:v>
      </x:c>
      <x:c r="F940" t="s">
        <x:v>99</x:v>
      </x:c>
      <x:c r="G940" s="6">
        <x:v>105.07080794769155</x:v>
      </x:c>
      <x:c r="H940" t="s">
        <x:v>97</x:v>
      </x:c>
      <x:c r="I940" s="6">
        <x:v>27.78255964201935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20.064999999999998</x:v>
      </x:c>
      <x:c r="S940" s="8">
        <x:v>72548.77640022739</x:v>
      </x:c>
      <x:c r="T940" s="12">
        <x:v>269354.3778503882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235756</x:v>
      </x:c>
      <x:c r="B941" s="1">
        <x:v>44782.428929841466</x:v>
      </x:c>
      <x:c r="C941" s="6">
        <x:v>15.65286744</x:v>
      </x:c>
      <x:c r="D941" s="14" t="s">
        <x:v>94</x:v>
      </x:c>
      <x:c r="E941" s="15">
        <x:v>44771.473020239646</x:v>
      </x:c>
      <x:c r="F941" t="s">
        <x:v>99</x:v>
      </x:c>
      <x:c r="G941" s="6">
        <x:v>105.06534494270511</x:v>
      </x:c>
      <x:c r="H941" t="s">
        <x:v>97</x:v>
      </x:c>
      <x:c r="I941" s="6">
        <x:v>27.778532106812236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20.065999999999995</x:v>
      </x:c>
      <x:c r="S941" s="8">
        <x:v>72553.85119902737</x:v>
      </x:c>
      <x:c r="T941" s="12">
        <x:v>269346.83061962965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235757</x:v>
      </x:c>
      <x:c r="B942" s="1">
        <x:v>44782.42894099543</x:v>
      </x:c>
      <x:c r="C942" s="6">
        <x:v>15.66892914</x:v>
      </x:c>
      <x:c r="D942" s="14" t="s">
        <x:v>94</x:v>
      </x:c>
      <x:c r="E942" s="15">
        <x:v>44771.473020239646</x:v>
      </x:c>
      <x:c r="F942" t="s">
        <x:v>99</x:v>
      </x:c>
      <x:c r="G942" s="6">
        <x:v>105.0290875619239</x:v>
      </x:c>
      <x:c r="H942" t="s">
        <x:v>97</x:v>
      </x:c>
      <x:c r="I942" s="6">
        <x:v>27.78601611265549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20.068999999999996</x:v>
      </x:c>
      <x:c r="S942" s="8">
        <x:v>72548.60765789663</x:v>
      </x:c>
      <x:c r="T942" s="12">
        <x:v>269351.119271755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235766</x:v>
      </x:c>
      <x:c r="B943" s="1">
        <x:v>44782.42895276447</x:v>
      </x:c>
      <x:c r="C943" s="6">
        <x:v>15.685876575</x:v>
      </x:c>
      <x:c r="D943" s="14" t="s">
        <x:v>94</x:v>
      </x:c>
      <x:c r="E943" s="15">
        <x:v>44771.473020239646</x:v>
      </x:c>
      <x:c r="F943" t="s">
        <x:v>99</x:v>
      </x:c>
      <x:c r="G943" s="6">
        <x:v>105.04056457991588</x:v>
      </x:c>
      <x:c r="H943" t="s">
        <x:v>97</x:v>
      </x:c>
      <x:c r="I943" s="6">
        <x:v>27.774714969697015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20.068999999999996</x:v>
      </x:c>
      <x:c r="S943" s="8">
        <x:v>72552.46298860786</x:v>
      </x:c>
      <x:c r="T943" s="12">
        <x:v>269359.9983498976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235780</x:v>
      </x:c>
      <x:c r="B944" s="1">
        <x:v>44782.428964526756</x:v>
      </x:c>
      <x:c r="C944" s="6">
        <x:v>15.702814273333333</x:v>
      </x:c>
      <x:c r="D944" s="14" t="s">
        <x:v>94</x:v>
      </x:c>
      <x:c r="E944" s="15">
        <x:v>44771.473020239646</x:v>
      </x:c>
      <x:c r="F944" t="s">
        <x:v>99</x:v>
      </x:c>
      <x:c r="G944" s="6">
        <x:v>105.08866786383335</x:v>
      </x:c>
      <x:c r="H944" t="s">
        <x:v>97</x:v>
      </x:c>
      <x:c r="I944" s="6">
        <x:v>27.78379194853369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20.062999999999995</x:v>
      </x:c>
      <x:c r="S944" s="8">
        <x:v>72553.02668475667</x:v>
      </x:c>
      <x:c r="T944" s="12">
        <x:v>269355.3431846427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235786</x:v>
      </x:c>
      <x:c r="B945" s="1">
        <x:v>44782.428976280426</x:v>
      </x:c>
      <x:c r="C945" s="6">
        <x:v>15.719739551666667</x:v>
      </x:c>
      <x:c r="D945" s="14" t="s">
        <x:v>94</x:v>
      </x:c>
      <x:c r="E945" s="15">
        <x:v>44771.473020239646</x:v>
      </x:c>
      <x:c r="F945" t="s">
        <x:v>99</x:v>
      </x:c>
      <x:c r="G945" s="6">
        <x:v>105.09352368036417</x:v>
      </x:c>
      <x:c r="H945" t="s">
        <x:v>97</x:v>
      </x:c>
      <x:c r="I945" s="6">
        <x:v>27.77901300628446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20.062999999999995</x:v>
      </x:c>
      <x:c r="S945" s="8">
        <x:v>72558.8315813378</x:v>
      </x:c>
      <x:c r="T945" s="12">
        <x:v>269364.80892316997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235798</x:v>
      </x:c>
      <x:c r="B946" s="1">
        <x:v>44782.42898744486</x:v>
      </x:c>
      <x:c r="C946" s="6">
        <x:v>15.735816336666666</x:v>
      </x:c>
      <x:c r="D946" s="14" t="s">
        <x:v>94</x:v>
      </x:c>
      <x:c r="E946" s="15">
        <x:v>44771.473020239646</x:v>
      </x:c>
      <x:c r="F946" t="s">
        <x:v>99</x:v>
      </x:c>
      <x:c r="G946" s="6">
        <x:v>105.10894431147973</x:v>
      </x:c>
      <x:c r="H946" t="s">
        <x:v>97</x:v>
      </x:c>
      <x:c r="I946" s="6">
        <x:v>27.792057430750447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20.059999999999995</x:v>
      </x:c>
      <x:c r="S946" s="8">
        <x:v>72528.68865581942</x:v>
      </x:c>
      <x:c r="T946" s="12">
        <x:v>269347.81871481636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235809</x:v>
      </x:c>
      <x:c r="B947" s="1">
        <x:v>44782.428999208445</x:v>
      </x:c>
      <x:c r="C947" s="6">
        <x:v>15.752755896666667</x:v>
      </x:c>
      <x:c r="D947" s="14" t="s">
        <x:v>94</x:v>
      </x:c>
      <x:c r="E947" s="15">
        <x:v>44771.473020239646</x:v>
      </x:c>
      <x:c r="F947" t="s">
        <x:v>99</x:v>
      </x:c>
      <x:c r="G947" s="6">
        <x:v>105.12559150501315</x:v>
      </x:c>
      <x:c r="H947" t="s">
        <x:v>97</x:v>
      </x:c>
      <x:c r="I947" s="6">
        <x:v>27.785084368046228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20.058999999999997</x:v>
      </x:c>
      <x:c r="S947" s="8">
        <x:v>72521.58862412097</x:v>
      </x:c>
      <x:c r="T947" s="12">
        <x:v>269351.66335271136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235813</x:v>
      </x:c>
      <x:c r="B948" s="1">
        <x:v>44782.42901096322</x:v>
      </x:c>
      <x:c r="C948" s="6">
        <x:v>15.769682771666666</x:v>
      </x:c>
      <x:c r="D948" s="14" t="s">
        <x:v>94</x:v>
      </x:c>
      <x:c r="E948" s="15">
        <x:v>44771.473020239646</x:v>
      </x:c>
      <x:c r="F948" t="s">
        <x:v>99</x:v>
      </x:c>
      <x:c r="G948" s="6">
        <x:v>105.18884899795846</x:v>
      </x:c>
      <x:c r="H948" t="s">
        <x:v>97</x:v>
      </x:c>
      <x:c r="I948" s="6">
        <x:v>27.769905984236175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20.053999999999995</x:v>
      </x:c>
      <x:c r="S948" s="8">
        <x:v>72536.02052132713</x:v>
      </x:c>
      <x:c r="T948" s="12">
        <x:v>269341.8499760541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235827</x:v>
      </x:c>
      <x:c r="B949" s="1">
        <x:v>44782.42902213561</x:v>
      </x:c>
      <x:c r="C949" s="6">
        <x:v>15.78577102</x:v>
      </x:c>
      <x:c r="D949" s="14" t="s">
        <x:v>94</x:v>
      </x:c>
      <x:c r="E949" s="15">
        <x:v>44771.473020239646</x:v>
      </x:c>
      <x:c r="F949" t="s">
        <x:v>99</x:v>
      </x:c>
      <x:c r="G949" s="6">
        <x:v>105.16745267267679</x:v>
      </x:c>
      <x:c r="H949" t="s">
        <x:v>97</x:v>
      </x:c>
      <x:c r="I949" s="6">
        <x:v>27.781537729643787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20.054999999999996</x:v>
      </x:c>
      <x:c r="S949" s="8">
        <x:v>72512.02360546467</x:v>
      </x:c>
      <x:c r="T949" s="12">
        <x:v>269336.0022739847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235834</x:v>
      </x:c>
      <x:c r="B950" s="1">
        <x:v>44782.429033885164</x:v>
      </x:c>
      <x:c r="C950" s="6">
        <x:v>15.802690366666667</x:v>
      </x:c>
      <x:c r="D950" s="14" t="s">
        <x:v>94</x:v>
      </x:c>
      <x:c r="E950" s="15">
        <x:v>44771.473020239646</x:v>
      </x:c>
      <x:c r="F950" t="s">
        <x:v>99</x:v>
      </x:c>
      <x:c r="G950" s="6">
        <x:v>105.1007594852993</x:v>
      </x:c>
      <x:c r="H950" t="s">
        <x:v>97</x:v>
      </x:c>
      <x:c r="I950" s="6">
        <x:v>27.790704895904128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20.060999999999996</x:v>
      </x:c>
      <x:c r="S950" s="8">
        <x:v>72496.62065369879</x:v>
      </x:c>
      <x:c r="T950" s="12">
        <x:v>269337.52803782385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235839</x:v>
      </x:c>
      <x:c r="B951" s="1">
        <x:v>44782.42904565368</x:v>
      </x:c>
      <x:c r="C951" s="6">
        <x:v>15.819637025</x:v>
      </x:c>
      <x:c r="D951" s="14" t="s">
        <x:v>94</x:v>
      </x:c>
      <x:c r="E951" s="15">
        <x:v>44771.473020239646</x:v>
      </x:c>
      <x:c r="F951" t="s">
        <x:v>99</x:v>
      </x:c>
      <x:c r="G951" s="6">
        <x:v>105.15611542822236</x:v>
      </x:c>
      <x:c r="H951" t="s">
        <x:v>97</x:v>
      </x:c>
      <x:c r="I951" s="6">
        <x:v>27.792688613866176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20.054999999999996</x:v>
      </x:c>
      <x:c r="S951" s="8">
        <x:v>72502.63573054802</x:v>
      </x:c>
      <x:c r="T951" s="12">
        <x:v>269327.64402745076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235852</x:v>
      </x:c>
      <x:c r="B952" s="1">
        <x:v>44782.429056824636</x:v>
      </x:c>
      <x:c r="C952" s="6">
        <x:v>15.835723213333333</x:v>
      </x:c>
      <x:c r="D952" s="14" t="s">
        <x:v>94</x:v>
      </x:c>
      <x:c r="E952" s="15">
        <x:v>44771.473020239646</x:v>
      </x:c>
      <x:c r="F952" t="s">
        <x:v>99</x:v>
      </x:c>
      <x:c r="G952" s="6">
        <x:v>105.10491281255216</x:v>
      </x:c>
      <x:c r="H952" t="s">
        <x:v>97</x:v>
      </x:c>
      <x:c r="I952" s="6">
        <x:v>27.796024869445773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20.059999999999995</x:v>
      </x:c>
      <x:c r="S952" s="8">
        <x:v>72483.73215770519</x:v>
      </x:c>
      <x:c r="T952" s="12">
        <x:v>269332.16706852283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235863</x:v>
      </x:c>
      <x:c r="B953" s="1">
        <x:v>44782.42906859277</x:v>
      </x:c>
      <x:c r="C953" s="6">
        <x:v>15.85266932</x:v>
      </x:c>
      <x:c r="D953" s="14" t="s">
        <x:v>94</x:v>
      </x:c>
      <x:c r="E953" s="15">
        <x:v>44771.473020239646</x:v>
      </x:c>
      <x:c r="F953" t="s">
        <x:v>99</x:v>
      </x:c>
      <x:c r="G953" s="6">
        <x:v>105.11890225491558</x:v>
      </x:c>
      <x:c r="H953" t="s">
        <x:v>97</x:v>
      </x:c>
      <x:c r="I953" s="6">
        <x:v>27.80107434365891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20.057999999999996</x:v>
      </x:c>
      <x:c r="S953" s="8">
        <x:v>72491.24138446781</x:v>
      </x:c>
      <x:c r="T953" s="12">
        <x:v>269328.5196431201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235871</x:v>
      </x:c>
      <x:c r="B954" s="1">
        <x:v>44782.42908033276</x:v>
      </x:c>
      <x:c r="C954" s="6">
        <x:v>15.869574903333334</x:v>
      </x:c>
      <x:c r="D954" s="14" t="s">
        <x:v>94</x:v>
      </x:c>
      <x:c r="E954" s="15">
        <x:v>44771.473020239646</x:v>
      </x:c>
      <x:c r="F954" t="s">
        <x:v>99</x:v>
      </x:c>
      <x:c r="G954" s="6">
        <x:v>105.12495018256254</x:v>
      </x:c>
      <x:c r="H954" t="s">
        <x:v>97</x:v>
      </x:c>
      <x:c r="I954" s="6">
        <x:v>27.795123178421363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20.057999999999996</x:v>
      </x:c>
      <x:c r="S954" s="8">
        <x:v>72480.63207263628</x:v>
      </x:c>
      <x:c r="T954" s="12">
        <x:v>269323.55845519924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235874</x:v>
      </x:c>
      <x:c r="B955" s="1">
        <x:v>44782.42909151581</x:v>
      </x:c>
      <x:c r="C955" s="6">
        <x:v>15.885678508333333</x:v>
      </x:c>
      <x:c r="D955" s="14" t="s">
        <x:v>94</x:v>
      </x:c>
      <x:c r="E955" s="15">
        <x:v>44771.473020239646</x:v>
      </x:c>
      <x:c r="F955" t="s">
        <x:v>99</x:v>
      </x:c>
      <x:c r="G955" s="6">
        <x:v>105.17362868964175</x:v>
      </x:c>
      <x:c r="H955" t="s">
        <x:v>97</x:v>
      </x:c>
      <x:c r="I955" s="6">
        <x:v>27.794281600350587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20.052999999999997</x:v>
      </x:c>
      <x:c r="S955" s="8">
        <x:v>72482.52391156646</x:v>
      </x:c>
      <x:c r="T955" s="12">
        <x:v>269332.9027965238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235883</x:v>
      </x:c>
      <x:c r="B956" s="1">
        <x:v>44782.42910328116</x:v>
      </x:c>
      <x:c r="C956" s="6">
        <x:v>15.902620598333334</x:v>
      </x:c>
      <x:c r="D956" s="14" t="s">
        <x:v>94</x:v>
      </x:c>
      <x:c r="E956" s="15">
        <x:v>44771.473020239646</x:v>
      </x:c>
      <x:c r="F956" t="s">
        <x:v>99</x:v>
      </x:c>
      <x:c r="G956" s="6">
        <x:v>105.1960394738706</x:v>
      </x:c>
      <x:c r="H956" t="s">
        <x:v>97</x:v>
      </x:c>
      <x:c r="I956" s="6">
        <x:v>27.800473215378588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20.049999999999997</x:v>
      </x:c>
      <x:c r="S956" s="8">
        <x:v>72478.74081443544</x:v>
      </x:c>
      <x:c r="T956" s="12">
        <x:v>269330.7709947703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235898</x:v>
      </x:c>
      <x:c r="B957" s="1">
        <x:v>44782.429115045314</x:v>
      </x:c>
      <x:c r="C957" s="6">
        <x:v>15.919560988333334</x:v>
      </x:c>
      <x:c r="D957" s="14" t="s">
        <x:v>94</x:v>
      </x:c>
      <x:c r="E957" s="15">
        <x:v>44771.473020239646</x:v>
      </x:c>
      <x:c r="F957" t="s">
        <x:v>99</x:v>
      </x:c>
      <x:c r="G957" s="6">
        <x:v>105.14813942957254</x:v>
      </x:c>
      <x:c r="H957" t="s">
        <x:v>97</x:v>
      </x:c>
      <x:c r="I957" s="6">
        <x:v>27.791125684464987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20.055999999999997</x:v>
      </x:c>
      <x:c r="S957" s="8">
        <x:v>72477.39209614946</x:v>
      </x:c>
      <x:c r="T957" s="12">
        <x:v>269333.4190097182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235901</x:v>
      </x:c>
      <x:c r="B958" s="1">
        <x:v>44782.429126231786</x:v>
      </x:c>
      <x:c r="C958" s="6">
        <x:v>15.935669501666666</x:v>
      </x:c>
      <x:c r="D958" s="14" t="s">
        <x:v>94</x:v>
      </x:c>
      <x:c r="E958" s="15">
        <x:v>44771.473020239646</x:v>
      </x:c>
      <x:c r="F958" t="s">
        <x:v>99</x:v>
      </x:c>
      <x:c r="G958" s="6">
        <x:v>105.1964979597797</x:v>
      </x:c>
      <x:c r="H958" t="s">
        <x:v>97</x:v>
      </x:c>
      <x:c r="I958" s="6">
        <x:v>27.800022369237922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20.049999999999997</x:v>
      </x:c>
      <x:c r="S958" s="8">
        <x:v>72479.3681012191</x:v>
      </x:c>
      <x:c r="T958" s="12">
        <x:v>269328.7060773055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235916</x:v>
      </x:c>
      <x:c r="B959" s="1">
        <x:v>44782.429137994855</x:v>
      </x:c>
      <x:c r="C959" s="6">
        <x:v>15.952608325</x:v>
      </x:c>
      <x:c r="D959" s="14" t="s">
        <x:v>94</x:v>
      </x:c>
      <x:c r="E959" s="15">
        <x:v>44771.473020239646</x:v>
      </x:c>
      <x:c r="F959" t="s">
        <x:v>99</x:v>
      </x:c>
      <x:c r="G959" s="6">
        <x:v>105.21624907523668</x:v>
      </x:c>
      <x:c r="H959" t="s">
        <x:v>97</x:v>
      </x:c>
      <x:c r="I959" s="6">
        <x:v>27.790013600525526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20.048999999999996</x:v>
      </x:c>
      <x:c r="S959" s="8">
        <x:v>72466.24001299059</x:v>
      </x:c>
      <x:c r="T959" s="12">
        <x:v>269325.32582861086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235925</x:v>
      </x:c>
      <x:c r="B960" s="1">
        <x:v>44782.42914976518</x:v>
      </x:c>
      <x:c r="C960" s="6">
        <x:v>15.969557581666667</x:v>
      </x:c>
      <x:c r="D960" s="14" t="s">
        <x:v>94</x:v>
      </x:c>
      <x:c r="E960" s="15">
        <x:v>44771.473020239646</x:v>
      </x:c>
      <x:c r="F960" t="s">
        <x:v>99</x:v>
      </x:c>
      <x:c r="G960" s="6">
        <x:v>105.21884787286884</x:v>
      </x:c>
      <x:c r="H960" t="s">
        <x:v>97</x:v>
      </x:c>
      <x:c r="I960" s="6">
        <x:v>27.78745881449595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20.048999999999996</x:v>
      </x:c>
      <x:c r="S960" s="8">
        <x:v>72462.14739076997</x:v>
      </x:c>
      <x:c r="T960" s="12">
        <x:v>269325.23808668053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235928</x:v>
      </x:c>
      <x:c r="B961" s="1">
        <x:v>44782.42916095129</x:v>
      </x:c>
      <x:c r="C961" s="6">
        <x:v>15.985665591666667</x:v>
      </x:c>
      <x:c r="D961" s="14" t="s">
        <x:v>94</x:v>
      </x:c>
      <x:c r="E961" s="15">
        <x:v>44771.473020239646</x:v>
      </x:c>
      <x:c r="F961" t="s">
        <x:v>99</x:v>
      </x:c>
      <x:c r="G961" s="6">
        <x:v>105.19405273994471</x:v>
      </x:c>
      <x:c r="H961" t="s">
        <x:v>97</x:v>
      </x:c>
      <x:c r="I961" s="6">
        <x:v>27.802426882684813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20.049999999999997</x:v>
      </x:c>
      <x:c r="S961" s="8">
        <x:v>72453.95403298024</x:v>
      </x:c>
      <x:c r="T961" s="12">
        <x:v>269319.4722727152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235945</x:v>
      </x:c>
      <x:c r="B962" s="1">
        <x:v>44782.429172726224</x:v>
      </x:c>
      <x:c r="C962" s="6">
        <x:v>16.002621488333332</x:v>
      </x:c>
      <x:c r="D962" s="14" t="s">
        <x:v>94</x:v>
      </x:c>
      <x:c r="E962" s="15">
        <x:v>44771.473020239646</x:v>
      </x:c>
      <x:c r="F962" t="s">
        <x:v>99</x:v>
      </x:c>
      <x:c r="G962" s="6">
        <x:v>105.22037976545705</x:v>
      </x:c>
      <x:c r="H962" t="s">
        <x:v>97</x:v>
      </x:c>
      <x:c r="I962" s="6">
        <x:v>27.79536362933777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20.048</x:v>
      </x:c>
      <x:c r="S962" s="8">
        <x:v>72445.79664302595</x:v>
      </x:c>
      <x:c r="T962" s="12">
        <x:v>269319.89482855704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235951</x:v>
      </x:c>
      <x:c r="B963" s="1">
        <x:v>44782.429184480956</x:v>
      </x:c>
      <x:c r="C963" s="6">
        <x:v>16.019548311666668</x:v>
      </x:c>
      <x:c r="D963" s="14" t="s">
        <x:v>94</x:v>
      </x:c>
      <x:c r="E963" s="15">
        <x:v>44771.473020239646</x:v>
      </x:c>
      <x:c r="F963" t="s">
        <x:v>99</x:v>
      </x:c>
      <x:c r="G963" s="6">
        <x:v>105.25626520016534</x:v>
      </x:c>
      <x:c r="H963" t="s">
        <x:v>97</x:v>
      </x:c>
      <x:c r="I963" s="6">
        <x:v>27.797738083059357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20.043999999999997</x:v>
      </x:c>
      <x:c r="S963" s="8">
        <x:v>72448.9361193619</x:v>
      </x:c>
      <x:c r="T963" s="12">
        <x:v>269315.8636084276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235962</x:v>
      </x:c>
      <x:c r="B964" s="1">
        <x:v>44782.42919564899</x:v>
      </x:c>
      <x:c r="C964" s="6">
        <x:v>16.035630281666666</x:v>
      </x:c>
      <x:c r="D964" s="14" t="s">
        <x:v>94</x:v>
      </x:c>
      <x:c r="E964" s="15">
        <x:v>44771.473020239646</x:v>
      </x:c>
      <x:c r="F964" t="s">
        <x:v>99</x:v>
      </x:c>
      <x:c r="G964" s="6">
        <x:v>105.28218286430777</x:v>
      </x:c>
      <x:c r="H964" t="s">
        <x:v>97</x:v>
      </x:c>
      <x:c r="I964" s="6">
        <x:v>27.7910956281371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20.041999999999998</x:v>
      </x:c>
      <x:c r="S964" s="8">
        <x:v>72445.77935058683</x:v>
      </x:c>
      <x:c r="T964" s="12">
        <x:v>269308.24973686424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235971</x:v>
      </x:c>
      <x:c r="B965" s="1">
        <x:v>44782.42920742117</x:v>
      </x:c>
      <x:c r="C965" s="6">
        <x:v>16.05258221</x:v>
      </x:c>
      <x:c r="D965" s="14" t="s">
        <x:v>94</x:v>
      </x:c>
      <x:c r="E965" s="15">
        <x:v>44771.473020239646</x:v>
      </x:c>
      <x:c r="F965" t="s">
        <x:v>99</x:v>
      </x:c>
      <x:c r="G965" s="6">
        <x:v>105.31220884101903</x:v>
      </x:c>
      <x:c r="H965" t="s">
        <x:v>97</x:v>
      </x:c>
      <x:c r="I965" s="6">
        <x:v>27.7804256488821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20.039999999999996</x:v>
      </x:c>
      <x:c r="S965" s="8">
        <x:v>72448.63626147101</x:v>
      </x:c>
      <x:c r="T965" s="12">
        <x:v>269311.70019958995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235979</x:v>
      </x:c>
      <x:c r="B966" s="1">
        <x:v>44782.42921919439</x:v>
      </x:c>
      <x:c r="C966" s="6">
        <x:v>16.06953566</x:v>
      </x:c>
      <x:c r="D966" s="14" t="s">
        <x:v>94</x:v>
      </x:c>
      <x:c r="E966" s="15">
        <x:v>44771.473020239646</x:v>
      </x:c>
      <x:c r="F966" t="s">
        <x:v>99</x:v>
      </x:c>
      <x:c r="G966" s="6">
        <x:v>105.30186082147229</x:v>
      </x:c>
      <x:c r="H966" t="s">
        <x:v>97</x:v>
      </x:c>
      <x:c r="I966" s="6">
        <x:v>27.781177054761883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20.040999999999997</x:v>
      </x:c>
      <x:c r="S966" s="8">
        <x:v>72429.66722217688</x:v>
      </x:c>
      <x:c r="T966" s="12">
        <x:v>269315.32849019126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235989</x:v>
      </x:c>
      <x:c r="B967" s="1">
        <x:v>44782.42923038188</x:v>
      </x:c>
      <x:c r="C967" s="6">
        <x:v>16.085645638333332</x:v>
      </x:c>
      <x:c r="D967" s="14" t="s">
        <x:v>94</x:v>
      </x:c>
      <x:c r="E967" s="15">
        <x:v>44771.473020239646</x:v>
      </x:c>
      <x:c r="F967" t="s">
        <x:v>99</x:v>
      </x:c>
      <x:c r="G967" s="6">
        <x:v>105.28591519010051</x:v>
      </x:c>
      <x:c r="H967" t="s">
        <x:v>97</x:v>
      </x:c>
      <x:c r="I967" s="6">
        <x:v>27.787428758200804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20.041999999999998</x:v>
      </x:c>
      <x:c r="S967" s="8">
        <x:v>72442.88900060239</x:v>
      </x:c>
      <x:c r="T967" s="12">
        <x:v>269299.773096913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235991</x:v>
      </x:c>
      <x:c r="B968" s="1">
        <x:v>44782.42924215497</x:v>
      </x:c>
      <x:c r="C968" s="6">
        <x:v>16.102598896666667</x:v>
      </x:c>
      <x:c r="D968" s="14" t="s">
        <x:v>94</x:v>
      </x:c>
      <x:c r="E968" s="15">
        <x:v>44771.473020239646</x:v>
      </x:c>
      <x:c r="F968" t="s">
        <x:v>99</x:v>
      </x:c>
      <x:c r="G968" s="6">
        <x:v>105.31652911448568</x:v>
      </x:c>
      <x:c r="H968" t="s">
        <x:v>97</x:v>
      </x:c>
      <x:c r="I968" s="6">
        <x:v>27.785595324735823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20.038999999999998</x:v>
      </x:c>
      <x:c r="S968" s="8">
        <x:v>72431.3424402566</x:v>
      </x:c>
      <x:c r="T968" s="12">
        <x:v>269313.5350239006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236005</x:v>
      </x:c>
      <x:c r="B969" s="1">
        <x:v>44782.42925392399</x:v>
      </x:c>
      <x:c r="C969" s="6">
        <x:v>16.119546275</x:v>
      </x:c>
      <x:c r="D969" s="14" t="s">
        <x:v>94</x:v>
      </x:c>
      <x:c r="E969" s="15">
        <x:v>44771.473020239646</x:v>
      </x:c>
      <x:c r="F969" t="s">
        <x:v>99</x:v>
      </x:c>
      <x:c r="G969" s="6">
        <x:v>105.28392662852012</x:v>
      </x:c>
      <x:c r="H969" t="s">
        <x:v>97</x:v>
      </x:c>
      <x:c r="I969" s="6">
        <x:v>27.789382417914112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20.041999999999998</x:v>
      </x:c>
      <x:c r="S969" s="8">
        <x:v>72430.73210091938</x:v>
      </x:c>
      <x:c r="T969" s="12">
        <x:v>269310.4414352571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236016</x:v>
      </x:c>
      <x:c r="B970" s="1">
        <x:v>44782.42926508513</x:v>
      </x:c>
      <x:c r="C970" s="6">
        <x:v>16.13561831333333</x:v>
      </x:c>
      <x:c r="D970" s="14" t="s">
        <x:v>94</x:v>
      </x:c>
      <x:c r="E970" s="15">
        <x:v>44771.473020239646</x:v>
      </x:c>
      <x:c r="F970" t="s">
        <x:v>99</x:v>
      </x:c>
      <x:c r="G970" s="6">
        <x:v>105.36174768814926</x:v>
      </x:c>
      <x:c r="H970" t="s">
        <x:v>97</x:v>
      </x:c>
      <x:c r="I970" s="6">
        <x:v>27.79767797028626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20.032999999999998</x:v>
      </x:c>
      <x:c r="S970" s="8">
        <x:v>72413.09254153003</x:v>
      </x:c>
      <x:c r="T970" s="12">
        <x:v>269299.83706952573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236025</x:v>
      </x:c>
      <x:c r="B971" s="1">
        <x:v>44782.429276853654</x:v>
      </x:c>
      <x:c r="C971" s="6">
        <x:v>16.152564996666666</x:v>
      </x:c>
      <x:c r="D971" s="14" t="s">
        <x:v>94</x:v>
      </x:c>
      <x:c r="E971" s="15">
        <x:v>44771.473020239646</x:v>
      </x:c>
      <x:c r="F971" t="s">
        <x:v>99</x:v>
      </x:c>
      <x:c r="G971" s="6">
        <x:v>105.34300634979965</x:v>
      </x:c>
      <x:c r="H971" t="s">
        <x:v>97</x:v>
      </x:c>
      <x:c r="I971" s="6">
        <x:v>27.806664841829388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20.033999999999995</x:v>
      </x:c>
      <x:c r="S971" s="8">
        <x:v>72429.26993174884</x:v>
      </x:c>
      <x:c r="T971" s="12">
        <x:v>269298.2648484205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236033</x:v>
      </x:c>
      <x:c r="B972" s="1">
        <x:v>44782.42928861934</x:v>
      </x:c>
      <x:c r="C972" s="6">
        <x:v>16.16950759</x:v>
      </x:c>
      <x:c r="D972" s="14" t="s">
        <x:v>94</x:v>
      </x:c>
      <x:c r="E972" s="15">
        <x:v>44771.473020239646</x:v>
      </x:c>
      <x:c r="F972" t="s">
        <x:v>99</x:v>
      </x:c>
      <x:c r="G972" s="6">
        <x:v>105.36517645395959</x:v>
      </x:c>
      <x:c r="H972" t="s">
        <x:v>97</x:v>
      </x:c>
      <x:c r="I972" s="6">
        <x:v>27.794311656706668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20.032999999999998</x:v>
      </x:c>
      <x:c r="S972" s="8">
        <x:v>72419.2472750694</x:v>
      </x:c>
      <x:c r="T972" s="12">
        <x:v>269299.6786239788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236040</x:v>
      </x:c>
      <x:c r="B973" s="1">
        <x:v>44782.42930035315</x:v>
      </x:c>
      <x:c r="C973" s="6">
        <x:v>16.186404263333333</x:v>
      </x:c>
      <x:c r="D973" s="14" t="s">
        <x:v>94</x:v>
      </x:c>
      <x:c r="E973" s="15">
        <x:v>44771.473020239646</x:v>
      </x:c>
      <x:c r="F973" t="s">
        <x:v>99</x:v>
      </x:c>
      <x:c r="G973" s="6">
        <x:v>105.32670177607615</x:v>
      </x:c>
      <x:c r="H973" t="s">
        <x:v>97</x:v>
      </x:c>
      <x:c r="I973" s="6">
        <x:v>27.794431882133722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20.036999999999995</x:v>
      </x:c>
      <x:c r="S973" s="8">
        <x:v>72408.07479527516</x:v>
      </x:c>
      <x:c r="T973" s="12">
        <x:v>269294.90368902625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236050</x:v>
      </x:c>
      <x:c r="B974" s="1">
        <x:v>44782.42931153094</x:v>
      </x:c>
      <x:c r="C974" s="6">
        <x:v>16.202500288333333</x:v>
      </x:c>
      <x:c r="D974" s="14" t="s">
        <x:v>94</x:v>
      </x:c>
      <x:c r="E974" s="15">
        <x:v>44771.473020239646</x:v>
      </x:c>
      <x:c r="F974" t="s">
        <x:v>99</x:v>
      </x:c>
      <x:c r="G974" s="6">
        <x:v>105.36337020601802</x:v>
      </x:c>
      <x:c r="H974" t="s">
        <x:v>97</x:v>
      </x:c>
      <x:c r="I974" s="6">
        <x:v>27.796084982189313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20.032999999999998</x:v>
      </x:c>
      <x:c r="S974" s="8">
        <x:v>72401.99405650685</x:v>
      </x:c>
      <x:c r="T974" s="12">
        <x:v>269285.1233667503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236060</x:v>
      </x:c>
      <x:c r="B975" s="1">
        <x:v>44782.42932330638</x:v>
      </x:c>
      <x:c r="C975" s="6">
        <x:v>16.219456918333332</x:v>
      </x:c>
      <x:c r="D975" s="14" t="s">
        <x:v>94</x:v>
      </x:c>
      <x:c r="E975" s="15">
        <x:v>44771.473020239646</x:v>
      </x:c>
      <x:c r="F975" t="s">
        <x:v>99</x:v>
      </x:c>
      <x:c r="G975" s="6">
        <x:v>105.38255288661182</x:v>
      </x:c>
      <x:c r="H975" t="s">
        <x:v>97</x:v>
      </x:c>
      <x:c r="I975" s="6">
        <x:v>27.796084982189313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20.030999999999995</x:v>
      </x:c>
      <x:c r="S975" s="8">
        <x:v>72411.89682647747</x:v>
      </x:c>
      <x:c r="T975" s="12">
        <x:v>269293.3690244195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236067</x:v>
      </x:c>
      <x:c r="B976" s="1">
        <x:v>44782.42933507935</x:v>
      </x:c>
      <x:c r="C976" s="6">
        <x:v>16.236410005</x:v>
      </x:c>
      <x:c r="D976" s="14" t="s">
        <x:v>94</x:v>
      </x:c>
      <x:c r="E976" s="15">
        <x:v>44771.473020239646</x:v>
      </x:c>
      <x:c r="F976" t="s">
        <x:v>99</x:v>
      </x:c>
      <x:c r="G976" s="6">
        <x:v>105.37767611364471</x:v>
      </x:c>
      <x:c r="H976" t="s">
        <x:v>97</x:v>
      </x:c>
      <x:c r="I976" s="6">
        <x:v>27.79145630408493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20.031999999999996</x:v>
      </x:c>
      <x:c r="S976" s="8">
        <x:v>72402.15561061584</x:v>
      </x:c>
      <x:c r="T976" s="12">
        <x:v>269302.1012612371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236079</x:v>
      </x:c>
      <x:c r="B977" s="1">
        <x:v>44782.42934625756</x:v>
      </x:c>
      <x:c r="C977" s="6">
        <x:v>16.252506613333335</x:v>
      </x:c>
      <x:c r="D977" s="14" t="s">
        <x:v>94</x:v>
      </x:c>
      <x:c r="E977" s="15">
        <x:v>44771.473020239646</x:v>
      </x:c>
      <x:c r="F977" t="s">
        <x:v>99</x:v>
      </x:c>
      <x:c r="G977" s="6">
        <x:v>105.3797452091979</x:v>
      </x:c>
      <x:c r="H977" t="s">
        <x:v>97</x:v>
      </x:c>
      <x:c r="I977" s="6">
        <x:v>27.808257834948108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20.029999999999998</x:v>
      </x:c>
      <x:c r="S977" s="8">
        <x:v>72381.22606764521</x:v>
      </x:c>
      <x:c r="T977" s="12">
        <x:v>269299.8435590228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236087</x:v>
      </x:c>
      <x:c r="B978" s="1">
        <x:v>44782.429358026035</x:v>
      </x:c>
      <x:c r="C978" s="6">
        <x:v>16.269453226666666</x:v>
      </x:c>
      <x:c r="D978" s="14" t="s">
        <x:v>94</x:v>
      </x:c>
      <x:c r="E978" s="15">
        <x:v>44771.473020239646</x:v>
      </x:c>
      <x:c r="F978" t="s">
        <x:v>99</x:v>
      </x:c>
      <x:c r="G978" s="6">
        <x:v>105.3879421251836</x:v>
      </x:c>
      <x:c r="H978" t="s">
        <x:v>97</x:v>
      </x:c>
      <x:c r="I978" s="6">
        <x:v>27.790795064876875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20.030999999999995</x:v>
      </x:c>
      <x:c r="S978" s="8">
        <x:v>72382.10242789314</x:v>
      </x:c>
      <x:c r="T978" s="12">
        <x:v>269295.11047015974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236094</x:v>
      </x:c>
      <x:c r="B979" s="1">
        <x:v>44782.429369788544</x:v>
      </x:c>
      <x:c r="C979" s="6">
        <x:v>16.286391243333334</x:v>
      </x:c>
      <x:c r="D979" s="14" t="s">
        <x:v>94</x:v>
      </x:c>
      <x:c r="E979" s="15">
        <x:v>44771.473020239646</x:v>
      </x:c>
      <x:c r="F979" t="s">
        <x:v>99</x:v>
      </x:c>
      <x:c r="G979" s="6">
        <x:v>105.4250978466515</x:v>
      </x:c>
      <x:c r="H979" t="s">
        <x:v>97</x:v>
      </x:c>
      <x:c r="I979" s="6">
        <x:v>27.791997318079666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20.026999999999997</x:v>
      </x:c>
      <x:c r="S979" s="8">
        <x:v>72375.07317375856</x:v>
      </x:c>
      <x:c r="T979" s="12">
        <x:v>269287.67354555853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236106</x:v>
      </x:c>
      <x:c r="B980" s="1">
        <x:v>44782.42938096182</x:v>
      </x:c>
      <x:c r="C980" s="6">
        <x:v>16.302480748333334</x:v>
      </x:c>
      <x:c r="D980" s="14" t="s">
        <x:v>94</x:v>
      </x:c>
      <x:c r="E980" s="15">
        <x:v>44771.473020239646</x:v>
      </x:c>
      <x:c r="F980" t="s">
        <x:v>99</x:v>
      </x:c>
      <x:c r="G980" s="6">
        <x:v>105.41213182027859</x:v>
      </x:c>
      <x:c r="H980" t="s">
        <x:v>97</x:v>
      </x:c>
      <x:c r="I980" s="6">
        <x:v>27.79530351660651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20.027999999999995</x:v>
      </x:c>
      <x:c r="S980" s="8">
        <x:v>72367.58188915171</x:v>
      </x:c>
      <x:c r="T980" s="12">
        <x:v>269297.4322076745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236111</x:v>
      </x:c>
      <x:c r="B981" s="1">
        <x:v>44782.42939273104</x:v>
      </x:c>
      <x:c r="C981" s="6">
        <x:v>16.319428443333333</x:v>
      </x:c>
      <x:c r="D981" s="14" t="s">
        <x:v>94</x:v>
      </x:c>
      <x:c r="E981" s="15">
        <x:v>44771.473020239646</x:v>
      </x:c>
      <x:c r="F981" t="s">
        <x:v>99</x:v>
      </x:c>
      <x:c r="G981" s="6">
        <x:v>105.40324078286446</x:v>
      </x:c>
      <x:c r="H981" t="s">
        <x:v>97</x:v>
      </x:c>
      <x:c r="I981" s="6">
        <x:v>27.794612220282033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20.028999999999996</x:v>
      </x:c>
      <x:c r="S981" s="8">
        <x:v>72373.92624669237</x:v>
      </x:c>
      <x:c r="T981" s="12">
        <x:v>269296.97520196857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236121</x:v>
      </x:c>
      <x:c r="B982" s="1">
        <x:v>44782.42940448635</x:v>
      </x:c>
      <x:c r="C982" s="6">
        <x:v>16.33635608166667</x:v>
      </x:c>
      <x:c r="D982" s="14" t="s">
        <x:v>94</x:v>
      </x:c>
      <x:c r="E982" s="15">
        <x:v>44771.473020239646</x:v>
      </x:c>
      <x:c r="F982" t="s">
        <x:v>99</x:v>
      </x:c>
      <x:c r="G982" s="6">
        <x:v>105.44128272214573</x:v>
      </x:c>
      <x:c r="H982" t="s">
        <x:v>97</x:v>
      </x:c>
      <x:c r="I982" s="6">
        <x:v>27.78553521217964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20.025999999999996</x:v>
      </x:c>
      <x:c r="S982" s="8">
        <x:v>72374.66384164909</x:v>
      </x:c>
      <x:c r="T982" s="12">
        <x:v>269287.9324471503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236133</x:v>
      </x:c>
      <x:c r="B983" s="1">
        <x:v>44782.429415668914</x:v>
      </x:c>
      <x:c r="C983" s="6">
        <x:v>16.35245897</x:v>
      </x:c>
      <x:c r="D983" s="14" t="s">
        <x:v>94</x:v>
      </x:c>
      <x:c r="E983" s="15">
        <x:v>44771.473020239646</x:v>
      </x:c>
      <x:c r="F983" t="s">
        <x:v>99</x:v>
      </x:c>
      <x:c r="G983" s="6">
        <x:v>105.43764698447274</x:v>
      </x:c>
      <x:c r="H983" t="s">
        <x:v>97</x:v>
      </x:c>
      <x:c r="I983" s="6">
        <x:v>27.798519549208777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20.024999999999995</x:v>
      </x:c>
      <x:c r="S983" s="8">
        <x:v>72369.11451624961</x:v>
      </x:c>
      <x:c r="T983" s="12">
        <x:v>269299.7365675567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236142</x:v>
      </x:c>
      <x:c r="B984" s="1">
        <x:v>44782.4294274413</x:v>
      </x:c>
      <x:c r="C984" s="6">
        <x:v>16.369411198333335</x:v>
      </x:c>
      <x:c r="D984" s="14" t="s">
        <x:v>94</x:v>
      </x:c>
      <x:c r="E984" s="15">
        <x:v>44771.473020239646</x:v>
      </x:c>
      <x:c r="F984" t="s">
        <x:v>99</x:v>
      </x:c>
      <x:c r="G984" s="6">
        <x:v>105.44792072206252</x:v>
      </x:c>
      <x:c r="H984" t="s">
        <x:v>97</x:v>
      </x:c>
      <x:c r="I984" s="6">
        <x:v>27.797858308609193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20.023999999999997</x:v>
      </x:c>
      <x:c r="S984" s="8">
        <x:v>72361.0415868069</x:v>
      </x:c>
      <x:c r="T984" s="12">
        <x:v>269299.9638174823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236148</x:v>
      </x:c>
      <x:c r="B985" s="1">
        <x:v>44782.429439213636</x:v>
      </x:c>
      <x:c r="C985" s="6">
        <x:v>16.386363378333332</x:v>
      </x:c>
      <x:c r="D985" s="14" t="s">
        <x:v>94</x:v>
      </x:c>
      <x:c r="E985" s="15">
        <x:v>44771.473020239646</x:v>
      </x:c>
      <x:c r="F985" t="s">
        <x:v>99</x:v>
      </x:c>
      <x:c r="G985" s="6">
        <x:v>105.47297679285728</x:v>
      </x:c>
      <x:c r="H985" t="s">
        <x:v>97</x:v>
      </x:c>
      <x:c r="I985" s="6">
        <x:v>27.7921175434235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20.021999999999995</x:v>
      </x:c>
      <x:c r="S985" s="8">
        <x:v>72355.12685056821</x:v>
      </x:c>
      <x:c r="T985" s="12">
        <x:v>269285.21833889844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236153</x:v>
      </x:c>
      <x:c r="B986" s="1">
        <x:v>44782.42945037299</x:v>
      </x:c>
      <x:c r="C986" s="6">
        <x:v>16.402432835</x:v>
      </x:c>
      <x:c r="D986" s="14" t="s">
        <x:v>94</x:v>
      </x:c>
      <x:c r="E986" s="15">
        <x:v>44771.473020239646</x:v>
      </x:c>
      <x:c r="F986" t="s">
        <x:v>99</x:v>
      </x:c>
      <x:c r="G986" s="6">
        <x:v>105.49647673304744</x:v>
      </x:c>
      <x:c r="H986" t="s">
        <x:v>97</x:v>
      </x:c>
      <x:c r="I986" s="6">
        <x:v>27.787909658948138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20.019999999999996</x:v>
      </x:c>
      <x:c r="S986" s="8">
        <x:v>72340.81067027744</x:v>
      </x:c>
      <x:c r="T986" s="12">
        <x:v>269283.2630755227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236176</x:v>
      </x:c>
      <x:c r="B987" s="1">
        <x:v>44782.429462135915</x:v>
      </x:c>
      <x:c r="C987" s="6">
        <x:v>16.419371458333334</x:v>
      </x:c>
      <x:c r="D987" s="14" t="s">
        <x:v>94</x:v>
      </x:c>
      <x:c r="E987" s="15">
        <x:v>44771.473020239646</x:v>
      </x:c>
      <x:c r="F987" t="s">
        <x:v>99</x:v>
      </x:c>
      <x:c r="G987" s="6">
        <x:v>105.46357843646801</x:v>
      </x:c>
      <x:c r="H987" t="s">
        <x:v>97</x:v>
      </x:c>
      <x:c r="I987" s="6">
        <x:v>27.78249952951819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20.023999999999997</x:v>
      </x:c>
      <x:c r="S987" s="8">
        <x:v>72345.81292097381</x:v>
      </x:c>
      <x:c r="T987" s="12">
        <x:v>269291.8748560914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236187</x:v>
      </x:c>
      <x:c r="B988" s="1">
        <x:v>44782.42947390942</x:v>
      </x:c>
      <x:c r="C988" s="6">
        <x:v>16.436325293333333</x:v>
      </x:c>
      <x:c r="D988" s="14" t="s">
        <x:v>94</x:v>
      </x:c>
      <x:c r="E988" s="15">
        <x:v>44771.473020239646</x:v>
      </x:c>
      <x:c r="F988" t="s">
        <x:v>99</x:v>
      </x:c>
      <x:c r="G988" s="6">
        <x:v>105.46623507258236</x:v>
      </x:c>
      <x:c r="H988" t="s">
        <x:v>97</x:v>
      </x:c>
      <x:c r="I988" s="6">
        <x:v>27.79872994397283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20.021999999999995</x:v>
      </x:c>
      <x:c r="S988" s="8">
        <x:v>72329.69127647186</x:v>
      </x:c>
      <x:c r="T988" s="12">
        <x:v>269291.430901192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236185</x:v>
      </x:c>
      <x:c r="B989" s="1">
        <x:v>44782.42948508826</x:v>
      </x:c>
      <x:c r="C989" s="6">
        <x:v>16.45242282</x:v>
      </x:c>
      <x:c r="D989" s="14" t="s">
        <x:v>94</x:v>
      </x:c>
      <x:c r="E989" s="15">
        <x:v>44771.473020239646</x:v>
      </x:c>
      <x:c r="F989" t="s">
        <x:v>99</x:v>
      </x:c>
      <x:c r="G989" s="6">
        <x:v>105.44388819025545</x:v>
      </x:c>
      <x:c r="H989" t="s">
        <x:v>97</x:v>
      </x:c>
      <x:c r="I989" s="6">
        <x:v>27.811233427893967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20.022999999999996</x:v>
      </x:c>
      <x:c r="S989" s="8">
        <x:v>72329.07233654446</x:v>
      </x:c>
      <x:c r="T989" s="12">
        <x:v>269273.40120598744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236189</x:v>
      </x:c>
      <x:c r="B990" s="1">
        <x:v>44782.42949685821</x:v>
      </x:c>
      <x:c r="C990" s="6">
        <x:v>16.469371556666665</x:v>
      </x:c>
      <x:c r="D990" s="14" t="s">
        <x:v>94</x:v>
      </x:c>
      <x:c r="E990" s="15">
        <x:v>44771.473020239646</x:v>
      </x:c>
      <x:c r="F990" t="s">
        <x:v>99</x:v>
      </x:c>
      <x:c r="G990" s="6">
        <x:v>105.52157173516055</x:v>
      </x:c>
      <x:c r="H990" t="s">
        <x:v>97</x:v>
      </x:c>
      <x:c r="I990" s="6">
        <x:v>27.800984174410587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20.016</x:v>
      </x:c>
      <x:c r="S990" s="8">
        <x:v>72337.7847697953</x:v>
      </x:c>
      <x:c r="T990" s="12">
        <x:v>269294.33620013745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236199</x:v>
      </x:c>
      <x:c r="B991" s="1">
        <x:v>44782.42950863189</x:v>
      </x:c>
      <x:c r="C991" s="6">
        <x:v>16.486325655</x:v>
      </x:c>
      <x:c r="D991" s="14" t="s">
        <x:v>94</x:v>
      </x:c>
      <x:c r="E991" s="15">
        <x:v>44771.473020239646</x:v>
      </x:c>
      <x:c r="F991" t="s">
        <x:v>99</x:v>
      </x:c>
      <x:c r="G991" s="6">
        <x:v>105.50014860974115</x:v>
      </x:c>
      <x:c r="H991" t="s">
        <x:v>97</x:v>
      </x:c>
      <x:c r="I991" s="6">
        <x:v>27.80314823705521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20.017999999999997</x:v>
      </x:c>
      <x:c r="S991" s="8">
        <x:v>72327.88999173387</x:v>
      </x:c>
      <x:c r="T991" s="12">
        <x:v>269289.5888325481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236214</x:v>
      </x:c>
      <x:c r="B992" s="1">
        <x:v>44782.42951980185</x:v>
      </x:c>
      <x:c r="C992" s="6">
        <x:v>16.502410393333335</x:v>
      </x:c>
      <x:c r="D992" s="14" t="s">
        <x:v>94</x:v>
      </x:c>
      <x:c r="E992" s="15">
        <x:v>44771.473020239646</x:v>
      </x:c>
      <x:c r="F992" t="s">
        <x:v>99</x:v>
      </x:c>
      <x:c r="G992" s="6">
        <x:v>105.48493399304263</x:v>
      </x:c>
      <x:c r="H992" t="s">
        <x:v>97</x:v>
      </x:c>
      <x:c r="I992" s="6">
        <x:v>27.80864856922517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20.019</x:v>
      </x:c>
      <x:c r="S992" s="8">
        <x:v>72325.14196843057</x:v>
      </x:c>
      <x:c r="T992" s="12">
        <x:v>269284.4062014046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236216</x:v>
      </x:c>
      <x:c r="B993" s="1">
        <x:v>44782.429531566</x:v>
      </x:c>
      <x:c r="C993" s="6">
        <x:v>16.51935077</x:v>
      </x:c>
      <x:c r="D993" s="14" t="s">
        <x:v>94</x:v>
      </x:c>
      <x:c r="E993" s="15">
        <x:v>44771.473020239646</x:v>
      </x:c>
      <x:c r="F993" t="s">
        <x:v>99</x:v>
      </x:c>
      <x:c r="G993" s="6">
        <x:v>105.52390176944967</x:v>
      </x:c>
      <x:c r="H993" t="s">
        <x:v>97</x:v>
      </x:c>
      <x:c r="I993" s="6">
        <x:v>27.79869988757673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20.016</x:v>
      </x:c>
      <x:c r="S993" s="8">
        <x:v>72319.76525334756</x:v>
      </x:c>
      <x:c r="T993" s="12">
        <x:v>269292.91787362925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236226</x:v>
      </x:c>
      <x:c r="B994" s="1">
        <x:v>44782.429543336446</x:v>
      </x:c>
      <x:c r="C994" s="6">
        <x:v>16.536300215</x:v>
      </x:c>
      <x:c r="D994" s="14" t="s">
        <x:v>94</x:v>
      </x:c>
      <x:c r="E994" s="15">
        <x:v>44771.473020239646</x:v>
      </x:c>
      <x:c r="F994" t="s">
        <x:v>99</x:v>
      </x:c>
      <x:c r="G994" s="6">
        <x:v>105.53317451951439</x:v>
      </x:c>
      <x:c r="H994" t="s">
        <x:v>97</x:v>
      </x:c>
      <x:c r="I994" s="6">
        <x:v>27.799030507943826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20.014999999999997</x:v>
      </x:c>
      <x:c r="S994" s="8">
        <x:v>72306.40640521898</x:v>
      </x:c>
      <x:c r="T994" s="12">
        <x:v>269280.05859485245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236241</x:v>
      </x:c>
      <x:c r="B995" s="1">
        <x:v>44782.42955452235</x:v>
      </x:c>
      <x:c r="C995" s="6">
        <x:v>16.552407918333333</x:v>
      </x:c>
      <x:c r="D995" s="14" t="s">
        <x:v>94</x:v>
      </x:c>
      <x:c r="E995" s="15">
        <x:v>44771.473020239646</x:v>
      </x:c>
      <x:c r="F995" t="s">
        <x:v>99</x:v>
      </x:c>
      <x:c r="G995" s="6">
        <x:v>105.56305417927881</x:v>
      </x:c>
      <x:c r="H995" t="s">
        <x:v>97</x:v>
      </x:c>
      <x:c r="I995" s="6">
        <x:v>27.7980085905524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20.011999999999997</x:v>
      </x:c>
      <x:c r="S995" s="8">
        <x:v>72302.06360464526</x:v>
      </x:c>
      <x:c r="T995" s="12">
        <x:v>269281.8194444794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236250</x:v>
      </x:c>
      <x:c r="B996" s="1">
        <x:v>44782.429566272614</x:v>
      </x:c>
      <x:c r="C996" s="6">
        <x:v>16.5693283</x:v>
      </x:c>
      <x:c r="D996" s="14" t="s">
        <x:v>94</x:v>
      </x:c>
      <x:c r="E996" s="15">
        <x:v>44771.473020239646</x:v>
      </x:c>
      <x:c r="F996" t="s">
        <x:v>99</x:v>
      </x:c>
      <x:c r="G996" s="6">
        <x:v>105.5748466754613</x:v>
      </x:c>
      <x:c r="H996" t="s">
        <x:v>97</x:v>
      </x:c>
      <x:c r="I996" s="6">
        <x:v>27.795874587591243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20.010999999999996</x:v>
      </x:c>
      <x:c r="S996" s="8">
        <x:v>72315.05561290344</x:v>
      </x:c>
      <x:c r="T996" s="12">
        <x:v>269283.82587825676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236255</x:v>
      </x:c>
      <x:c r="B997" s="1">
        <x:v>44782.42957803833</x:v>
      </x:c>
      <x:c r="C997" s="6">
        <x:v>16.58627093833333</x:v>
      </x:c>
      <x:c r="D997" s="14" t="s">
        <x:v>94</x:v>
      </x:c>
      <x:c r="E997" s="15">
        <x:v>44771.473020239646</x:v>
      </x:c>
      <x:c r="F997" t="s">
        <x:v>99</x:v>
      </x:c>
      <x:c r="G997" s="6">
        <x:v>105.56538515310102</x:v>
      </x:c>
      <x:c r="H997" t="s">
        <x:v>97</x:v>
      </x:c>
      <x:c r="I997" s="6">
        <x:v>27.795724305744443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20.011999999999997</x:v>
      </x:c>
      <x:c r="S997" s="8">
        <x:v>72305.46542018953</x:v>
      </x:c>
      <x:c r="T997" s="12">
        <x:v>269282.6805449357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236261</x:v>
      </x:c>
      <x:c r="B998" s="1">
        <x:v>44782.429589211184</x:v>
      </x:c>
      <x:c r="C998" s="6">
        <x:v>16.602359835</x:v>
      </x:c>
      <x:c r="D998" s="14" t="s">
        <x:v>94</x:v>
      </x:c>
      <x:c r="E998" s="15">
        <x:v>44771.473020239646</x:v>
      </x:c>
      <x:c r="F998" t="s">
        <x:v>99</x:v>
      </x:c>
      <x:c r="G998" s="6">
        <x:v>105.5139997137544</x:v>
      </x:c>
      <x:c r="H998" t="s">
        <x:v>97</x:v>
      </x:c>
      <x:c r="I998" s="6">
        <x:v>27.808408117356976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20.016</x:v>
      </x:c>
      <x:c r="S998" s="8">
        <x:v>72295.5951636132</x:v>
      </x:c>
      <x:c r="T998" s="12">
        <x:v>269283.00305467774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236277</x:v>
      </x:c>
      <x:c r="B999" s="1">
        <x:v>44782.42960096985</x:v>
      </x:c>
      <x:c r="C999" s="6">
        <x:v>16.619292313333332</x:v>
      </x:c>
      <x:c r="D999" s="14" t="s">
        <x:v>94</x:v>
      </x:c>
      <x:c r="E999" s="15">
        <x:v>44771.473020239646</x:v>
      </x:c>
      <x:c r="F999" t="s">
        <x:v>99</x:v>
      </x:c>
      <x:c r="G999" s="6">
        <x:v>105.56081529806133</x:v>
      </x:c>
      <x:c r="H999" t="s">
        <x:v>97</x:v>
      </x:c>
      <x:c r="I999" s="6">
        <x:v>27.80020270768682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20.011999999999997</x:v>
      </x:c>
      <x:c r="S999" s="8">
        <x:v>72313.64594457956</x:v>
      </x:c>
      <x:c r="T999" s="12">
        <x:v>269276.4067330966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236282</x:v>
      </x:c>
      <x:c r="B1000" s="1">
        <x:v>44782.42961273709</x:v>
      </x:c>
      <x:c r="C1000" s="6">
        <x:v>16.63623714</x:v>
      </x:c>
      <x:c r="D1000" s="14" t="s">
        <x:v>94</x:v>
      </x:c>
      <x:c r="E1000" s="15">
        <x:v>44771.473020239646</x:v>
      </x:c>
      <x:c r="F1000" t="s">
        <x:v>99</x:v>
      </x:c>
      <x:c r="G1000" s="6">
        <x:v>105.5131107501878</x:v>
      </x:c>
      <x:c r="H1000" t="s">
        <x:v>97</x:v>
      </x:c>
      <x:c r="I1000" s="6">
        <x:v>27.809279755460466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20.016</x:v>
      </x:c>
      <x:c r="S1000" s="8">
        <x:v>72293.85241790736</x:v>
      </x:c>
      <x:c r="T1000" s="12">
        <x:v>269281.03450476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236288</x:v>
      </x:c>
      <x:c r="B1001" s="1">
        <x:v>44782.42962389746</x:v>
      </x:c>
      <x:c r="C1001" s="6">
        <x:v>16.652308071666667</x:v>
      </x:c>
      <x:c r="D1001" s="14" t="s">
        <x:v>94</x:v>
      </x:c>
      <x:c r="E1001" s="15">
        <x:v>44771.473020239646</x:v>
      </x:c>
      <x:c r="F1001" t="s">
        <x:v>99</x:v>
      </x:c>
      <x:c r="G1001" s="6">
        <x:v>105.58584316742242</x:v>
      </x:c>
      <x:c r="H1001" t="s">
        <x:v>97</x:v>
      </x:c>
      <x:c r="I1001" s="6">
        <x:v>27.794522051206513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20.009999999999998</x:v>
      </x:c>
      <x:c r="S1001" s="8">
        <x:v>72283.84205159356</x:v>
      </x:c>
      <x:c r="T1001" s="12">
        <x:v>269291.60423612996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236304</x:v>
      </x:c>
      <x:c r="B1002" s="1">
        <x:v>44782.42963565017</x:v>
      </x:c>
      <x:c r="C1002" s="6">
        <x:v>16.669231981666666</x:v>
      </x:c>
      <x:c r="D1002" s="14" t="s">
        <x:v>94</x:v>
      </x:c>
      <x:c r="E1002" s="15">
        <x:v>44771.473020239646</x:v>
      </x:c>
      <x:c r="F1002" t="s">
        <x:v>99</x:v>
      </x:c>
      <x:c r="G1002" s="6">
        <x:v>105.57835834351859</x:v>
      </x:c>
      <x:c r="H1002" t="s">
        <x:v>97</x:v>
      </x:c>
      <x:c r="I1002" s="6">
        <x:v>27.80185581058595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20.009999999999998</x:v>
      </x:c>
      <x:c r="S1002" s="8">
        <x:v>72283.1355781483</x:v>
      </x:c>
      <x:c r="T1002" s="12">
        <x:v>269279.78714747936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236309</x:v>
      </x:c>
      <x:c r="B1003" s="1">
        <x:v>44782.42964740761</x:v>
      </x:c>
      <x:c r="C1003" s="6">
        <x:v>16.686162696666667</x:v>
      </x:c>
      <x:c r="D1003" s="14" t="s">
        <x:v>94</x:v>
      </x:c>
      <x:c r="E1003" s="15">
        <x:v>44771.473020239646</x:v>
      </x:c>
      <x:c r="F1003" t="s">
        <x:v>99</x:v>
      </x:c>
      <x:c r="G1003" s="6">
        <x:v>105.62207906588017</x:v>
      </x:c>
      <x:c r="H1003" t="s">
        <x:v>97</x:v>
      </x:c>
      <x:c r="I1003" s="6">
        <x:v>27.796716166062197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20.005999999999997</x:v>
      </x:c>
      <x:c r="S1003" s="8">
        <x:v>72279.83601639124</x:v>
      </x:c>
      <x:c r="T1003" s="12">
        <x:v>269271.7605161407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236315</x:v>
      </x:c>
      <x:c r="B1004" s="1">
        <x:v>44782.42965859338</x:v>
      </x:c>
      <x:c r="C1004" s="6">
        <x:v>16.702270201666668</x:v>
      </x:c>
      <x:c r="D1004" s="14" t="s">
        <x:v>94</x:v>
      </x:c>
      <x:c r="E1004" s="15">
        <x:v>44771.473020239646</x:v>
      </x:c>
      <x:c r="F1004" t="s">
        <x:v>99</x:v>
      </x:c>
      <x:c r="G1004" s="6">
        <x:v>105.71109967560218</x:v>
      </x:c>
      <x:c r="H1004" t="s">
        <x:v>97</x:v>
      </x:c>
      <x:c r="I1004" s="6">
        <x:v>27.803809478697076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19.995999999999995</x:v>
      </x:c>
      <x:c r="S1004" s="8">
        <x:v>72275.57511185946</x:v>
      </x:c>
      <x:c r="T1004" s="12">
        <x:v>269269.59901444975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236324</x:v>
      </x:c>
      <x:c r="B1005" s="1">
        <x:v>44782.42967036213</x:v>
      </x:c>
      <x:c r="C1005" s="6">
        <x:v>16.719217206666666</x:v>
      </x:c>
      <x:c r="D1005" s="14" t="s">
        <x:v>94</x:v>
      </x:c>
      <x:c r="E1005" s="15">
        <x:v>44771.473020239646</x:v>
      </x:c>
      <x:c r="F1005" t="s">
        <x:v>99</x:v>
      </x:c>
      <x:c r="G1005" s="6">
        <x:v>105.64433156333368</x:v>
      </x:c>
      <x:c r="H1005" t="s">
        <x:v>97</x:v>
      </x:c>
      <x:c r="I1005" s="6">
        <x:v>27.79377064233904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20.003999999999998</x:v>
      </x:c>
      <x:c r="S1005" s="8">
        <x:v>72278.80421822664</x:v>
      </x:c>
      <x:c r="T1005" s="12">
        <x:v>269262.18667738547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236335</x:v>
      </x:c>
      <x:c r="B1006" s="1">
        <x:v>44782.429682137714</x:v>
      </x:c>
      <x:c r="C1006" s="6">
        <x:v>16.73617404333333</x:v>
      </x:c>
      <x:c r="D1006" s="14" t="s">
        <x:v>94</x:v>
      </x:c>
      <x:c r="E1006" s="15">
        <x:v>44771.473020239646</x:v>
      </x:c>
      <x:c r="F1006" t="s">
        <x:v>99</x:v>
      </x:c>
      <x:c r="G1006" s="6">
        <x:v>105.5990346995343</x:v>
      </x:c>
      <x:c r="H1006" t="s">
        <x:v>97</x:v>
      </x:c>
      <x:c r="I1006" s="6">
        <x:v>27.800443158967028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20.007999999999996</x:v>
      </x:c>
      <x:c r="S1006" s="8">
        <x:v>72283.74701024103</x:v>
      </x:c>
      <x:c r="T1006" s="12">
        <x:v>269264.070309901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236349</x:v>
      </x:c>
      <x:c r="B1007" s="1">
        <x:v>44782.42969332143</x:v>
      </x:c>
      <x:c r="C1007" s="6">
        <x:v>16.752278593333333</x:v>
      </x:c>
      <x:c r="D1007" s="14" t="s">
        <x:v>94</x:v>
      </x:c>
      <x:c r="E1007" s="15">
        <x:v>44771.473020239646</x:v>
      </x:c>
      <x:c r="F1007" t="s">
        <x:v>99</x:v>
      </x:c>
      <x:c r="G1007" s="6">
        <x:v>105.61481074382174</x:v>
      </x:c>
      <x:c r="H1007" t="s">
        <x:v>97</x:v>
      </x:c>
      <x:c r="I1007" s="6">
        <x:v>27.822684976874825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20.003999999999998</x:v>
      </x:c>
      <x:c r="S1007" s="8">
        <x:v>72268.65006296926</x:v>
      </x:c>
      <x:c r="T1007" s="12">
        <x:v>269264.7683297746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236351</x:v>
      </x:c>
      <x:c r="B1008" s="1">
        <x:v>44782.429705087314</x:v>
      </x:c>
      <x:c r="C1008" s="6">
        <x:v>16.76922147</x:v>
      </x:c>
      <x:c r="D1008" s="14" t="s">
        <x:v>94</x:v>
      </x:c>
      <x:c r="E1008" s="15">
        <x:v>44771.473020239646</x:v>
      </x:c>
      <x:c r="F1008" t="s">
        <x:v>99</x:v>
      </x:c>
      <x:c r="G1008" s="6">
        <x:v>105.65697623053816</x:v>
      </x:c>
      <x:c r="H1008" t="s">
        <x:v>97</x:v>
      </x:c>
      <x:c r="I1008" s="6">
        <x:v>27.828515964335566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19.998999999999995</x:v>
      </x:c>
      <x:c r="S1008" s="8">
        <x:v>72251.08447577171</x:v>
      </x:c>
      <x:c r="T1008" s="12">
        <x:v>269273.9497481581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236362</x:v>
      </x:c>
      <x:c r="B1009" s="1">
        <x:v>44782.42971685051</x:v>
      </x:c>
      <x:c r="C1009" s="6">
        <x:v>16.786160468333332</x:v>
      </x:c>
      <x:c r="D1009" s="14" t="s">
        <x:v>94</x:v>
      </x:c>
      <x:c r="E1009" s="15">
        <x:v>44771.473020239646</x:v>
      </x:c>
      <x:c r="F1009" t="s">
        <x:v>99</x:v>
      </x:c>
      <x:c r="G1009" s="6">
        <x:v>105.67084379616834</x:v>
      </x:c>
      <x:c r="H1009" t="s">
        <x:v>97</x:v>
      </x:c>
      <x:c r="I1009" s="6">
        <x:v>27.796084982189313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20.000999999999998</x:v>
      </x:c>
      <x:c r="S1009" s="8">
        <x:v>72254.0183347002</x:v>
      </x:c>
      <x:c r="T1009" s="12">
        <x:v>269271.90629786777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236369</x:v>
      </x:c>
      <x:c r="B1010" s="1">
        <x:v>44782.42972803596</x:v>
      </x:c>
      <x:c r="C1010" s="6">
        <x:v>16.80226752</x:v>
      </x:c>
      <x:c r="D1010" s="14" t="s">
        <x:v>94</x:v>
      </x:c>
      <x:c r="E1010" s="15">
        <x:v>44771.473020239646</x:v>
      </x:c>
      <x:c r="F1010" t="s">
        <x:v>99</x:v>
      </x:c>
      <x:c r="G1010" s="6">
        <x:v>105.69615596163548</x:v>
      </x:c>
      <x:c r="H1010" t="s">
        <x:v>97</x:v>
      </x:c>
      <x:c r="I1010" s="6">
        <x:v>27.809009247059294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19.996999999999996</x:v>
      </x:c>
      <x:c r="S1010" s="8">
        <x:v>72246.44266244405</x:v>
      </x:c>
      <x:c r="T1010" s="12">
        <x:v>269270.6600040406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236378</x:v>
      </x:c>
      <x:c r="B1011" s="1">
        <x:v>44782.42973980061</x:v>
      </x:c>
      <x:c r="C1011" s="6">
        <x:v>16.819208616666668</x:v>
      </x:c>
      <x:c r="D1011" s="14" t="s">
        <x:v>94</x:v>
      </x:c>
      <x:c r="E1011" s="15">
        <x:v>44771.473020239646</x:v>
      </x:c>
      <x:c r="F1011" t="s">
        <x:v>99</x:v>
      </x:c>
      <x:c r="G1011" s="6">
        <x:v>105.6784719729432</x:v>
      </x:c>
      <x:c r="H1011" t="s">
        <x:v>97</x:v>
      </x:c>
      <x:c r="I1011" s="6">
        <x:v>27.826321828690197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19.996999999999996</x:v>
      </x:c>
      <x:c r="S1011" s="8">
        <x:v>72249.39937909428</x:v>
      </x:c>
      <x:c r="T1011" s="12">
        <x:v>269271.89973755047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236390</x:v>
      </x:c>
      <x:c r="B1012" s="1">
        <x:v>44782.42975156967</x:v>
      </x:c>
      <x:c r="C1012" s="6">
        <x:v>16.83615606</x:v>
      </x:c>
      <x:c r="D1012" s="14" t="s">
        <x:v>94</x:v>
      </x:c>
      <x:c r="E1012" s="15">
        <x:v>44771.473020239646</x:v>
      </x:c>
      <x:c r="F1012" t="s">
        <x:v>99</x:v>
      </x:c>
      <x:c r="G1012" s="6">
        <x:v>105.6879078140536</x:v>
      </x:c>
      <x:c r="H1012" t="s">
        <x:v>97</x:v>
      </x:c>
      <x:c r="I1012" s="6">
        <x:v>27.80765670538085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19.997999999999998</x:v>
      </x:c>
      <x:c r="S1012" s="8">
        <x:v>72250.8976489649</x:v>
      </x:c>
      <x:c r="T1012" s="12">
        <x:v>269258.2081429825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236400</x:v>
      </x:c>
      <x:c r="B1013" s="1">
        <x:v>44782.42976330394</x:v>
      </x:c>
      <x:c r="C1013" s="6">
        <x:v>16.853053395</x:v>
      </x:c>
      <x:c r="D1013" s="14" t="s">
        <x:v>94</x:v>
      </x:c>
      <x:c r="E1013" s="15">
        <x:v>44771.473020239646</x:v>
      </x:c>
      <x:c r="F1013" t="s">
        <x:v>99</x:v>
      </x:c>
      <x:c r="G1013" s="6">
        <x:v>105.67539323569488</x:v>
      </x:c>
      <x:c r="H1013" t="s">
        <x:v>97</x:v>
      </x:c>
      <x:c r="I1013" s="6">
        <x:v>27.810482015284833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19.998999999999995</x:v>
      </x:c>
      <x:c r="S1013" s="8">
        <x:v>72234.99607223069</x:v>
      </x:c>
      <x:c r="T1013" s="12">
        <x:v>269251.7020175897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236405</x:v>
      </x:c>
      <x:c r="B1014" s="1">
        <x:v>44782.42977448967</x:v>
      </x:c>
      <x:c r="C1014" s="6">
        <x:v>16.869160853333334</x:v>
      </x:c>
      <x:c r="D1014" s="14" t="s">
        <x:v>94</x:v>
      </x:c>
      <x:c r="E1014" s="15">
        <x:v>44771.473020239646</x:v>
      </x:c>
      <x:c r="F1014" t="s">
        <x:v>99</x:v>
      </x:c>
      <x:c r="G1014" s="6">
        <x:v>105.71867446325282</x:v>
      </x:c>
      <x:c r="H1014" t="s">
        <x:v>97</x:v>
      </x:c>
      <x:c r="I1014" s="6">
        <x:v>27.80582326086369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19.994999999999997</x:v>
      </x:c>
      <x:c r="S1014" s="8">
        <x:v>72235.93021993908</x:v>
      </x:c>
      <x:c r="T1014" s="12">
        <x:v>269267.575629612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236414</x:v>
      </x:c>
      <x:c r="B1015" s="1">
        <x:v>44782.42978626165</x:v>
      </x:c>
      <x:c r="C1015" s="6">
        <x:v>16.886112511666667</x:v>
      </x:c>
      <x:c r="D1015" s="14" t="s">
        <x:v>94</x:v>
      </x:c>
      <x:c r="E1015" s="15">
        <x:v>44771.473020239646</x:v>
      </x:c>
      <x:c r="F1015" t="s">
        <x:v>99</x:v>
      </x:c>
      <x:c r="G1015" s="6">
        <x:v>105.71810215229954</x:v>
      </x:c>
      <x:c r="H1015" t="s">
        <x:v>97</x:v>
      </x:c>
      <x:c r="I1015" s="6">
        <x:v>27.796956617091837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19.995999999999995</x:v>
      </x:c>
      <x:c r="S1015" s="8">
        <x:v>72220.9511987308</x:v>
      </x:c>
      <x:c r="T1015" s="12">
        <x:v>269258.82517287094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236427</x:v>
      </x:c>
      <x:c r="B1016" s="1">
        <x:v>44782.429797997655</x:v>
      </x:c>
      <x:c r="C1016" s="6">
        <x:v>16.903012356666668</x:v>
      </x:c>
      <x:c r="D1016" s="14" t="s">
        <x:v>94</x:v>
      </x:c>
      <x:c r="E1016" s="15">
        <x:v>44771.473020239646</x:v>
      </x:c>
      <x:c r="F1016" t="s">
        <x:v>99</x:v>
      </x:c>
      <x:c r="G1016" s="6">
        <x:v>105.73216794746075</x:v>
      </x:c>
      <x:c r="H1016" t="s">
        <x:v>97</x:v>
      </x:c>
      <x:c r="I1016" s="6">
        <x:v>27.811473879963614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19.992999999999995</x:v>
      </x:c>
      <x:c r="S1016" s="8">
        <x:v>72228.6579495417</x:v>
      </x:c>
      <x:c r="T1016" s="12">
        <x:v>269247.7900932055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236432</x:v>
      </x:c>
      <x:c r="B1017" s="1">
        <x:v>44782.429809175104</x:v>
      </x:c>
      <x:c r="C1017" s="6">
        <x:v>16.91910787833333</x:v>
      </x:c>
      <x:c r="D1017" s="14" t="s">
        <x:v>94</x:v>
      </x:c>
      <x:c r="E1017" s="15">
        <x:v>44771.473020239646</x:v>
      </x:c>
      <x:c r="F1017" t="s">
        <x:v>99</x:v>
      </x:c>
      <x:c r="G1017" s="6">
        <x:v>105.70213271630878</x:v>
      </x:c>
      <x:c r="H1017" t="s">
        <x:v>97</x:v>
      </x:c>
      <x:c r="I1017" s="6">
        <x:v>27.812585971013505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19.995999999999995</x:v>
      </x:c>
      <x:c r="S1017" s="8">
        <x:v>72215.62414638541</x:v>
      </x:c>
      <x:c r="T1017" s="12">
        <x:v>269264.0256384958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236441</x:v>
      </x:c>
      <x:c r="B1018" s="1">
        <x:v>44782.42982094847</x:v>
      </x:c>
      <x:c r="C1018" s="6">
        <x:v>16.936061538333334</x:v>
      </x:c>
      <x:c r="D1018" s="14" t="s">
        <x:v>94</x:v>
      </x:c>
      <x:c r="E1018" s="15">
        <x:v>44771.473020239646</x:v>
      </x:c>
      <x:c r="F1018" t="s">
        <x:v>99</x:v>
      </x:c>
      <x:c r="G1018" s="6">
        <x:v>105.74530523428636</x:v>
      </x:c>
      <x:c r="H1018" t="s">
        <x:v>97</x:v>
      </x:c>
      <x:c r="I1018" s="6">
        <x:v>27.80804743958697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19.991999999999997</x:v>
      </x:c>
      <x:c r="S1018" s="8">
        <x:v>72222.85313686405</x:v>
      </x:c>
      <x:c r="T1018" s="12">
        <x:v>269265.0587988082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236451</x:v>
      </x:c>
      <x:c r="B1019" s="1">
        <x:v>44782.429832721136</x:v>
      </x:c>
      <x:c r="C1019" s="6">
        <x:v>16.953014175</x:v>
      </x:c>
      <x:c r="D1019" s="14" t="s">
        <x:v>94</x:v>
      </x:c>
      <x:c r="E1019" s="15">
        <x:v>44771.473020239646</x:v>
      </x:c>
      <x:c r="F1019" t="s">
        <x:v>99</x:v>
      </x:c>
      <x:c r="G1019" s="6">
        <x:v>105.71257381720847</x:v>
      </x:c>
      <x:c r="H1019" t="s">
        <x:v>97</x:v>
      </x:c>
      <x:c r="I1019" s="6">
        <x:v>27.80236676982804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19.995999999999995</x:v>
      </x:c>
      <x:c r="S1019" s="8">
        <x:v>72230.03214164743</x:v>
      </x:c>
      <x:c r="T1019" s="12">
        <x:v>269249.8805338563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236459</x:v>
      </x:c>
      <x:c r="B1020" s="1">
        <x:v>44782.429843900034</x:v>
      </x:c>
      <x:c r="C1020" s="6">
        <x:v>16.96911179</x:v>
      </x:c>
      <x:c r="D1020" s="14" t="s">
        <x:v>94</x:v>
      </x:c>
      <x:c r="E1020" s="15">
        <x:v>44771.473020239646</x:v>
      </x:c>
      <x:c r="F1020" t="s">
        <x:v>99</x:v>
      </x:c>
      <x:c r="G1020" s="6">
        <x:v>105.75949934545714</x:v>
      </x:c>
      <x:c r="H1020" t="s">
        <x:v>97</x:v>
      </x:c>
      <x:c r="I1020" s="6">
        <x:v>27.79416137492899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19.991999999999997</x:v>
      </x:c>
      <x:c r="S1020" s="8">
        <x:v>72216.7172308098</x:v>
      </x:c>
      <x:c r="T1020" s="12">
        <x:v>269237.2323362808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236468</x:v>
      </x:c>
      <x:c r="B1021" s="1">
        <x:v>44782.42985567395</x:v>
      </x:c>
      <x:c r="C1021" s="6">
        <x:v>16.986066226666665</x:v>
      </x:c>
      <x:c r="D1021" s="14" t="s">
        <x:v>94</x:v>
      </x:c>
      <x:c r="E1021" s="15">
        <x:v>44771.473020239646</x:v>
      </x:c>
      <x:c r="F1021" t="s">
        <x:v>99</x:v>
      </x:c>
      <x:c r="G1021" s="6">
        <x:v>105.74782430446439</x:v>
      </x:c>
      <x:c r="H1021" t="s">
        <x:v>97</x:v>
      </x:c>
      <x:c r="I1021" s="6">
        <x:v>27.805582809198313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19.991999999999997</x:v>
      </x:c>
      <x:c r="S1021" s="8">
        <x:v>72194.77571196119</x:v>
      </x:c>
      <x:c r="T1021" s="12">
        <x:v>269249.38759649225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236478</x:v>
      </x:c>
      <x:c r="B1022" s="1">
        <x:v>44782.42986742528</x:v>
      </x:c>
      <x:c r="C1022" s="6">
        <x:v>17.00298813</x:v>
      </x:c>
      <x:c r="D1022" s="14" t="s">
        <x:v>94</x:v>
      </x:c>
      <x:c r="E1022" s="15">
        <x:v>44771.473020239646</x:v>
      </x:c>
      <x:c r="F1022" t="s">
        <x:v>99</x:v>
      </x:c>
      <x:c r="G1022" s="6">
        <x:v>105.76388290150183</x:v>
      </x:c>
      <x:c r="H1022" t="s">
        <x:v>97</x:v>
      </x:c>
      <x:c r="I1022" s="6">
        <x:v>27.79930101553964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19.990999999999996</x:v>
      </x:c>
      <x:c r="S1022" s="8">
        <x:v>72196.76069105278</x:v>
      </x:c>
      <x:c r="T1022" s="12">
        <x:v>269250.0454462939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236486</x:v>
      </x:c>
      <x:c r="B1023" s="1">
        <x:v>44782.429878574425</x:v>
      </x:c>
      <x:c r="C1023" s="6">
        <x:v>17.019042906666666</x:v>
      </x:c>
      <x:c r="D1023" s="14" t="s">
        <x:v>94</x:v>
      </x:c>
      <x:c r="E1023" s="15">
        <x:v>44771.473020239646</x:v>
      </x:c>
      <x:c r="F1023" t="s">
        <x:v>99</x:v>
      </x:c>
      <x:c r="G1023" s="6">
        <x:v>105.75643831269315</x:v>
      </x:c>
      <x:c r="H1023" t="s">
        <x:v>97</x:v>
      </x:c>
      <x:c r="I1023" s="6">
        <x:v>27.816012416024478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19.99</x:v>
      </x:c>
      <x:c r="S1023" s="8">
        <x:v>72199.75749435263</x:v>
      </x:c>
      <x:c r="T1023" s="12">
        <x:v>269252.83820544387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236495</x:v>
      </x:c>
      <x:c r="B1024" s="1">
        <x:v>44782.4298903493</x:v>
      </x:c>
      <x:c r="C1024" s="6">
        <x:v>17.035998728333333</x:v>
      </x:c>
      <x:c r="D1024" s="14" t="s">
        <x:v>94</x:v>
      </x:c>
      <x:c r="E1024" s="15">
        <x:v>44771.473020239646</x:v>
      </x:c>
      <x:c r="F1024" t="s">
        <x:v>99</x:v>
      </x:c>
      <x:c r="G1024" s="6">
        <x:v>105.81654567208028</x:v>
      </x:c>
      <x:c r="H1024" t="s">
        <x:v>97</x:v>
      </x:c>
      <x:c r="I1024" s="6">
        <x:v>27.794942840245312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19.985999999999997</x:v>
      </x:c>
      <x:c r="S1024" s="8">
        <x:v>72184.40463536122</x:v>
      </x:c>
      <x:c r="T1024" s="12">
        <x:v>269248.01011030155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236505</x:v>
      </x:c>
      <x:c r="B1025" s="1">
        <x:v>44782.42990211588</x:v>
      </x:c>
      <x:c r="C1025" s="6">
        <x:v>17.05294260333333</x:v>
      </x:c>
      <x:c r="D1025" s="14" t="s">
        <x:v>94</x:v>
      </x:c>
      <x:c r="E1025" s="15">
        <x:v>44771.473020239646</x:v>
      </x:c>
      <x:c r="F1025" t="s">
        <x:v>99</x:v>
      </x:c>
      <x:c r="G1025" s="6">
        <x:v>105.78313080741006</x:v>
      </x:c>
      <x:c r="H1025" t="s">
        <x:v>97</x:v>
      </x:c>
      <x:c r="I1025" s="6">
        <x:v>27.79933107194165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19.988999999999997</x:v>
      </x:c>
      <x:c r="S1025" s="8">
        <x:v>72194.5336375217</x:v>
      </x:c>
      <x:c r="T1025" s="12">
        <x:v>269252.9240075578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236520</x:v>
      </x:c>
      <x:c r="B1026" s="1">
        <x:v>44782.42991329787</x:v>
      </x:c>
      <x:c r="C1026" s="6">
        <x:v>17.069044665</x:v>
      </x:c>
      <x:c r="D1026" s="14" t="s">
        <x:v>94</x:v>
      </x:c>
      <x:c r="E1026" s="15">
        <x:v>44771.473020239646</x:v>
      </x:c>
      <x:c r="F1026" t="s">
        <x:v>99</x:v>
      </x:c>
      <x:c r="G1026" s="6">
        <x:v>105.8550707194563</x:v>
      </x:c>
      <x:c r="H1026" t="s">
        <x:v>97</x:v>
      </x:c>
      <x:c r="I1026" s="6">
        <x:v>27.795002952969753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19.981999999999996</x:v>
      </x:c>
      <x:c r="S1026" s="8">
        <x:v>72176.10687869503</x:v>
      </x:c>
      <x:c r="T1026" s="12">
        <x:v>269238.92878347845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236522</x:v>
      </x:c>
      <x:c r="B1027" s="1">
        <x:v>44782.42992507029</x:v>
      </x:c>
      <x:c r="C1027" s="6">
        <x:v>17.085996943333335</x:v>
      </x:c>
      <x:c r="D1027" s="14" t="s">
        <x:v>94</x:v>
      </x:c>
      <x:c r="E1027" s="15">
        <x:v>44771.473020239646</x:v>
      </x:c>
      <x:c r="F1027" t="s">
        <x:v>99</x:v>
      </x:c>
      <x:c r="G1027" s="6">
        <x:v>105.82406121129871</x:v>
      </x:c>
      <x:c r="H1027" t="s">
        <x:v>97</x:v>
      </x:c>
      <x:c r="I1027" s="6">
        <x:v>27.806454446568296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19.983999999999998</x:v>
      </x:c>
      <x:c r="S1027" s="8">
        <x:v>72186.89345435417</x:v>
      </x:c>
      <x:c r="T1027" s="12">
        <x:v>269252.9129791458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236535</x:v>
      </x:c>
      <x:c r="B1028" s="1">
        <x:v>44782.42993682417</x:v>
      </x:c>
      <x:c r="C1028" s="6">
        <x:v>17.102922533333334</x:v>
      </x:c>
      <x:c r="D1028" s="14" t="s">
        <x:v>94</x:v>
      </x:c>
      <x:c r="E1028" s="15">
        <x:v>44771.473020239646</x:v>
      </x:c>
      <x:c r="F1028" t="s">
        <x:v>99</x:v>
      </x:c>
      <x:c r="G1028" s="6">
        <x:v>105.84088316500033</x:v>
      </x:c>
      <x:c r="H1028" t="s">
        <x:v>97</x:v>
      </x:c>
      <x:c r="I1028" s="6">
        <x:v>27.827734491201227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19.979999999999997</x:v>
      </x:c>
      <x:c r="S1028" s="8">
        <x:v>72179.34686250436</x:v>
      </x:c>
      <x:c r="T1028" s="12">
        <x:v>269248.6491344938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236547</x:v>
      </x:c>
      <x:c r="B1029" s="1">
        <x:v>44782.42994800915</x:v>
      </x:c>
      <x:c r="C1029" s="6">
        <x:v>17.119028905</x:v>
      </x:c>
      <x:c r="D1029" s="14" t="s">
        <x:v>94</x:v>
      </x:c>
      <x:c r="E1029" s="15">
        <x:v>44771.473020239646</x:v>
      </x:c>
      <x:c r="F1029" t="s">
        <x:v>99</x:v>
      </x:c>
      <x:c r="G1029" s="6">
        <x:v>105.8678441259727</x:v>
      </x:c>
      <x:c r="H1029" t="s">
        <x:v>97</x:v>
      </x:c>
      <x:c r="I1029" s="6">
        <x:v>27.810812636811534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19.978999999999996</x:v>
      </x:c>
      <x:c r="S1029" s="8">
        <x:v>72178.89916926197</x:v>
      </x:c>
      <x:c r="T1029" s="12">
        <x:v>269254.30084870686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236549</x:v>
      </x:c>
      <x:c r="B1030" s="1">
        <x:v>44782.42995978302</x:v>
      </x:c>
      <x:c r="C1030" s="6">
        <x:v>17.135983286666665</x:v>
      </x:c>
      <x:c r="D1030" s="14" t="s">
        <x:v>94</x:v>
      </x:c>
      <x:c r="E1030" s="15">
        <x:v>44771.473020239646</x:v>
      </x:c>
      <x:c r="F1030" t="s">
        <x:v>99</x:v>
      </x:c>
      <x:c r="G1030" s="6">
        <x:v>105.8030203555298</x:v>
      </x:c>
      <x:c r="H1030" t="s">
        <x:v>97</x:v>
      </x:c>
      <x:c r="I1030" s="6">
        <x:v>27.808167665506062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19.985999999999997</x:v>
      </x:c>
      <x:c r="S1030" s="8">
        <x:v>72171.56348990637</x:v>
      </x:c>
      <x:c r="T1030" s="12">
        <x:v>269251.1187178967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236559</x:v>
      </x:c>
      <x:c r="B1031" s="1">
        <x:v>44782.42997155671</x:v>
      </x:c>
      <x:c r="C1031" s="6">
        <x:v>17.152937401666666</x:v>
      </x:c>
      <x:c r="D1031" s="14" t="s">
        <x:v>94</x:v>
      </x:c>
      <x:c r="E1031" s="15">
        <x:v>44771.473020239646</x:v>
      </x:c>
      <x:c r="F1031" t="s">
        <x:v>99</x:v>
      </x:c>
      <x:c r="G1031" s="6">
        <x:v>105.8190436358735</x:v>
      </x:c>
      <x:c r="H1031" t="s">
        <x:v>97</x:v>
      </x:c>
      <x:c r="I1031" s="6">
        <x:v>27.820791410960737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19.982999999999997</x:v>
      </x:c>
      <x:c r="S1031" s="8">
        <x:v>72168.94655784758</x:v>
      </x:c>
      <x:c r="T1031" s="12">
        <x:v>269251.3124584251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236574</x:v>
      </x:c>
      <x:c r="B1032" s="1">
        <x:v>44782.429982721296</x:v>
      </x:c>
      <x:c r="C1032" s="6">
        <x:v>17.169014395</x:v>
      </x:c>
      <x:c r="D1032" s="14" t="s">
        <x:v>94</x:v>
      </x:c>
      <x:c r="E1032" s="15">
        <x:v>44771.473020239646</x:v>
      </x:c>
      <x:c r="F1032" t="s">
        <x:v>99</x:v>
      </x:c>
      <x:c r="G1032" s="6">
        <x:v>105.8176978511841</x:v>
      </x:c>
      <x:c r="H1032" t="s">
        <x:v>97</x:v>
      </x:c>
      <x:c r="I1032" s="6">
        <x:v>27.81267614057424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19.983999999999998</x:v>
      </x:c>
      <x:c r="S1032" s="8">
        <x:v>72154.65623400886</x:v>
      </x:c>
      <x:c r="T1032" s="12">
        <x:v>269256.94316076953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236576</x:v>
      </x:c>
      <x:c r="B1033" s="1">
        <x:v>44782.42999447121</x:v>
      </x:c>
      <x:c r="C1033" s="6">
        <x:v>17.185934278333335</x:v>
      </x:c>
      <x:c r="D1033" s="14" t="s">
        <x:v>94</x:v>
      </x:c>
      <x:c r="E1033" s="15">
        <x:v>44771.473020239646</x:v>
      </x:c>
      <x:c r="F1033" t="s">
        <x:v>99</x:v>
      </x:c>
      <x:c r="G1033" s="6">
        <x:v>105.85853199877259</x:v>
      </x:c>
      <x:c r="H1033" t="s">
        <x:v>97</x:v>
      </x:c>
      <x:c r="I1033" s="6">
        <x:v>27.810482015284833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19.979999999999997</x:v>
      </x:c>
      <x:c r="S1033" s="8">
        <x:v>72155.16783847619</x:v>
      </x:c>
      <x:c r="T1033" s="12">
        <x:v>269258.03589640604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236589</x:v>
      </x:c>
      <x:c r="B1034" s="1">
        <x:v>44782.430006242044</x:v>
      </x:c>
      <x:c r="C1034" s="6">
        <x:v>17.202884278333332</x:v>
      </x:c>
      <x:c r="D1034" s="14" t="s">
        <x:v>94</x:v>
      </x:c>
      <x:c r="E1034" s="15">
        <x:v>44771.473020239646</x:v>
      </x:c>
      <x:c r="F1034" t="s">
        <x:v>99</x:v>
      </x:c>
      <x:c r="G1034" s="6">
        <x:v>105.89563328138296</x:v>
      </x:c>
      <x:c r="H1034" t="s">
        <x:v>97</x:v>
      </x:c>
      <x:c r="I1034" s="6">
        <x:v>27.81195478415657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19.975999999999996</x:v>
      </x:c>
      <x:c r="S1034" s="8">
        <x:v>72153.86445222652</x:v>
      </x:c>
      <x:c r="T1034" s="12">
        <x:v>269257.0221816604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236594</x:v>
      </x:c>
      <x:c r="B1035" s="1">
        <x:v>44782.43001742965</x:v>
      </x:c>
      <x:c r="C1035" s="6">
        <x:v>17.218994433333332</x:v>
      </x:c>
      <x:c r="D1035" s="14" t="s">
        <x:v>94</x:v>
      </x:c>
      <x:c r="E1035" s="15">
        <x:v>44771.473020239646</x:v>
      </x:c>
      <x:c r="F1035" t="s">
        <x:v>99</x:v>
      </x:c>
      <x:c r="G1035" s="6">
        <x:v>105.88930156841383</x:v>
      </x:c>
      <x:c r="H1035" t="s">
        <x:v>97</x:v>
      </x:c>
      <x:c r="I1035" s="6">
        <x:v>27.80870868219472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19.976999999999997</x:v>
      </x:c>
      <x:c r="S1035" s="8">
        <x:v>72153.70633786594</x:v>
      </x:c>
      <x:c r="T1035" s="12">
        <x:v>269254.0669311438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236603</x:v>
      </x:c>
      <x:c r="B1036" s="1">
        <x:v>44782.43002918084</x:v>
      </x:c>
      <x:c r="C1036" s="6">
        <x:v>17.23591615</x:v>
      </x:c>
      <x:c r="D1036" s="14" t="s">
        <x:v>94</x:v>
      </x:c>
      <x:c r="E1036" s="15">
        <x:v>44771.473020239646</x:v>
      </x:c>
      <x:c r="F1036" t="s">
        <x:v>99</x:v>
      </x:c>
      <x:c r="G1036" s="6">
        <x:v>105.88185797745149</x:v>
      </x:c>
      <x:c r="H1036" t="s">
        <x:v>97</x:v>
      </x:c>
      <x:c r="I1036" s="6">
        <x:v>27.81598235947422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19.976999999999997</x:v>
      </x:c>
      <x:c r="S1036" s="8">
        <x:v>72144.46012035159</x:v>
      </x:c>
      <x:c r="T1036" s="12">
        <x:v>269235.45303213346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236613</x:v>
      </x:c>
      <x:c r="B1037" s="1">
        <x:v>44782.43004093912</x:v>
      </x:c>
      <x:c r="C1037" s="6">
        <x:v>17.252848068333332</x:v>
      </x:c>
      <x:c r="D1037" s="14" t="s">
        <x:v>94</x:v>
      </x:c>
      <x:c r="E1037" s="15">
        <x:v>44771.473020239646</x:v>
      </x:c>
      <x:c r="F1037" t="s">
        <x:v>99</x:v>
      </x:c>
      <x:c r="G1037" s="6">
        <x:v>105.87020219880827</x:v>
      </x:c>
      <x:c r="H1037" t="s">
        <x:v>97</x:v>
      </x:c>
      <x:c r="I1037" s="6">
        <x:v>27.82737381135439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19.976999999999997</x:v>
      </x:c>
      <x:c r="S1037" s="8">
        <x:v>72137.16953451173</x:v>
      </x:c>
      <x:c r="T1037" s="12">
        <x:v>269245.2960217867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236621</x:v>
      </x:c>
      <x:c r="B1038" s="1">
        <x:v>44782.43005211368</x:v>
      </x:c>
      <x:c r="C1038" s="6">
        <x:v>17.268939446666668</x:v>
      </x:c>
      <x:c r="D1038" s="14" t="s">
        <x:v>94</x:v>
      </x:c>
      <x:c r="E1038" s="15">
        <x:v>44771.473020239646</x:v>
      </x:c>
      <x:c r="F1038" t="s">
        <x:v>99</x:v>
      </x:c>
      <x:c r="G1038" s="6">
        <x:v>105.87798778088813</x:v>
      </x:c>
      <x:c r="H1038" t="s">
        <x:v>97</x:v>
      </x:c>
      <x:c r="I1038" s="6">
        <x:v>27.810331732782743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19.977999999999998</x:v>
      </x:c>
      <x:c r="S1038" s="8">
        <x:v>72125.32354583817</x:v>
      </x:c>
      <x:c r="T1038" s="12">
        <x:v>269255.2393466638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236637</x:v>
      </x:c>
      <x:c r="B1039" s="1">
        <x:v>44782.43006388284</x:v>
      </x:c>
      <x:c r="C1039" s="6">
        <x:v>17.285887026666668</x:v>
      </x:c>
      <x:c r="D1039" s="14" t="s">
        <x:v>94</x:v>
      </x:c>
      <x:c r="E1039" s="15">
        <x:v>44771.473020239646</x:v>
      </x:c>
      <x:c r="F1039" t="s">
        <x:v>99</x:v>
      </x:c>
      <x:c r="G1039" s="6">
        <x:v>105.92423657951223</x:v>
      </x:c>
      <x:c r="H1039" t="s">
        <x:v>97</x:v>
      </x:c>
      <x:c r="I1039" s="6">
        <x:v>27.802877729147895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19.973999999999997</x:v>
      </x:c>
      <x:c r="S1039" s="8">
        <x:v>72138.2129426851</x:v>
      </x:c>
      <x:c r="T1039" s="12">
        <x:v>269240.33336650115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236641</x:v>
      </x:c>
      <x:c r="B1040" s="1">
        <x:v>44782.43007564539</x:v>
      </x:c>
      <x:c r="C1040" s="6">
        <x:v>17.302825095</x:v>
      </x:c>
      <x:c r="D1040" s="14" t="s">
        <x:v>94</x:v>
      </x:c>
      <x:c r="E1040" s="15">
        <x:v>44771.473020239646</x:v>
      </x:c>
      <x:c r="F1040" t="s">
        <x:v>99</x:v>
      </x:c>
      <x:c r="G1040" s="6">
        <x:v>105.85782472154476</x:v>
      </x:c>
      <x:c r="H1040" t="s">
        <x:v>97</x:v>
      </x:c>
      <x:c r="I1040" s="6">
        <x:v>27.811173314878488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19.979999999999997</x:v>
      </x:c>
      <x:c r="S1040" s="8">
        <x:v>72131.67909323619</x:v>
      </x:c>
      <x:c r="T1040" s="12">
        <x:v>269246.56770651776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236648</x:v>
      </x:c>
      <x:c r="B1041" s="1">
        <x:v>44782.4300868304</x:v>
      </x:c>
      <x:c r="C1041" s="6">
        <x:v>17.318931506666665</x:v>
      </x:c>
      <x:c r="D1041" s="14" t="s">
        <x:v>94</x:v>
      </x:c>
      <x:c r="E1041" s="15">
        <x:v>44771.473020239646</x:v>
      </x:c>
      <x:c r="F1041" t="s">
        <x:v>99</x:v>
      </x:c>
      <x:c r="G1041" s="6">
        <x:v>105.98303089114424</x:v>
      </x:c>
      <x:c r="H1041" t="s">
        <x:v>97</x:v>
      </x:c>
      <x:c r="I1041" s="6">
        <x:v>27.81150393647431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19.966999999999995</x:v>
      </x:c>
      <x:c r="S1041" s="8">
        <x:v>72133.23155181552</x:v>
      </x:c>
      <x:c r="T1041" s="12">
        <x:v>269243.3268831335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236664</x:v>
      </x:c>
      <x:c r="B1042" s="1">
        <x:v>44782.43009859354</x:v>
      </x:c>
      <x:c r="C1042" s="6">
        <x:v>17.335870431666667</x:v>
      </x:c>
      <x:c r="D1042" s="14" t="s">
        <x:v>94</x:v>
      </x:c>
      <x:c r="E1042" s="15">
        <x:v>44771.473020239646</x:v>
      </x:c>
      <x:c r="F1042" t="s">
        <x:v>99</x:v>
      </x:c>
      <x:c r="G1042" s="6">
        <x:v>105.97835384033748</x:v>
      </x:c>
      <x:c r="H1042" t="s">
        <x:v>97</x:v>
      </x:c>
      <x:c r="I1042" s="6">
        <x:v>27.806634785361894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19.967999999999996</x:v>
      </x:c>
      <x:c r="S1042" s="8">
        <x:v>72144.5366541383</x:v>
      </x:c>
      <x:c r="T1042" s="12">
        <x:v>269239.2514932288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236666</x:v>
      </x:c>
      <x:c r="B1043" s="1">
        <x:v>44782.43011036413</x:v>
      </x:c>
      <x:c r="C1043" s="6">
        <x:v>17.352820083333334</x:v>
      </x:c>
      <x:c r="D1043" s="14" t="s">
        <x:v>94</x:v>
      </x:c>
      <x:c r="E1043" s="15">
        <x:v>44771.473020239646</x:v>
      </x:c>
      <x:c r="F1043" t="s">
        <x:v>99</x:v>
      </x:c>
      <x:c r="G1043" s="6">
        <x:v>105.91783248529717</x:v>
      </x:c>
      <x:c r="H1043" t="s">
        <x:v>97</x:v>
      </x:c>
      <x:c r="I1043" s="6">
        <x:v>27.818567223791433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19.972999999999995</x:v>
      </x:c>
      <x:c r="S1043" s="8">
        <x:v>72122.0913200137</x:v>
      </x:c>
      <x:c r="T1043" s="12">
        <x:v>269243.7306680241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236677</x:v>
      </x:c>
      <x:c r="B1044" s="1">
        <x:v>44782.430122126214</x:v>
      </x:c>
      <x:c r="C1044" s="6">
        <x:v>17.369757478333334</x:v>
      </x:c>
      <x:c r="D1044" s="14" t="s">
        <x:v>94</x:v>
      </x:c>
      <x:c r="E1044" s="15">
        <x:v>44771.473020239646</x:v>
      </x:c>
      <x:c r="F1044" t="s">
        <x:v>99</x:v>
      </x:c>
      <x:c r="G1044" s="6">
        <x:v>105.96641242261333</x:v>
      </x:c>
      <x:c r="H1044" t="s">
        <x:v>97</x:v>
      </x:c>
      <x:c r="I1044" s="6">
        <x:v>27.80885896462314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19.968999999999998</x:v>
      </x:c>
      <x:c r="S1044" s="8">
        <x:v>72117.17918581498</x:v>
      </x:c>
      <x:c r="T1044" s="12">
        <x:v>269251.03733392217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236680</x:v>
      </x:c>
      <x:c r="B1045" s="1">
        <x:v>44782.430133302136</x:v>
      </x:c>
      <x:c r="C1045" s="6">
        <x:v>17.385850818333335</x:v>
      </x:c>
      <x:c r="D1045" s="14" t="s">
        <x:v>94</x:v>
      </x:c>
      <x:c r="E1045" s="15">
        <x:v>44771.473020239646</x:v>
      </x:c>
      <x:c r="F1045" t="s">
        <x:v>99</x:v>
      </x:c>
      <x:c r="G1045" s="6">
        <x:v>105.98438371810379</x:v>
      </x:c>
      <x:c r="H1045" t="s">
        <x:v>97</x:v>
      </x:c>
      <x:c r="I1045" s="6">
        <x:v>27.819619204025912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19.965999999999998</x:v>
      </x:c>
      <x:c r="S1045" s="8">
        <x:v>72099.07131531156</x:v>
      </x:c>
      <x:c r="T1045" s="12">
        <x:v>269252.314377625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236688</x:v>
      </x:c>
      <x:c r="B1046" s="1">
        <x:v>44782.43014506304</x:v>
      </x:c>
      <x:c r="C1046" s="6">
        <x:v>17.402786505</x:v>
      </x:c>
      <x:c r="D1046" s="14" t="s">
        <x:v>94</x:v>
      </x:c>
      <x:c r="E1046" s="15">
        <x:v>44771.473020239646</x:v>
      </x:c>
      <x:c r="F1046" t="s">
        <x:v>99</x:v>
      </x:c>
      <x:c r="G1046" s="6">
        <x:v>105.9911247140386</x:v>
      </x:c>
      <x:c r="H1046" t="s">
        <x:v>97</x:v>
      </x:c>
      <x:c r="I1046" s="6">
        <x:v>27.82247458060965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19.964999999999996</x:v>
      </x:c>
      <x:c r="S1046" s="8">
        <x:v>72105.57076345364</x:v>
      </x:c>
      <x:c r="T1046" s="12">
        <x:v>269254.4103660169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236704</x:v>
      </x:c>
      <x:c r="B1047" s="1">
        <x:v>44782.43015684565</x:v>
      </x:c>
      <x:c r="C1047" s="6">
        <x:v>17.419753471666667</x:v>
      </x:c>
      <x:c r="D1047" s="14" t="s">
        <x:v>94</x:v>
      </x:c>
      <x:c r="E1047" s="15">
        <x:v>44771.473020239646</x:v>
      </x:c>
      <x:c r="F1047" t="s">
        <x:v>99</x:v>
      </x:c>
      <x:c r="G1047" s="6">
        <x:v>105.97859637075702</x:v>
      </x:c>
      <x:c r="H1047" t="s">
        <x:v>97</x:v>
      </x:c>
      <x:c r="I1047" s="6">
        <x:v>27.825269846354786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19.965999999999998</x:v>
      </x:c>
      <x:c r="S1047" s="8">
        <x:v>72095.25336178014</x:v>
      </x:c>
      <x:c r="T1047" s="12">
        <x:v>269235.87362942705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236718</x:v>
      </x:c>
      <x:c r="B1048" s="1">
        <x:v>44782.43016801453</x:v>
      </x:c>
      <x:c r="C1048" s="6">
        <x:v>17.435836648333332</x:v>
      </x:c>
      <x:c r="D1048" s="14" t="s">
        <x:v>94</x:v>
      </x:c>
      <x:c r="E1048" s="15">
        <x:v>44771.473020239646</x:v>
      </x:c>
      <x:c r="F1048" t="s">
        <x:v>99</x:v>
      </x:c>
      <x:c r="G1048" s="6">
        <x:v>105.99743545339199</x:v>
      </x:c>
      <x:c r="H1048" t="s">
        <x:v>97</x:v>
      </x:c>
      <x:c r="I1048" s="6">
        <x:v>27.825750752524527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19.963999999999995</x:v>
      </x:c>
      <x:c r="S1048" s="8">
        <x:v>72089.51108497825</x:v>
      </x:c>
      <x:c r="T1048" s="12">
        <x:v>269231.57156467414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236720</x:v>
      </x:c>
      <x:c r="B1049" s="1">
        <x:v>44782.43017977082</x:v>
      </x:c>
      <x:c r="C1049" s="6">
        <x:v>17.452765705</x:v>
      </x:c>
      <x:c r="D1049" s="14" t="s">
        <x:v>94</x:v>
      </x:c>
      <x:c r="E1049" s="15">
        <x:v>44771.473020239646</x:v>
      </x:c>
      <x:c r="F1049" t="s">
        <x:v>99</x:v>
      </x:c>
      <x:c r="G1049" s="6">
        <x:v>105.9836132533753</x:v>
      </x:c>
      <x:c r="H1049" t="s">
        <x:v>97</x:v>
      </x:c>
      <x:c r="I1049" s="6">
        <x:v>27.82980840107257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19.964999999999996</x:v>
      </x:c>
      <x:c r="S1049" s="8">
        <x:v>72102.67541852656</x:v>
      </x:c>
      <x:c r="T1049" s="12">
        <x:v>269237.5371261912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236730</x:v>
      </x:c>
      <x:c r="B1050" s="1">
        <x:v>44782.43019152668</x:v>
      </x:c>
      <x:c r="C1050" s="6">
        <x:v>17.469694145</x:v>
      </x:c>
      <x:c r="D1050" s="14" t="s">
        <x:v>94</x:v>
      </x:c>
      <x:c r="E1050" s="15">
        <x:v>44771.473020239646</x:v>
      </x:c>
      <x:c r="F1050" t="s">
        <x:v>99</x:v>
      </x:c>
      <x:c r="G1050" s="6">
        <x:v>106.0519141673151</x:v>
      </x:c>
      <x:c r="H1050" t="s">
        <x:v>97</x:v>
      </x:c>
      <x:c r="I1050" s="6">
        <x:v>27.810331732782743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19.959999999999997</x:v>
      </x:c>
      <x:c r="S1050" s="8">
        <x:v>72099.96006039597</x:v>
      </x:c>
      <x:c r="T1050" s="12">
        <x:v>269240.0537674914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236745</x:v>
      </x:c>
      <x:c r="B1051" s="1">
        <x:v>44782.430202701704</x:v>
      </x:c>
      <x:c r="C1051" s="6">
        <x:v>17.485786185</x:v>
      </x:c>
      <x:c r="D1051" s="14" t="s">
        <x:v>94</x:v>
      </x:c>
      <x:c r="E1051" s="15">
        <x:v>44771.473020239646</x:v>
      </x:c>
      <x:c r="F1051" t="s">
        <x:v>99</x:v>
      </x:c>
      <x:c r="G1051" s="6">
        <x:v>106.01412451809918</x:v>
      </x:c>
      <x:c r="H1051" t="s">
        <x:v>97</x:v>
      </x:c>
      <x:c r="I1051" s="6">
        <x:v>27.80946009440595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19.963999999999995</x:v>
      </x:c>
      <x:c r="S1051" s="8">
        <x:v>72098.09656189366</x:v>
      </x:c>
      <x:c r="T1051" s="12">
        <x:v>269247.8601948134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236754</x:v>
      </x:c>
      <x:c r="B1052" s="1">
        <x:v>44782.430214475804</x:v>
      </x:c>
      <x:c r="C1052" s="6">
        <x:v>17.502740888333335</x:v>
      </x:c>
      <x:c r="D1052" s="14" t="s">
        <x:v>94</x:v>
      </x:c>
      <x:c r="E1052" s="15">
        <x:v>44771.473020239646</x:v>
      </x:c>
      <x:c r="F1052" t="s">
        <x:v>99</x:v>
      </x:c>
      <x:c r="G1052" s="6">
        <x:v>106.02887547718474</x:v>
      </x:c>
      <x:c r="H1052" t="s">
        <x:v>97</x:v>
      </x:c>
      <x:c r="I1052" s="6">
        <x:v>27.80450077691694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19.962999999999997</x:v>
      </x:c>
      <x:c r="S1052" s="8">
        <x:v>72090.30819260518</x:v>
      </x:c>
      <x:c r="T1052" s="12">
        <x:v>269238.024910496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236757</x:v>
      </x:c>
      <x:c r="B1053" s="1">
        <x:v>44782.43022624153</x:v>
      </x:c>
      <x:c r="C1053" s="6">
        <x:v>17.51968353</x:v>
      </x:c>
      <x:c r="D1053" s="14" t="s">
        <x:v>94</x:v>
      </x:c>
      <x:c r="E1053" s="15">
        <x:v>44771.473020239646</x:v>
      </x:c>
      <x:c r="F1053" t="s">
        <x:v>99</x:v>
      </x:c>
      <x:c r="G1053" s="6">
        <x:v>106.02129842791493</x:v>
      </x:c>
      <x:c r="H1053" t="s">
        <x:v>97</x:v>
      </x:c>
      <x:c r="I1053" s="6">
        <x:v>27.82133242968439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19.961999999999996</x:v>
      </x:c>
      <x:c r="S1053" s="8">
        <x:v>72077.09771637413</x:v>
      </x:c>
      <x:c r="T1053" s="12">
        <x:v>269246.61701746413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236772</x:v>
      </x:c>
      <x:c r="B1054" s="1">
        <x:v>44782.430237414024</x:v>
      </x:c>
      <x:c r="C1054" s="6">
        <x:v>17.535771936666666</x:v>
      </x:c>
      <x:c r="D1054" s="14" t="s">
        <x:v>94</x:v>
      </x:c>
      <x:c r="E1054" s="15">
        <x:v>44771.473020239646</x:v>
      </x:c>
      <x:c r="F1054" t="s">
        <x:v>99</x:v>
      </x:c>
      <x:c r="G1054" s="6">
        <x:v>106.04110211012453</x:v>
      </x:c>
      <x:c r="H1054" t="s">
        <x:v>97</x:v>
      </x:c>
      <x:c r="I1054" s="6">
        <x:v>27.820881580742025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19.959999999999997</x:v>
      </x:c>
      <x:c r="S1054" s="8">
        <x:v>72082.45425099849</x:v>
      </x:c>
      <x:c r="T1054" s="12">
        <x:v>269241.3033441865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236781</x:v>
      </x:c>
      <x:c r="B1055" s="1">
        <x:v>44782.43024918648</x:v>
      </x:c>
      <x:c r="C1055" s="6">
        <x:v>17.552724273333332</x:v>
      </x:c>
      <x:c r="D1055" s="14" t="s">
        <x:v>94</x:v>
      </x:c>
      <x:c r="E1055" s="15">
        <x:v>44771.473020239646</x:v>
      </x:c>
      <x:c r="F1055" t="s">
        <x:v>99</x:v>
      </x:c>
      <x:c r="G1055" s="6">
        <x:v>106.07200457454566</x:v>
      </x:c>
      <x:c r="H1055" t="s">
        <x:v>97</x:v>
      </x:c>
      <x:c r="I1055" s="6">
        <x:v>27.82848590767344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19.955999999999996</x:v>
      </x:c>
      <x:c r="S1055" s="8">
        <x:v>72068.52648090804</x:v>
      </x:c>
      <x:c r="T1055" s="12">
        <x:v>269241.3498920708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236787</x:v>
      </x:c>
      <x:c r="B1056" s="1">
        <x:v>44782.43026094864</x:v>
      </x:c>
      <x:c r="C1056" s="6">
        <x:v>17.56966177</x:v>
      </x:c>
      <x:c r="D1056" s="14" t="s">
        <x:v>94</x:v>
      </x:c>
      <x:c r="E1056" s="15">
        <x:v>44771.473020239646</x:v>
      </x:c>
      <x:c r="F1056" t="s">
        <x:v>99</x:v>
      </x:c>
      <x:c r="G1056" s="6">
        <x:v>106.0573987302784</x:v>
      </x:c>
      <x:c r="H1056" t="s">
        <x:v>97</x:v>
      </x:c>
      <x:c r="I1056" s="6">
        <x:v>27.823857184880126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19.958</x:v>
      </x:c>
      <x:c r="S1056" s="8">
        <x:v>72067.12044394997</x:v>
      </x:c>
      <x:c r="T1056" s="12">
        <x:v>269238.10428635275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236799</x:v>
      </x:c>
      <x:c r="B1057" s="1">
        <x:v>44782.430272128564</x:v>
      </x:c>
      <x:c r="C1057" s="6">
        <x:v>17.58576087</x:v>
      </x:c>
      <x:c r="D1057" s="14" t="s">
        <x:v>94</x:v>
      </x:c>
      <x:c r="E1057" s="15">
        <x:v>44771.473020239646</x:v>
      </x:c>
      <x:c r="F1057" t="s">
        <x:v>99</x:v>
      </x:c>
      <x:c r="G1057" s="6">
        <x:v>106.07736400036865</x:v>
      </x:c>
      <x:c r="H1057" t="s">
        <x:v>97</x:v>
      </x:c>
      <x:c r="I1057" s="6">
        <x:v>27.813818288553193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19.956999999999997</x:v>
      </x:c>
      <x:c r="S1057" s="8">
        <x:v>72055.48290319872</x:v>
      </x:c>
      <x:c r="T1057" s="12">
        <x:v>269229.6472637368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236808</x:v>
      </x:c>
      <x:c r="B1058" s="1">
        <x:v>44782.430283887705</x:v>
      </x:c>
      <x:c r="C1058" s="6">
        <x:v>17.602694025</x:v>
      </x:c>
      <x:c r="D1058" s="14" t="s">
        <x:v>94</x:v>
      </x:c>
      <x:c r="E1058" s="15">
        <x:v>44771.473020239646</x:v>
      </x:c>
      <x:c r="F1058" t="s">
        <x:v>99</x:v>
      </x:c>
      <x:c r="G1058" s="6">
        <x:v>106.1093873851196</x:v>
      </x:c>
      <x:c r="H1058" t="s">
        <x:v>97</x:v>
      </x:c>
      <x:c r="I1058" s="6">
        <x:v>27.810902806324975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19.953999999999997</x:v>
      </x:c>
      <x:c r="S1058" s="8">
        <x:v>72045.41819065929</x:v>
      </x:c>
      <x:c r="T1058" s="12">
        <x:v>269230.3310111483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236814</x:v>
      </x:c>
      <x:c r="B1059" s="1">
        <x:v>44782.4302956557</x:v>
      </x:c>
      <x:c r="C1059" s="6">
        <x:v>17.61963994</x:v>
      </x:c>
      <x:c r="D1059" s="14" t="s">
        <x:v>94</x:v>
      </x:c>
      <x:c r="E1059" s="15">
        <x:v>44771.473020239646</x:v>
      </x:c>
      <x:c r="F1059" t="s">
        <x:v>99</x:v>
      </x:c>
      <x:c r="G1059" s="6">
        <x:v>106.06648804659035</x:v>
      </x:c>
      <x:c r="H1059" t="s">
        <x:v>97</x:v>
      </x:c>
      <x:c r="I1059" s="6">
        <x:v>27.824428260723835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19.956999999999997</x:v>
      </x:c>
      <x:c r="S1059" s="8">
        <x:v>72055.63764229487</x:v>
      </x:c>
      <x:c r="T1059" s="12">
        <x:v>269236.00227636704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236819</x:v>
      </x:c>
      <x:c r="B1060" s="1">
        <x:v>44782.4303068365</x:v>
      </x:c>
      <x:c r="C1060" s="6">
        <x:v>17.63574029</x:v>
      </x:c>
      <x:c r="D1060" s="14" t="s">
        <x:v>94</x:v>
      </x:c>
      <x:c r="E1060" s="15">
        <x:v>44771.473020239646</x:v>
      </x:c>
      <x:c r="F1060" t="s">
        <x:v>99</x:v>
      </x:c>
      <x:c r="G1060" s="6">
        <x:v>106.11225588123743</x:v>
      </x:c>
      <x:c r="H1060" t="s">
        <x:v>97</x:v>
      </x:c>
      <x:c r="I1060" s="6">
        <x:v>27.817545300451457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19.952999999999996</x:v>
      </x:c>
      <x:c r="S1060" s="8">
        <x:v>72039.27045621134</x:v>
      </x:c>
      <x:c r="T1060" s="12">
        <x:v>269230.55763825314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236835</x:v>
      </x:c>
      <x:c r="B1061" s="1">
        <x:v>44782.43031863564</x:v>
      </x:c>
      <x:c r="C1061" s="6">
        <x:v>17.652731051666667</x:v>
      </x:c>
      <x:c r="D1061" s="14" t="s">
        <x:v>94</x:v>
      </x:c>
      <x:c r="E1061" s="15">
        <x:v>44771.473020239646</x:v>
      </x:c>
      <x:c r="F1061" t="s">
        <x:v>99</x:v>
      </x:c>
      <x:c r="G1061" s="6">
        <x:v>106.11355318546057</x:v>
      </x:c>
      <x:c r="H1061" t="s">
        <x:v>97</x:v>
      </x:c>
      <x:c r="I1061" s="6">
        <x:v>27.825720695886503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19.951999999999998</x:v>
      </x:c>
      <x:c r="S1061" s="8">
        <x:v>72046.643523614</x:v>
      </x:c>
      <x:c r="T1061" s="12">
        <x:v>269236.6473582912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236841</x:v>
      </x:c>
      <x:c r="B1062" s="1">
        <x:v>44782.430330416326</x:v>
      </x:c>
      <x:c r="C1062" s="6">
        <x:v>17.66969524</x:v>
      </x:c>
      <x:c r="D1062" s="14" t="s">
        <x:v>94</x:v>
      </x:c>
      <x:c r="E1062" s="15">
        <x:v>44771.473020239646</x:v>
      </x:c>
      <x:c r="F1062" t="s">
        <x:v>99</x:v>
      </x:c>
      <x:c r="G1062" s="6">
        <x:v>106.12058388900635</x:v>
      </x:c>
      <x:c r="H1062" t="s">
        <x:v>97</x:v>
      </x:c>
      <x:c r="I1062" s="6">
        <x:v>27.82830556770432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19.950999999999997</x:v>
      </x:c>
      <x:c r="S1062" s="8">
        <x:v>72034.2806905731</x:v>
      </x:c>
      <x:c r="T1062" s="12">
        <x:v>269231.5938744861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236853</x:v>
      </x:c>
      <x:c r="B1063" s="1">
        <x:v>44782.430341573076</x:v>
      </x:c>
      <x:c r="C1063" s="6">
        <x:v>17.685760956666666</x:v>
      </x:c>
      <x:c r="D1063" s="14" t="s">
        <x:v>94</x:v>
      </x:c>
      <x:c r="E1063" s="15">
        <x:v>44771.473020239646</x:v>
      </x:c>
      <x:c r="F1063" t="s">
        <x:v>99</x:v>
      </x:c>
      <x:c r="G1063" s="6">
        <x:v>106.16298536806164</x:v>
      </x:c>
      <x:c r="H1063" t="s">
        <x:v>97</x:v>
      </x:c>
      <x:c r="I1063" s="6">
        <x:v>27.815291058889215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19.947999999999997</x:v>
      </x:c>
      <x:c r="S1063" s="8">
        <x:v>72024.65037958923</x:v>
      </x:c>
      <x:c r="T1063" s="12">
        <x:v>269232.622289993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236862</x:v>
      </x:c>
      <x:c r="B1064" s="1">
        <x:v>44782.430353343814</x:v>
      </x:c>
      <x:c r="C1064" s="6">
        <x:v>17.702710825</x:v>
      </x:c>
      <x:c r="D1064" s="14" t="s">
        <x:v>94</x:v>
      </x:c>
      <x:c r="E1064" s="15">
        <x:v>44771.473020239646</x:v>
      </x:c>
      <x:c r="F1064" t="s">
        <x:v>99</x:v>
      </x:c>
      <x:c r="G1064" s="6">
        <x:v>106.13553429905305</x:v>
      </x:c>
      <x:c r="H1064" t="s">
        <x:v>97</x:v>
      </x:c>
      <x:c r="I1064" s="6">
        <x:v>27.813728118962445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19.950999999999997</x:v>
      </x:c>
      <x:c r="S1064" s="8">
        <x:v>72037.93983358897</x:v>
      </x:c>
      <x:c r="T1064" s="12">
        <x:v>269230.60715760174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236868</x:v>
      </x:c>
      <x:c r="B1065" s="1">
        <x:v>44782.43036509718</x:v>
      </x:c>
      <x:c r="C1065" s="6">
        <x:v>17.719635671666666</x:v>
      </x:c>
      <x:c r="D1065" s="14" t="s">
        <x:v>94</x:v>
      </x:c>
      <x:c r="E1065" s="15">
        <x:v>44771.473020239646</x:v>
      </x:c>
      <x:c r="F1065" t="s">
        <x:v>99</x:v>
      </x:c>
      <x:c r="G1065" s="6">
        <x:v>106.157959191064</x:v>
      </x:c>
      <x:c r="H1065" t="s">
        <x:v>97</x:v>
      </x:c>
      <x:c r="I1065" s="6">
        <x:v>27.82019027914839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19.947999999999997</x:v>
      </x:c>
      <x:c r="S1065" s="8">
        <x:v>72032.23784795623</x:v>
      </x:c>
      <x:c r="T1065" s="12">
        <x:v>269234.5334803894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236880</x:v>
      </x:c>
      <x:c r="B1066" s="1">
        <x:v>44782.4303762736</x:v>
      </x:c>
      <x:c r="C1066" s="6">
        <x:v>17.735729721666665</x:v>
      </x:c>
      <x:c r="D1066" s="14" t="s">
        <x:v>94</x:v>
      </x:c>
      <x:c r="E1066" s="15">
        <x:v>44771.473020239646</x:v>
      </x:c>
      <x:c r="F1066" t="s">
        <x:v>99</x:v>
      </x:c>
      <x:c r="G1066" s="6">
        <x:v>106.15398646782567</x:v>
      </x:c>
      <x:c r="H1066" t="s">
        <x:v>97</x:v>
      </x:c>
      <x:c r="I1066" s="6">
        <x:v>27.833505374021115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19.946999999999996</x:v>
      </x:c>
      <x:c r="S1066" s="8">
        <x:v>72037.8572941187</x:v>
      </x:c>
      <x:c r="T1066" s="12">
        <x:v>269225.57099763694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236889</x:v>
      </x:c>
      <x:c r="B1067" s="1">
        <x:v>44782.4303880185</x:v>
      </x:c>
      <x:c r="C1067" s="6">
        <x:v>17.75264238</x:v>
      </x:c>
      <x:c r="D1067" s="14" t="s">
        <x:v>94</x:v>
      </x:c>
      <x:c r="E1067" s="15">
        <x:v>44771.473020239646</x:v>
      </x:c>
      <x:c r="F1067" t="s">
        <x:v>99</x:v>
      </x:c>
      <x:c r="G1067" s="6">
        <x:v>106.15965951048243</x:v>
      </x:c>
      <x:c r="H1067" t="s">
        <x:v>97</x:v>
      </x:c>
      <x:c r="I1067" s="6">
        <x:v>27.827974944454127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19.946999999999996</x:v>
      </x:c>
      <x:c r="S1067" s="8">
        <x:v>72036.85901789149</x:v>
      </x:c>
      <x:c r="T1067" s="12">
        <x:v>269231.71441474825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236892</x:v>
      </x:c>
      <x:c r="B1068" s="1">
        <x:v>44782.43039975658</x:v>
      </x:c>
      <x:c r="C1068" s="6">
        <x:v>17.769545208333334</x:v>
      </x:c>
      <x:c r="D1068" s="14" t="s">
        <x:v>94</x:v>
      </x:c>
      <x:c r="E1068" s="15">
        <x:v>44771.473020239646</x:v>
      </x:c>
      <x:c r="F1068" t="s">
        <x:v>99</x:v>
      </x:c>
      <x:c r="G1068" s="6">
        <x:v>106.09952773833908</x:v>
      </x:c>
      <x:c r="H1068" t="s">
        <x:v>97</x:v>
      </x:c>
      <x:c r="I1068" s="6">
        <x:v>27.82995868444641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19.952999999999996</x:v>
      </x:c>
      <x:c r="S1068" s="8">
        <x:v>72019.42921760103</x:v>
      </x:c>
      <x:c r="T1068" s="12">
        <x:v>269228.5386635128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236907</x:v>
      </x:c>
      <x:c r="B1069" s="1">
        <x:v>44782.43041091523</x:v>
      </x:c>
      <x:c r="C1069" s="6">
        <x:v>17.785613663333333</x:v>
      </x:c>
      <x:c r="D1069" s="14" t="s">
        <x:v>94</x:v>
      </x:c>
      <x:c r="E1069" s="15">
        <x:v>44771.473020239646</x:v>
      </x:c>
      <x:c r="F1069" t="s">
        <x:v>99</x:v>
      </x:c>
      <x:c r="G1069" s="6">
        <x:v>106.176876099698</x:v>
      </x:c>
      <x:c r="H1069" t="s">
        <x:v>97</x:v>
      </x:c>
      <x:c r="I1069" s="6">
        <x:v>27.83007891114994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19.944999999999997</x:v>
      </x:c>
      <x:c r="S1069" s="8">
        <x:v>72022.51792394166</x:v>
      </x:c>
      <x:c r="T1069" s="12">
        <x:v>269217.69868143415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236909</x:v>
      </x:c>
      <x:c r="B1070" s="1">
        <x:v>44782.43042267334</x:v>
      </x:c>
      <x:c r="C1070" s="6">
        <x:v>17.80254533</x:v>
      </x:c>
      <x:c r="D1070" s="14" t="s">
        <x:v>94</x:v>
      </x:c>
      <x:c r="E1070" s="15">
        <x:v>44771.473020239646</x:v>
      </x:c>
      <x:c r="F1070" t="s">
        <x:v>99</x:v>
      </x:c>
      <x:c r="G1070" s="6">
        <x:v>106.16983993338049</x:v>
      </x:c>
      <x:c r="H1070" t="s">
        <x:v>97</x:v>
      </x:c>
      <x:c r="I1070" s="6">
        <x:v>27.827494037965607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19.945999999999998</x:v>
      </x:c>
      <x:c r="S1070" s="8">
        <x:v>72025.1177236598</x:v>
      </x:c>
      <x:c r="T1070" s="12">
        <x:v>269227.24147845246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236922</x:v>
      </x:c>
      <x:c r="B1071" s="1">
        <x:v>44782.43043442224</x:v>
      </x:c>
      <x:c r="C1071" s="6">
        <x:v>17.819463756666668</x:v>
      </x:c>
      <x:c r="D1071" s="14" t="s">
        <x:v>94</x:v>
      </x:c>
      <x:c r="E1071" s="15">
        <x:v>44771.473020239646</x:v>
      </x:c>
      <x:c r="F1071" t="s">
        <x:v>99</x:v>
      </x:c>
      <x:c r="G1071" s="6">
        <x:v>106.22141561276416</x:v>
      </x:c>
      <x:c r="H1071" t="s">
        <x:v>97</x:v>
      </x:c>
      <x:c r="I1071" s="6">
        <x:v>27.83389611123721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19.939999999999998</x:v>
      </x:c>
      <x:c r="S1071" s="8">
        <x:v>71999.30427070733</x:v>
      </x:c>
      <x:c r="T1071" s="12">
        <x:v>269225.6157116024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236928</x:v>
      </x:c>
      <x:c r="B1072" s="1">
        <x:v>44782.430446176775</x:v>
      </x:c>
      <x:c r="C1072" s="6">
        <x:v>17.836390298333335</x:v>
      </x:c>
      <x:c r="D1072" s="14" t="s">
        <x:v>94</x:v>
      </x:c>
      <x:c r="E1072" s="15">
        <x:v>44771.473020239646</x:v>
      </x:c>
      <x:c r="F1072" t="s">
        <x:v>99</x:v>
      </x:c>
      <x:c r="G1072" s="6">
        <x:v>106.24539639679669</x:v>
      </x:c>
      <x:c r="H1072" t="s">
        <x:v>97</x:v>
      </x:c>
      <x:c r="I1072" s="6">
        <x:v>27.819979883039196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19.938999999999997</x:v>
      </x:c>
      <x:c r="S1072" s="8">
        <x:v>71999.27635583619</x:v>
      </x:c>
      <x:c r="T1072" s="12">
        <x:v>269217.6862418803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236936</x:v>
      </x:c>
      <x:c r="B1073" s="1">
        <x:v>44782.430457333765</x:v>
      </x:c>
      <x:c r="C1073" s="6">
        <x:v>17.852456363333335</x:v>
      </x:c>
      <x:c r="D1073" s="14" t="s">
        <x:v>94</x:v>
      </x:c>
      <x:c r="E1073" s="15">
        <x:v>44771.473020239646</x:v>
      </x:c>
      <x:c r="F1073" t="s">
        <x:v>99</x:v>
      </x:c>
      <x:c r="G1073" s="6">
        <x:v>106.20884669027227</x:v>
      </x:c>
      <x:c r="H1073" t="s">
        <x:v>97</x:v>
      </x:c>
      <x:c r="I1073" s="6">
        <x:v>27.827253584747723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19.941999999999997</x:v>
      </x:c>
      <x:c r="S1073" s="8">
        <x:v>71990.23091689369</x:v>
      </x:c>
      <x:c r="T1073" s="12">
        <x:v>269220.4165226866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236946</x:v>
      </x:c>
      <x:c r="B1074" s="1">
        <x:v>44782.430469066436</x:v>
      </x:c>
      <x:c r="C1074" s="6">
        <x:v>17.869351395</x:v>
      </x:c>
      <x:c r="D1074" s="14" t="s">
        <x:v>94</x:v>
      </x:c>
      <x:c r="E1074" s="15">
        <x:v>44771.473020239646</x:v>
      </x:c>
      <x:c r="F1074" t="s">
        <x:v>99</x:v>
      </x:c>
      <x:c r="G1074" s="6">
        <x:v>106.2437373375556</x:v>
      </x:c>
      <x:c r="H1074" t="s">
        <x:v>97</x:v>
      </x:c>
      <x:c r="I1074" s="6">
        <x:v>27.831040724935974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19.937999999999995</x:v>
      </x:c>
      <x:c r="S1074" s="8">
        <x:v>71990.06600111607</x:v>
      </x:c>
      <x:c r="T1074" s="12">
        <x:v>269216.93424684845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236955</x:v>
      </x:c>
      <x:c r="B1075" s="1">
        <x:v>44782.430480829</x:v>
      </x:c>
      <x:c r="C1075" s="6">
        <x:v>17.886289498333333</x:v>
      </x:c>
      <x:c r="D1075" s="14" t="s">
        <x:v>94</x:v>
      </x:c>
      <x:c r="E1075" s="15">
        <x:v>44771.473020239646</x:v>
      </x:c>
      <x:c r="F1075" t="s">
        <x:v>99</x:v>
      </x:c>
      <x:c r="G1075" s="6">
        <x:v>106.27752409047415</x:v>
      </x:c>
      <x:c r="H1075" t="s">
        <x:v>97</x:v>
      </x:c>
      <x:c r="I1075" s="6">
        <x:v>27.82647211190715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19.934999999999995</x:v>
      </x:c>
      <x:c r="S1075" s="8">
        <x:v>71982.94834412944</x:v>
      </x:c>
      <x:c r="T1075" s="12">
        <x:v>269221.9011699133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236970</x:v>
      </x:c>
      <x:c r="B1076" s="1">
        <x:v>44782.43049198397</x:v>
      </x:c>
      <x:c r="C1076" s="6">
        <x:v>17.902352648333334</x:v>
      </x:c>
      <x:c r="D1076" s="14" t="s">
        <x:v>94</x:v>
      </x:c>
      <x:c r="E1076" s="15">
        <x:v>44771.473020239646</x:v>
      </x:c>
      <x:c r="F1076" t="s">
        <x:v>99</x:v>
      </x:c>
      <x:c r="G1076" s="6">
        <x:v>106.22301980227586</x:v>
      </x:c>
      <x:c r="H1076" t="s">
        <x:v>97</x:v>
      </x:c>
      <x:c r="I1076" s="6">
        <x:v>27.832333162644773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19.939999999999998</x:v>
      </x:c>
      <x:c r="S1076" s="8">
        <x:v>71997.55931509232</x:v>
      </x:c>
      <x:c r="T1076" s="12">
        <x:v>269229.91876199405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236976</x:v>
      </x:c>
      <x:c r="B1077" s="1">
        <x:v>44782.43050375746</x:v>
      </x:c>
      <x:c r="C1077" s="6">
        <x:v>17.919306473333332</x:v>
      </x:c>
      <x:c r="D1077" s="14" t="s">
        <x:v>94</x:v>
      </x:c>
      <x:c r="E1077" s="15">
        <x:v>44771.473020239646</x:v>
      </x:c>
      <x:c r="F1077" t="s">
        <x:v>99</x:v>
      </x:c>
      <x:c r="G1077" s="6">
        <x:v>106.20115985202327</x:v>
      </x:c>
      <x:c r="H1077" t="s">
        <x:v>97</x:v>
      </x:c>
      <x:c r="I1077" s="6">
        <x:v>27.825299902988263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19.942999999999998</x:v>
      </x:c>
      <x:c r="S1077" s="8">
        <x:v>71992.70689828078</x:v>
      </x:c>
      <x:c r="T1077" s="12">
        <x:v>269234.1629742807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236985</x:v>
      </x:c>
      <x:c r="B1078" s="1">
        <x:v>44782.43051551476</x:v>
      </x:c>
      <x:c r="C1078" s="6">
        <x:v>17.936236983333334</x:v>
      </x:c>
      <x:c r="D1078" s="14" t="s">
        <x:v>94</x:v>
      </x:c>
      <x:c r="E1078" s="15">
        <x:v>44771.473020239646</x:v>
      </x:c>
      <x:c r="F1078" t="s">
        <x:v>99</x:v>
      </x:c>
      <x:c r="G1078" s="6">
        <x:v>106.23870795519426</x:v>
      </x:c>
      <x:c r="H1078" t="s">
        <x:v>97</x:v>
      </x:c>
      <x:c r="I1078" s="6">
        <x:v>27.835939968187176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19.937999999999995</x:v>
      </x:c>
      <x:c r="S1078" s="8">
        <x:v>71969.06648489034</x:v>
      </x:c>
      <x:c r="T1078" s="12">
        <x:v>269226.5630714723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236997</x:v>
      </x:c>
      <x:c r="B1079" s="1">
        <x:v>44782.43052669557</x:v>
      </x:c>
      <x:c r="C1079" s="6">
        <x:v>17.952337363333335</x:v>
      </x:c>
      <x:c r="D1079" s="14" t="s">
        <x:v>94</x:v>
      </x:c>
      <x:c r="E1079" s="15">
        <x:v>44771.473020239646</x:v>
      </x:c>
      <x:c r="F1079" t="s">
        <x:v>99</x:v>
      </x:c>
      <x:c r="G1079" s="6">
        <x:v>106.22496339347383</x:v>
      </x:c>
      <x:c r="H1079" t="s">
        <x:v>97</x:v>
      </x:c>
      <x:c r="I1079" s="6">
        <x:v>27.83043959128736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19.939999999999998</x:v>
      </x:c>
      <x:c r="S1079" s="8">
        <x:v>71973.35843273535</x:v>
      </x:c>
      <x:c r="T1079" s="12">
        <x:v>269211.05409908976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237006</x:v>
      </x:c>
      <x:c r="B1080" s="1">
        <x:v>44782.43053842725</x:v>
      </x:c>
      <x:c r="C1080" s="6">
        <x:v>17.969230971666665</x:v>
      </x:c>
      <x:c r="D1080" s="14" t="s">
        <x:v>94</x:v>
      </x:c>
      <x:c r="E1080" s="15">
        <x:v>44771.473020239646</x:v>
      </x:c>
      <x:c r="F1080" t="s">
        <x:v>99</x:v>
      </x:c>
      <x:c r="G1080" s="6">
        <x:v>106.27740062328618</x:v>
      </x:c>
      <x:c r="H1080" t="s">
        <x:v>97</x:v>
      </x:c>
      <x:c r="I1080" s="6">
        <x:v>27.826592338486535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19.934999999999995</x:v>
      </x:c>
      <x:c r="S1080" s="8">
        <x:v>71973.41824622451</x:v>
      </x:c>
      <x:c r="T1080" s="12">
        <x:v>269227.8158973482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237012</x:v>
      </x:c>
      <x:c r="B1081" s="1">
        <x:v>44782.430550180216</x:v>
      </x:c>
      <x:c r="C1081" s="6">
        <x:v>17.98615524</x:v>
      </x:c>
      <x:c r="D1081" s="14" t="s">
        <x:v>94</x:v>
      </x:c>
      <x:c r="E1081" s="15">
        <x:v>44771.473020239646</x:v>
      </x:c>
      <x:c r="F1081" t="s">
        <x:v>99</x:v>
      </x:c>
      <x:c r="G1081" s="6">
        <x:v>106.24886758460015</x:v>
      </x:c>
      <x:c r="H1081" t="s">
        <x:v>97</x:v>
      </x:c>
      <x:c r="I1081" s="6">
        <x:v>27.835489117282123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19.936999999999998</x:v>
      </x:c>
      <x:c r="S1081" s="8">
        <x:v>71991.79356618758</x:v>
      </x:c>
      <x:c r="T1081" s="12">
        <x:v>269202.09744378214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237018</x:v>
      </x:c>
      <x:c r="B1082" s="1">
        <x:v>44782.430561946276</x:v>
      </x:c>
      <x:c r="C1082" s="6">
        <x:v>18.00309838</x:v>
      </x:c>
      <x:c r="D1082" s="14" t="s">
        <x:v>94</x:v>
      </x:c>
      <x:c r="E1082" s="15">
        <x:v>44771.473020239646</x:v>
      </x:c>
      <x:c r="F1082" t="s">
        <x:v>99</x:v>
      </x:c>
      <x:c r="G1082" s="6">
        <x:v>106.30072492978324</x:v>
      </x:c>
      <x:c r="H1082" t="s">
        <x:v>97</x:v>
      </x:c>
      <x:c r="I1082" s="6">
        <x:v>27.82277514670659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19.932999999999996</x:v>
      </x:c>
      <x:c r="S1082" s="8">
        <x:v>71972.87982387186</x:v>
      </x:c>
      <x:c r="T1082" s="12">
        <x:v>269214.49931067036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237026</x:v>
      </x:c>
      <x:c r="B1083" s="1">
        <x:v>44782.430573094956</x:v>
      </x:c>
      <x:c r="C1083" s="6">
        <x:v>18.019152471666665</x:v>
      </x:c>
      <x:c r="D1083" s="14" t="s">
        <x:v>94</x:v>
      </x:c>
      <x:c r="E1083" s="15">
        <x:v>44771.473020239646</x:v>
      </x:c>
      <x:c r="F1083" t="s">
        <x:v>99</x:v>
      </x:c>
      <x:c r="G1083" s="6">
        <x:v>106.29387123401818</x:v>
      </x:c>
      <x:c r="H1083" t="s">
        <x:v>97</x:v>
      </x:c>
      <x:c r="I1083" s="6">
        <x:v>27.829447721002452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19.932999999999996</x:v>
      </x:c>
      <x:c r="S1083" s="8">
        <x:v>71970.14782664659</x:v>
      </x:c>
      <x:c r="T1083" s="12">
        <x:v>269225.12373990996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237039</x:v>
      </x:c>
      <x:c r="B1084" s="1">
        <x:v>44782.43058483777</x:v>
      </x:c>
      <x:c r="C1084" s="6">
        <x:v>18.036062116666667</x:v>
      </x:c>
      <x:c r="D1084" s="14" t="s">
        <x:v>94</x:v>
      </x:c>
      <x:c r="E1084" s="15">
        <x:v>44771.473020239646</x:v>
      </x:c>
      <x:c r="F1084" t="s">
        <x:v>99</x:v>
      </x:c>
      <x:c r="G1084" s="6">
        <x:v>106.25950040242846</x:v>
      </x:c>
      <x:c r="H1084" t="s">
        <x:v>97</x:v>
      </x:c>
      <x:c r="I1084" s="6">
        <x:v>27.844025238026916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19.934999999999995</x:v>
      </x:c>
      <x:c r="S1084" s="8">
        <x:v>71946.80423534225</x:v>
      </x:c>
      <x:c r="T1084" s="12">
        <x:v>269228.24392442073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237048</x:v>
      </x:c>
      <x:c r="B1085" s="1">
        <x:v>44782.43059660843</x:v>
      </x:c>
      <x:c r="C1085" s="6">
        <x:v>18.05301186166667</x:v>
      </x:c>
      <x:c r="D1085" s="14" t="s">
        <x:v>94</x:v>
      </x:c>
      <x:c r="E1085" s="15">
        <x:v>44771.473020239646</x:v>
      </x:c>
      <x:c r="F1085" t="s">
        <x:v>99</x:v>
      </x:c>
      <x:c r="G1085" s="6">
        <x:v>106.27879838473575</x:v>
      </x:c>
      <x:c r="H1085" t="s">
        <x:v>97</x:v>
      </x:c>
      <x:c r="I1085" s="6">
        <x:v>27.83467758580673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19.933999999999997</x:v>
      </x:c>
      <x:c r="S1085" s="8">
        <x:v>71970.51583174353</x:v>
      </x:c>
      <x:c r="T1085" s="12">
        <x:v>269220.98966713954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237053</x:v>
      </x:c>
      <x:c r="B1086" s="1">
        <x:v>44782.43060778812</x:v>
      </x:c>
      <x:c r="C1086" s="6">
        <x:v>18.069110626666667</x:v>
      </x:c>
      <x:c r="D1086" s="14" t="s">
        <x:v>94</x:v>
      </x:c>
      <x:c r="E1086" s="15">
        <x:v>44771.473020239646</x:v>
      </x:c>
      <x:c r="F1086" t="s">
        <x:v>99</x:v>
      </x:c>
      <x:c r="G1086" s="6">
        <x:v>106.30207164206833</x:v>
      </x:c>
      <x:c r="H1086" t="s">
        <x:v>97</x:v>
      </x:c>
      <x:c r="I1086" s="6">
        <x:v>27.840358310258125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19.930999999999997</x:v>
      </x:c>
      <x:c r="S1086" s="8">
        <x:v>71945.63877087222</x:v>
      </x:c>
      <x:c r="T1086" s="12">
        <x:v>269214.60709491035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237063</x:v>
      </x:c>
      <x:c r="B1087" s="1">
        <x:v>44782.43061953874</x:v>
      </x:c>
      <x:c r="C1087" s="6">
        <x:v>18.086031523333332</x:v>
      </x:c>
      <x:c r="D1087" s="14" t="s">
        <x:v>94</x:v>
      </x:c>
      <x:c r="E1087" s="15">
        <x:v>44771.473020239646</x:v>
      </x:c>
      <x:c r="F1087" t="s">
        <x:v>99</x:v>
      </x:c>
      <x:c r="G1087" s="6">
        <x:v>106.36547463529016</x:v>
      </x:c>
      <x:c r="H1087" t="s">
        <x:v>97</x:v>
      </x:c>
      <x:c r="I1087" s="6">
        <x:v>27.835338833660444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19.924999999999997</x:v>
      </x:c>
      <x:c r="S1087" s="8">
        <x:v>71965.9415124426</x:v>
      </x:c>
      <x:c r="T1087" s="12">
        <x:v>269216.197057552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237072</x:v>
      </x:c>
      <x:c r="B1088" s="1">
        <x:v>44782.43063129159</x:v>
      </x:c>
      <x:c r="C1088" s="6">
        <x:v>18.102955608333332</x:v>
      </x:c>
      <x:c r="D1088" s="14" t="s">
        <x:v>94</x:v>
      </x:c>
      <x:c r="E1088" s="15">
        <x:v>44771.473020239646</x:v>
      </x:c>
      <x:c r="F1088" t="s">
        <x:v>99</x:v>
      </x:c>
      <x:c r="G1088" s="6">
        <x:v>106.33619131677935</x:v>
      </x:c>
      <x:c r="H1088" t="s">
        <x:v>97</x:v>
      </x:c>
      <x:c r="I1088" s="6">
        <x:v>27.835489117282123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19.927999999999997</x:v>
      </x:c>
      <x:c r="S1088" s="8">
        <x:v>71961.24313834507</x:v>
      </x:c>
      <x:c r="T1088" s="12">
        <x:v>269221.12454162387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237080</x:v>
      </x:c>
      <x:c r="B1089" s="1">
        <x:v>44782.43064245572</x:v>
      </x:c>
      <x:c r="C1089" s="6">
        <x:v>18.119031966666668</x:v>
      </x:c>
      <x:c r="D1089" s="14" t="s">
        <x:v>94</x:v>
      </x:c>
      <x:c r="E1089" s="15">
        <x:v>44771.473020239646</x:v>
      </x:c>
      <x:c r="F1089" t="s">
        <x:v>99</x:v>
      </x:c>
      <x:c r="G1089" s="6">
        <x:v>106.27284161842992</x:v>
      </x:c>
      <x:c r="H1089" t="s">
        <x:v>97</x:v>
      </x:c>
      <x:c r="I1089" s="6">
        <x:v>27.840478537334548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19.933999999999997</x:v>
      </x:c>
      <x:c r="S1089" s="8">
        <x:v>71939.65182779962</x:v>
      </x:c>
      <x:c r="T1089" s="12">
        <x:v>269218.50818356214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237093</x:v>
      </x:c>
      <x:c r="B1090" s="1">
        <x:v>44782.43065423106</x:v>
      </x:c>
      <x:c r="C1090" s="6">
        <x:v>18.135988455</x:v>
      </x:c>
      <x:c r="D1090" s="14" t="s">
        <x:v>94</x:v>
      </x:c>
      <x:c r="E1090" s="15">
        <x:v>44771.473020239646</x:v>
      </x:c>
      <x:c r="F1090" t="s">
        <x:v>99</x:v>
      </x:c>
      <x:c r="G1090" s="6">
        <x:v>106.36726627653739</x:v>
      </x:c>
      <x:c r="H1090" t="s">
        <x:v>97</x:v>
      </x:c>
      <x:c r="I1090" s="6">
        <x:v>27.83359554414392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19.924999999999997</x:v>
      </x:c>
      <x:c r="S1090" s="8">
        <x:v>71943.9260199009</x:v>
      </x:c>
      <x:c r="T1090" s="12">
        <x:v>269213.76373336493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237102</x:v>
      </x:c>
      <x:c r="B1091" s="1">
        <x:v>44782.4306659999</x:v>
      </x:c>
      <x:c r="C1091" s="6">
        <x:v>18.15293558833333</x:v>
      </x:c>
      <x:c r="D1091" s="14" t="s">
        <x:v>94</x:v>
      </x:c>
      <x:c r="E1091" s="15">
        <x:v>44771.473020239646</x:v>
      </x:c>
      <x:c r="F1091" t="s">
        <x:v>99</x:v>
      </x:c>
      <x:c r="G1091" s="6">
        <x:v>106.3545901312774</x:v>
      </x:c>
      <x:c r="H1091" t="s">
        <x:v>97</x:v>
      </x:c>
      <x:c r="I1091" s="6">
        <x:v>27.836480989352367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19.926</x:v>
      </x:c>
      <x:c r="S1091" s="8">
        <x:v>71952.96569204889</x:v>
      </x:c>
      <x:c r="T1091" s="12">
        <x:v>269212.90867116174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237107</x:v>
      </x:c>
      <x:c r="B1092" s="1">
        <x:v>44782.43067718334</x:v>
      </x:c>
      <x:c r="C1092" s="6">
        <x:v>18.169039743333332</x:v>
      </x:c>
      <x:c r="D1092" s="14" t="s">
        <x:v>94</x:v>
      </x:c>
      <x:c r="E1092" s="15">
        <x:v>44771.473020239646</x:v>
      </x:c>
      <x:c r="F1092" t="s">
        <x:v>99</x:v>
      </x:c>
      <x:c r="G1092" s="6">
        <x:v>106.38342420218166</x:v>
      </x:c>
      <x:c r="H1092" t="s">
        <x:v>97</x:v>
      </x:c>
      <x:c r="I1092" s="6">
        <x:v>27.817875922674375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19.924999999999997</x:v>
      </x:c>
      <x:c r="S1092" s="8">
        <x:v>71920.78693983775</x:v>
      </x:c>
      <x:c r="T1092" s="12">
        <x:v>269219.5948751939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237117</x:v>
      </x:c>
      <x:c r="B1093" s="1">
        <x:v>44782.430688936925</x:v>
      </x:c>
      <x:c r="C1093" s="6">
        <x:v>18.185964903333332</x:v>
      </x:c>
      <x:c r="D1093" s="14" t="s">
        <x:v>94</x:v>
      </x:c>
      <x:c r="E1093" s="15">
        <x:v>44771.473020239646</x:v>
      </x:c>
      <x:c r="F1093" t="s">
        <x:v>99</x:v>
      </x:c>
      <x:c r="G1093" s="6">
        <x:v>106.38979409703833</x:v>
      </x:c>
      <x:c r="H1093" t="s">
        <x:v>97</x:v>
      </x:c>
      <x:c r="I1093" s="6">
        <x:v>27.840027685820132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19.921999999999997</x:v>
      </x:c>
      <x:c r="S1093" s="8">
        <x:v>71926.9243456234</x:v>
      </x:c>
      <x:c r="T1093" s="12">
        <x:v>269201.21308348014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237126</x:v>
      </x:c>
      <x:c r="B1094" s="1">
        <x:v>44782.43070069769</x:v>
      </x:c>
      <x:c r="C1094" s="6">
        <x:v>18.202900398333334</x:v>
      </x:c>
      <x:c r="D1094" s="14" t="s">
        <x:v>94</x:v>
      </x:c>
      <x:c r="E1094" s="15">
        <x:v>44771.473020239646</x:v>
      </x:c>
      <x:c r="F1094" t="s">
        <x:v>99</x:v>
      </x:c>
      <x:c r="G1094" s="6">
        <x:v>106.3214818442501</x:v>
      </x:c>
      <x:c r="H1094" t="s">
        <x:v>97</x:v>
      </x:c>
      <x:c r="I1094" s="6">
        <x:v>27.840358310258125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19.928999999999995</x:v>
      </x:c>
      <x:c r="S1094" s="8">
        <x:v>71923.92384082662</x:v>
      </x:c>
      <x:c r="T1094" s="12">
        <x:v>269206.2174062226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237141</x:v>
      </x:c>
      <x:c r="B1095" s="1">
        <x:v>44782.43071188311</x:v>
      </x:c>
      <x:c r="C1095" s="6">
        <x:v>18.219007411666666</x:v>
      </x:c>
      <x:c r="D1095" s="14" t="s">
        <x:v>94</x:v>
      </x:c>
      <x:c r="E1095" s="15">
        <x:v>44771.473020239646</x:v>
      </x:c>
      <x:c r="F1095" t="s">
        <x:v>99</x:v>
      </x:c>
      <x:c r="G1095" s="6">
        <x:v>106.42962348429161</x:v>
      </x:c>
      <x:c r="H1095" t="s">
        <x:v>97</x:v>
      </x:c>
      <x:c r="I1095" s="6">
        <x:v>27.82019027914839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19.919999999999998</x:v>
      </x:c>
      <x:c r="S1095" s="8">
        <x:v>71910.07644505796</x:v>
      </x:c>
      <x:c r="T1095" s="12">
        <x:v>269205.3611933845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237147</x:v>
      </x:c>
      <x:c r="B1096" s="1">
        <x:v>44782.43072363887</x:v>
      </x:c>
      <x:c r="C1096" s="6">
        <x:v>18.235935713333333</x:v>
      </x:c>
      <x:c r="D1096" s="14" t="s">
        <x:v>94</x:v>
      </x:c>
      <x:c r="E1096" s="15">
        <x:v>44771.473020239646</x:v>
      </x:c>
      <x:c r="F1096" t="s">
        <x:v>99</x:v>
      </x:c>
      <x:c r="G1096" s="6">
        <x:v>106.44728352563928</x:v>
      </x:c>
      <x:c r="H1096" t="s">
        <x:v>97</x:v>
      </x:c>
      <x:c r="I1096" s="6">
        <x:v>27.83137134848903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19.916999999999998</x:v>
      </x:c>
      <x:c r="S1096" s="8">
        <x:v>71918.63818651755</x:v>
      </x:c>
      <x:c r="T1096" s="12">
        <x:v>269213.61763131974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237156</x:v>
      </x:c>
      <x:c r="B1097" s="1">
        <x:v>44782.430735395435</x:v>
      </x:c>
      <x:c r="C1097" s="6">
        <x:v>18.252865158333332</x:v>
      </x:c>
      <x:c r="D1097" s="14" t="s">
        <x:v>94</x:v>
      </x:c>
      <x:c r="E1097" s="15">
        <x:v>44771.473020239646</x:v>
      </x:c>
      <x:c r="F1097" t="s">
        <x:v>99</x:v>
      </x:c>
      <x:c r="G1097" s="6">
        <x:v>106.40329254419915</x:v>
      </x:c>
      <x:c r="H1097" t="s">
        <x:v>97</x:v>
      </x:c>
      <x:c r="I1097" s="6">
        <x:v>27.84579858977895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19.919999999999998</x:v>
      </x:c>
      <x:c r="S1097" s="8">
        <x:v>71927.72777313432</x:v>
      </x:c>
      <x:c r="T1097" s="12">
        <x:v>269219.26709715993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237161</x:v>
      </x:c>
      <x:c r="B1098" s="1">
        <x:v>44782.430746558224</x:v>
      </x:c>
      <x:c r="C1098" s="6">
        <x:v>18.268939568333334</x:v>
      </x:c>
      <x:c r="D1098" s="14" t="s">
        <x:v>94</x:v>
      </x:c>
      <x:c r="E1098" s="15">
        <x:v>44771.473020239646</x:v>
      </x:c>
      <x:c r="F1098" t="s">
        <x:v>99</x:v>
      </x:c>
      <x:c r="G1098" s="6">
        <x:v>106.45702215204425</x:v>
      </x:c>
      <x:c r="H1098" t="s">
        <x:v>97</x:v>
      </x:c>
      <x:c r="I1098" s="6">
        <x:v>27.821903505097907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19.916999999999998</x:v>
      </x:c>
      <x:c r="S1098" s="8">
        <x:v>71892.98439609443</x:v>
      </x:c>
      <x:c r="T1098" s="12">
        <x:v>269208.883732301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237171</x:v>
      </x:c>
      <x:c r="B1099" s="1">
        <x:v>44782.43075831796</x:v>
      </x:c>
      <x:c r="C1099" s="6">
        <x:v>18.285873606666666</x:v>
      </x:c>
      <x:c r="D1099" s="14" t="s">
        <x:v>94</x:v>
      </x:c>
      <x:c r="E1099" s="15">
        <x:v>44771.473020239646</x:v>
      </x:c>
      <x:c r="F1099" t="s">
        <x:v>99</x:v>
      </x:c>
      <x:c r="G1099" s="6">
        <x:v>106.46903111155403</x:v>
      </x:c>
      <x:c r="H1099" t="s">
        <x:v>97</x:v>
      </x:c>
      <x:c r="I1099" s="6">
        <x:v>27.838584961381002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19.913999999999998</x:v>
      </x:c>
      <x:c r="S1099" s="8">
        <x:v>71913.95691164558</x:v>
      </x:c>
      <x:c r="T1099" s="12">
        <x:v>269208.07180310093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237182</x:v>
      </x:c>
      <x:c r="B1100" s="1">
        <x:v>44782.430770085695</x:v>
      </x:c>
      <x:c r="C1100" s="6">
        <x:v>18.302819136666667</x:v>
      </x:c>
      <x:c r="D1100" s="14" t="s">
        <x:v>94</x:v>
      </x:c>
      <x:c r="E1100" s="15">
        <x:v>44771.473020239646</x:v>
      </x:c>
      <x:c r="F1100" t="s">
        <x:v>99</x:v>
      </x:c>
      <x:c r="G1100" s="6">
        <x:v>106.44975668740207</x:v>
      </x:c>
      <x:c r="H1100" t="s">
        <x:v>97</x:v>
      </x:c>
      <x:c r="I1100" s="6">
        <x:v>27.82896681430384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19.916999999999998</x:v>
      </x:c>
      <x:c r="S1100" s="8">
        <x:v>71904.61897720379</x:v>
      </x:c>
      <x:c r="T1100" s="12">
        <x:v>269211.3901167601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237184</x:v>
      </x:c>
      <x:c r="B1101" s="1">
        <x:v>44782.43078126671</x:v>
      </x:c>
      <x:c r="C1101" s="6">
        <x:v>18.318919805</x:v>
      </x:c>
      <x:c r="D1101" s="14" t="s">
        <x:v>94</x:v>
      </x:c>
      <x:c r="E1101" s="15">
        <x:v>44771.473020239646</x:v>
      </x:c>
      <x:c r="F1101" t="s">
        <x:v>99</x:v>
      </x:c>
      <x:c r="G1101" s="6">
        <x:v>106.49046129033341</x:v>
      </x:c>
      <x:c r="H1101" t="s">
        <x:v>97</x:v>
      </x:c>
      <x:c r="I1101" s="6">
        <x:v>27.817755696407403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19.913999999999998</x:v>
      </x:c>
      <x:c r="S1101" s="8">
        <x:v>71912.3803110225</x:v>
      </x:c>
      <x:c r="T1101" s="12">
        <x:v>269222.82674377074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237205</x:v>
      </x:c>
      <x:c r="B1102" s="1">
        <x:v>44782.43079303793</x:v>
      </x:c>
      <x:c r="C1102" s="6">
        <x:v>18.335870346666667</x:v>
      </x:c>
      <x:c r="D1102" s="14" t="s">
        <x:v>94</x:v>
      </x:c>
      <x:c r="E1102" s="15">
        <x:v>44771.473020239646</x:v>
      </x:c>
      <x:c r="F1102" t="s">
        <x:v>99</x:v>
      </x:c>
      <x:c r="G1102" s="6">
        <x:v>106.45715946443413</x:v>
      </x:c>
      <x:c r="H1102" t="s">
        <x:v>97</x:v>
      </x:c>
      <x:c r="I1102" s="6">
        <x:v>27.850126774260843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19.913999999999998</x:v>
      </x:c>
      <x:c r="S1102" s="8">
        <x:v>71918.15587433924</x:v>
      </x:c>
      <x:c r="T1102" s="12">
        <x:v>269215.85331209016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237210</x:v>
      </x:c>
      <x:c r="B1103" s="1">
        <x:v>44782.43080481398</x:v>
      </x:c>
      <x:c r="C1103" s="6">
        <x:v>18.352827868333332</x:v>
      </x:c>
      <x:c r="D1103" s="14" t="s">
        <x:v>94</x:v>
      </x:c>
      <x:c r="E1103" s="15">
        <x:v>44771.473020239646</x:v>
      </x:c>
      <x:c r="F1103" t="s">
        <x:v>99</x:v>
      </x:c>
      <x:c r="G1103" s="6">
        <x:v>106.44037416986448</x:v>
      </x:c>
      <x:c r="H1103" t="s">
        <x:v>97</x:v>
      </x:c>
      <x:c r="I1103" s="6">
        <x:v>27.847541885634655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19.915999999999997</x:v>
      </x:c>
      <x:c r="S1103" s="8">
        <x:v>71889.91400736215</x:v>
      </x:c>
      <x:c r="T1103" s="12">
        <x:v>269217.0991857829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237219</x:v>
      </x:c>
      <x:c r="B1104" s="1">
        <x:v>44782.430816575936</x:v>
      </x:c>
      <x:c r="C1104" s="6">
        <x:v>18.369765078333334</x:v>
      </x:c>
      <x:c r="D1104" s="14" t="s">
        <x:v>94</x:v>
      </x:c>
      <x:c r="E1104" s="15">
        <x:v>44771.473020239646</x:v>
      </x:c>
      <x:c r="F1104" t="s">
        <x:v>99</x:v>
      </x:c>
      <x:c r="G1104" s="6">
        <x:v>106.46380607929642</x:v>
      </x:c>
      <x:c r="H1104" t="s">
        <x:v>97</x:v>
      </x:c>
      <x:c r="I1104" s="6">
        <x:v>27.843664556429758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19.913999999999998</x:v>
      </x:c>
      <x:c r="S1104" s="8">
        <x:v>71875.63760026619</x:v>
      </x:c>
      <x:c r="T1104" s="12">
        <x:v>269222.91007272864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237228</x:v>
      </x:c>
      <x:c r="B1105" s="1">
        <x:v>44782.430827748954</x:v>
      </x:c>
      <x:c r="C1105" s="6">
        <x:v>18.385854231666666</x:v>
      </x:c>
      <x:c r="D1105" s="14" t="s">
        <x:v>94</x:v>
      </x:c>
      <x:c r="E1105" s="15">
        <x:v>44771.473020239646</x:v>
      </x:c>
      <x:c r="F1105" t="s">
        <x:v>99</x:v>
      </x:c>
      <x:c r="G1105" s="6">
        <x:v>106.45178047983518</x:v>
      </x:c>
      <x:c r="H1105" t="s">
        <x:v>97</x:v>
      </x:c>
      <x:c r="I1105" s="6">
        <x:v>27.836450932618845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19.915999999999997</x:v>
      </x:c>
      <x:c r="S1105" s="8">
        <x:v>71877.01953614179</x:v>
      </x:c>
      <x:c r="T1105" s="12">
        <x:v>269204.8270176469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237237</x:v>
      </x:c>
      <x:c r="B1106" s="1">
        <x:v>44782.43083951419</x:v>
      </x:c>
      <x:c r="C1106" s="6">
        <x:v>18.402796171666665</x:v>
      </x:c>
      <x:c r="D1106" s="14" t="s">
        <x:v>94</x:v>
      </x:c>
      <x:c r="E1106" s="15">
        <x:v>44771.473020239646</x:v>
      </x:c>
      <x:c r="F1106" t="s">
        <x:v>99</x:v>
      </x:c>
      <x:c r="G1106" s="6">
        <x:v>106.53253107379493</x:v>
      </x:c>
      <x:c r="H1106" t="s">
        <x:v>97</x:v>
      </x:c>
      <x:c r="I1106" s="6">
        <x:v>27.83359554414392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19.907999999999998</x:v>
      </x:c>
      <x:c r="S1106" s="8">
        <x:v>71883.72139237699</x:v>
      </x:c>
      <x:c r="T1106" s="12">
        <x:v>269206.7765380756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237246</x:v>
      </x:c>
      <x:c r="B1107" s="1">
        <x:v>44782.43085127645</x:v>
      </x:c>
      <x:c r="C1107" s="6">
        <x:v>18.41973381</x:v>
      </x:c>
      <x:c r="D1107" s="14" t="s">
        <x:v>94</x:v>
      </x:c>
      <x:c r="E1107" s="15">
        <x:v>44771.473020239646</x:v>
      </x:c>
      <x:c r="F1107" t="s">
        <x:v>99</x:v>
      </x:c>
      <x:c r="G1107" s="6">
        <x:v>106.51772715799794</x:v>
      </x:c>
      <x:c r="H1107" t="s">
        <x:v>97</x:v>
      </x:c>
      <x:c r="I1107" s="6">
        <x:v>27.83852484787576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19.908999999999995</x:v>
      </x:c>
      <x:c r="S1107" s="8">
        <x:v>71870.23366237705</x:v>
      </x:c>
      <x:c r="T1107" s="12">
        <x:v>269209.0679969342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237256</x:v>
      </x:c>
      <x:c r="B1108" s="1">
        <x:v>44782.43086246331</x:v>
      </x:c>
      <x:c r="C1108" s="6">
        <x:v>18.435842906666668</x:v>
      </x:c>
      <x:c r="D1108" s="14" t="s">
        <x:v>94</x:v>
      </x:c>
      <x:c r="E1108" s="15">
        <x:v>44771.473020239646</x:v>
      </x:c>
      <x:c r="F1108" t="s">
        <x:v>99</x:v>
      </x:c>
      <x:c r="G1108" s="6">
        <x:v>106.52767405076762</x:v>
      </x:c>
      <x:c r="H1108" t="s">
        <x:v>97</x:v>
      </x:c>
      <x:c r="I1108" s="6">
        <x:v>27.838314450617872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19.907999999999998</x:v>
      </x:c>
      <x:c r="S1108" s="8">
        <x:v>71862.43394706273</x:v>
      </x:c>
      <x:c r="T1108" s="12">
        <x:v>269207.3909251692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237261</x:v>
      </x:c>
      <x:c r="B1109" s="1">
        <x:v>44782.43087424231</x:v>
      </x:c>
      <x:c r="C1109" s="6">
        <x:v>18.452804655</x:v>
      </x:c>
      <x:c r="D1109" s="14" t="s">
        <x:v>94</x:v>
      </x:c>
      <x:c r="E1109" s="15">
        <x:v>44771.473020239646</x:v>
      </x:c>
      <x:c r="F1109" t="s">
        <x:v>99</x:v>
      </x:c>
      <x:c r="G1109" s="6">
        <x:v>106.50867843639942</x:v>
      </x:c>
      <x:c r="H1109" t="s">
        <x:v>97</x:v>
      </x:c>
      <x:c r="I1109" s="6">
        <x:v>27.83786359939404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19.909999999999997</x:v>
      </x:c>
      <x:c r="S1109" s="8">
        <x:v>71877.14238225952</x:v>
      </x:c>
      <x:c r="T1109" s="12">
        <x:v>269208.0224390878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237273</x:v>
      </x:c>
      <x:c r="B1110" s="1">
        <x:v>44782.430886003815</x:v>
      </x:c>
      <x:c r="C1110" s="6">
        <x:v>18.469741225</x:v>
      </x:c>
      <x:c r="D1110" s="14" t="s">
        <x:v>94</x:v>
      </x:c>
      <x:c r="E1110" s="15">
        <x:v>44771.473020239646</x:v>
      </x:c>
      <x:c r="F1110" t="s">
        <x:v>99</x:v>
      </x:c>
      <x:c r="G1110" s="6">
        <x:v>106.55643895103289</x:v>
      </x:c>
      <x:c r="H1110" t="s">
        <x:v>97</x:v>
      </x:c>
      <x:c r="I1110" s="6">
        <x:v>27.838735245147745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19.904999999999998</x:v>
      </x:c>
      <x:c r="S1110" s="8">
        <x:v>71866.93849716544</x:v>
      </x:c>
      <x:c r="T1110" s="12">
        <x:v>269208.90782247414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237284</x:v>
      </x:c>
      <x:c r="B1111" s="1">
        <x:v>44782.43089718211</x:v>
      </x:c>
      <x:c r="C1111" s="6">
        <x:v>18.485837966666665</x:v>
      </x:c>
      <x:c r="D1111" s="14" t="s">
        <x:v>94</x:v>
      </x:c>
      <x:c r="E1111" s="15">
        <x:v>44771.473020239646</x:v>
      </x:c>
      <x:c r="F1111" t="s">
        <x:v>99</x:v>
      </x:c>
      <x:c r="G1111" s="6">
        <x:v>106.55871637598052</x:v>
      </x:c>
      <x:c r="H1111" t="s">
        <x:v>97</x:v>
      </x:c>
      <x:c r="I1111" s="6">
        <x:v>27.845978930688034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19.903999999999996</x:v>
      </x:c>
      <x:c r="S1111" s="8">
        <x:v>71862.71591416559</x:v>
      </x:c>
      <x:c r="T1111" s="12">
        <x:v>269206.7092230315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237288</x:v>
      </x:c>
      <x:c r="B1112" s="1">
        <x:v>44782.43090893441</x:v>
      </x:c>
      <x:c r="C1112" s="6">
        <x:v>18.50276128166667</x:v>
      </x:c>
      <x:c r="D1112" s="14" t="s">
        <x:v>94</x:v>
      </x:c>
      <x:c r="E1112" s="15">
        <x:v>44771.473020239646</x:v>
      </x:c>
      <x:c r="F1112" t="s">
        <x:v>99</x:v>
      </x:c>
      <x:c r="G1112" s="6">
        <x:v>106.53067484322881</x:v>
      </x:c>
      <x:c r="H1112" t="s">
        <x:v>97</x:v>
      </x:c>
      <x:c r="I1112" s="6">
        <x:v>27.835398947107933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19.907999999999998</x:v>
      </x:c>
      <x:c r="S1112" s="8">
        <x:v>71850.19929779835</x:v>
      </x:c>
      <x:c r="T1112" s="12">
        <x:v>269220.98754670424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237300</x:v>
      </x:c>
      <x:c r="B1113" s="1">
        <x:v>44782.43092068424</x:v>
      </x:c>
      <x:c r="C1113" s="6">
        <x:v>18.51968104</x:v>
      </x:c>
      <x:c r="D1113" s="14" t="s">
        <x:v>94</x:v>
      </x:c>
      <x:c r="E1113" s="15">
        <x:v>44771.473020239646</x:v>
      </x:c>
      <x:c r="F1113" t="s">
        <x:v>99</x:v>
      </x:c>
      <x:c r="G1113" s="6">
        <x:v>106.49871975248308</x:v>
      </x:c>
      <x:c r="H1113" t="s">
        <x:v>97</x:v>
      </x:c>
      <x:c r="I1113" s="6">
        <x:v>27.847541885634655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19.909999999999997</x:v>
      </x:c>
      <x:c r="S1113" s="8">
        <x:v>71868.84274418028</x:v>
      </x:c>
      <x:c r="T1113" s="12">
        <x:v>269212.3519466223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237305</x:v>
      </x:c>
      <x:c r="B1114" s="1">
        <x:v>44782.43093184613</x:v>
      </x:c>
      <x:c r="C1114" s="6">
        <x:v>18.535754161666667</x:v>
      </x:c>
      <x:c r="D1114" s="14" t="s">
        <x:v>94</x:v>
      </x:c>
      <x:c r="E1114" s="15">
        <x:v>44771.473020239646</x:v>
      </x:c>
      <x:c r="F1114" t="s">
        <x:v>99</x:v>
      </x:c>
      <x:c r="G1114" s="6">
        <x:v>106.54830136753979</x:v>
      </x:c>
      <x:c r="H1114" t="s">
        <x:v>97</x:v>
      </x:c>
      <x:c r="I1114" s="6">
        <x:v>27.846640180768645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19.904999999999998</x:v>
      </x:c>
      <x:c r="S1114" s="8">
        <x:v>71851.92809419421</x:v>
      </x:c>
      <x:c r="T1114" s="12">
        <x:v>269205.3372756569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237318</x:v>
      </x:c>
      <x:c r="B1115" s="1">
        <x:v>44782.43094359053</x:v>
      </x:c>
      <x:c r="C1115" s="6">
        <x:v>18.552666098333333</x:v>
      </x:c>
      <x:c r="D1115" s="14" t="s">
        <x:v>94</x:v>
      </x:c>
      <x:c r="E1115" s="15">
        <x:v>44771.473020239646</x:v>
      </x:c>
      <x:c r="F1115" t="s">
        <x:v>99</x:v>
      </x:c>
      <x:c r="G1115" s="6">
        <x:v>106.59141737796558</x:v>
      </x:c>
      <x:c r="H1115" t="s">
        <x:v>97</x:v>
      </x:c>
      <x:c r="I1115" s="6">
        <x:v>27.823676845160662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19.902999999999995</x:v>
      </x:c>
      <x:c r="S1115" s="8">
        <x:v>71837.80849495443</x:v>
      </x:c>
      <x:c r="T1115" s="12">
        <x:v>269214.80467193405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237327</x:v>
      </x:c>
      <x:c r="B1116" s="1">
        <x:v>44782.43095534952</x:v>
      </x:c>
      <x:c r="C1116" s="6">
        <x:v>18.569599033333333</x:v>
      </x:c>
      <x:c r="D1116" s="14" t="s">
        <x:v>94</x:v>
      </x:c>
      <x:c r="E1116" s="15">
        <x:v>44771.473020239646</x:v>
      </x:c>
      <x:c r="F1116" t="s">
        <x:v>99</x:v>
      </x:c>
      <x:c r="G1116" s="6">
        <x:v>106.6112245036547</x:v>
      </x:c>
      <x:c r="H1116" t="s">
        <x:v>97</x:v>
      </x:c>
      <x:c r="I1116" s="6">
        <x:v>27.83281406982678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19.899999999999995</x:v>
      </x:c>
      <x:c r="S1116" s="8">
        <x:v>71825.90795742624</x:v>
      </x:c>
      <x:c r="T1116" s="12">
        <x:v>269221.5395457366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237339</x:v>
      </x:c>
      <x:c r="B1117" s="1">
        <x:v>44782.430966531945</x:v>
      </x:c>
      <x:c r="C1117" s="6">
        <x:v>18.585701726666667</x:v>
      </x:c>
      <x:c r="D1117" s="14" t="s">
        <x:v>94</x:v>
      </x:c>
      <x:c r="E1117" s="15">
        <x:v>44771.473020239646</x:v>
      </x:c>
      <x:c r="F1117" t="s">
        <x:v>99</x:v>
      </x:c>
      <x:c r="G1117" s="6">
        <x:v>106.61676659726037</x:v>
      </x:c>
      <x:c r="H1117" t="s">
        <x:v>97</x:v>
      </x:c>
      <x:c r="I1117" s="6">
        <x:v>27.82743392466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19.899999999999995</x:v>
      </x:c>
      <x:c r="S1117" s="8">
        <x:v>71830.90121132685</x:v>
      </x:c>
      <x:c r="T1117" s="12">
        <x:v>269210.7669367962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237345</x:v>
      </x:c>
      <x:c r="B1118" s="1">
        <x:v>44782.4309782897</x:v>
      </x:c>
      <x:c r="C1118" s="6">
        <x:v>18.602632903333333</x:v>
      </x:c>
      <x:c r="D1118" s="14" t="s">
        <x:v>94</x:v>
      </x:c>
      <x:c r="E1118" s="15">
        <x:v>44771.473020239646</x:v>
      </x:c>
      <x:c r="F1118" t="s">
        <x:v>99</x:v>
      </x:c>
      <x:c r="G1118" s="6">
        <x:v>106.602772958217</x:v>
      </x:c>
      <x:c r="H1118" t="s">
        <x:v>97</x:v>
      </x:c>
      <x:c r="I1118" s="6">
        <x:v>27.84101955923188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19.899999999999995</x:v>
      </x:c>
      <x:c r="S1118" s="8">
        <x:v>71824.7889972224</x:v>
      </x:c>
      <x:c r="T1118" s="12">
        <x:v>269209.34821100987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237351</x:v>
      </x:c>
      <x:c r="B1119" s="1">
        <x:v>44782.43099004687</x:v>
      </x:c>
      <x:c r="C1119" s="6">
        <x:v>18.619563233333334</x:v>
      </x:c>
      <x:c r="D1119" s="14" t="s">
        <x:v>94</x:v>
      </x:c>
      <x:c r="E1119" s="15">
        <x:v>44771.473020239646</x:v>
      </x:c>
      <x:c r="F1119" t="s">
        <x:v>99</x:v>
      </x:c>
      <x:c r="G1119" s="6">
        <x:v>106.58456416846671</x:v>
      </x:c>
      <x:c r="H1119" t="s">
        <x:v>97</x:v>
      </x:c>
      <x:c r="I1119" s="6">
        <x:v>27.839787231703667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19.901999999999997</x:v>
      </x:c>
      <x:c r="S1119" s="8">
        <x:v>71828.59534580297</x:v>
      </x:c>
      <x:c r="T1119" s="12">
        <x:v>269210.9859591553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237359</x:v>
      </x:c>
      <x:c r="B1120" s="1">
        <x:v>44782.43100120646</x:v>
      </x:c>
      <x:c r="C1120" s="6">
        <x:v>18.635633046666666</x:v>
      </x:c>
      <x:c r="D1120" s="14" t="s">
        <x:v>94</x:v>
      </x:c>
      <x:c r="E1120" s="15">
        <x:v>44771.473020239646</x:v>
      </x:c>
      <x:c r="F1120" t="s">
        <x:v>99</x:v>
      </x:c>
      <x:c r="G1120" s="6">
        <x:v>106.59189999784186</x:v>
      </x:c>
      <x:c r="H1120" t="s">
        <x:v>97</x:v>
      </x:c>
      <x:c r="I1120" s="6">
        <x:v>27.832663786325156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19.901999999999997</x:v>
      </x:c>
      <x:c r="S1120" s="8">
        <x:v>71803.99342370829</x:v>
      </x:c>
      <x:c r="T1120" s="12">
        <x:v>269207.9557252007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237369</x:v>
      </x:c>
      <x:c r="B1121" s="1">
        <x:v>44782.43101295962</x:v>
      </x:c>
      <x:c r="C1121" s="6">
        <x:v>18.652557588333334</x:v>
      </x:c>
      <x:c r="D1121" s="14" t="s">
        <x:v>94</x:v>
      </x:c>
      <x:c r="E1121" s="15">
        <x:v>44771.473020239646</x:v>
      </x:c>
      <x:c r="F1121" t="s">
        <x:v>99</x:v>
      </x:c>
      <x:c r="G1121" s="6">
        <x:v>106.63323697591025</x:v>
      </x:c>
      <x:c r="H1121" t="s">
        <x:v>97</x:v>
      </x:c>
      <x:c r="I1121" s="6">
        <x:v>27.839817288467202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19.896999999999995</x:v>
      </x:c>
      <x:c r="S1121" s="8">
        <x:v>71815.64275829213</x:v>
      </x:c>
      <x:c r="T1121" s="12">
        <x:v>269209.2004405432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237379</x:v>
      </x:c>
      <x:c r="B1122" s="1">
        <x:v>44782.431024724945</x:v>
      </x:c>
      <x:c r="C1122" s="6">
        <x:v>18.669499646666665</x:v>
      </x:c>
      <x:c r="D1122" s="14" t="s">
        <x:v>94</x:v>
      </x:c>
      <x:c r="E1122" s="15">
        <x:v>44771.473020239646</x:v>
      </x:c>
      <x:c r="F1122" t="s">
        <x:v>99</x:v>
      </x:c>
      <x:c r="G1122" s="6">
        <x:v>106.62580583455082</x:v>
      </x:c>
      <x:c r="H1122" t="s">
        <x:v>97</x:v>
      </x:c>
      <x:c r="I1122" s="6">
        <x:v>27.847030919514054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19.896999999999995</x:v>
      </x:c>
      <x:c r="S1122" s="8">
        <x:v>71817.27964289497</x:v>
      </x:c>
      <x:c r="T1122" s="12">
        <x:v>269217.0371892231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237386</x:v>
      </x:c>
      <x:c r="B1123" s="1">
        <x:v>44782.43103591235</x:v>
      </x:c>
      <x:c r="C1123" s="6">
        <x:v>18.685609516666666</x:v>
      </x:c>
      <x:c r="D1123" s="14" t="s">
        <x:v>94</x:v>
      </x:c>
      <x:c r="E1123" s="15">
        <x:v>44771.473020239646</x:v>
      </x:c>
      <x:c r="F1123" t="s">
        <x:v>99</x:v>
      </x:c>
      <x:c r="G1123" s="6">
        <x:v>106.66487204174257</x:v>
      </x:c>
      <x:c r="H1123" t="s">
        <x:v>97</x:v>
      </x:c>
      <x:c r="I1123" s="6">
        <x:v>27.8564086630563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19.891999999999996</x:v>
      </x:c>
      <x:c r="S1123" s="8">
        <x:v>71820.08216724185</x:v>
      </x:c>
      <x:c r="T1123" s="12">
        <x:v>269211.73649228533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237398</x:v>
      </x:c>
      <x:c r="B1124" s="1">
        <x:v>44782.43104766961</x:v>
      </x:c>
      <x:c r="C1124" s="6">
        <x:v>18.702539968333333</x:v>
      </x:c>
      <x:c r="D1124" s="14" t="s">
        <x:v>94</x:v>
      </x:c>
      <x:c r="E1124" s="15">
        <x:v>44771.473020239646</x:v>
      </x:c>
      <x:c r="F1124" t="s">
        <x:v>99</x:v>
      </x:c>
      <x:c r="G1124" s="6">
        <x:v>106.64756461344393</x:v>
      </x:c>
      <x:c r="H1124" t="s">
        <x:v>97</x:v>
      </x:c>
      <x:c r="I1124" s="6">
        <x:v>27.835368890384416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19.895999999999997</x:v>
      </x:c>
      <x:c r="S1124" s="8">
        <x:v>71801.55438479788</x:v>
      </x:c>
      <x:c r="T1124" s="12">
        <x:v>269199.18902870326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237406</x:v>
      </x:c>
      <x:c r="B1125" s="1">
        <x:v>44782.431059428214</x:v>
      </x:c>
      <x:c r="C1125" s="6">
        <x:v>18.719472363333335</x:v>
      </x:c>
      <x:c r="D1125" s="14" t="s">
        <x:v>94</x:v>
      </x:c>
      <x:c r="E1125" s="15">
        <x:v>44771.473020239646</x:v>
      </x:c>
      <x:c r="F1125" t="s">
        <x:v>99</x:v>
      </x:c>
      <x:c r="G1125" s="6">
        <x:v>106.66176089877025</x:v>
      </x:c>
      <x:c r="H1125" t="s">
        <x:v>97</x:v>
      </x:c>
      <x:c r="I1125" s="6">
        <x:v>27.840508594103994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19.894</x:v>
      </x:c>
      <x:c r="S1125" s="8">
        <x:v>71790.80435611773</x:v>
      </x:c>
      <x:c r="T1125" s="12">
        <x:v>269206.0523759954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237414</x:v>
      </x:c>
      <x:c r="B1126" s="1">
        <x:v>44782.43107120504</x:v>
      </x:c>
      <x:c r="C1126" s="6">
        <x:v>18.736430996666666</x:v>
      </x:c>
      <x:c r="D1126" s="14" t="s">
        <x:v>94</x:v>
      </x:c>
      <x:c r="E1126" s="15">
        <x:v>44771.473020239646</x:v>
      </x:c>
      <x:c r="F1126" t="s">
        <x:v>99</x:v>
      </x:c>
      <x:c r="G1126" s="6">
        <x:v>106.62996529303287</x:v>
      </x:c>
      <x:c r="H1126" t="s">
        <x:v>97</x:v>
      </x:c>
      <x:c r="I1126" s="6">
        <x:v>27.83353543072826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19.897999999999996</x:v>
      </x:c>
      <x:c r="S1126" s="8">
        <x:v>71789.5292028706</x:v>
      </x:c>
      <x:c r="T1126" s="12">
        <x:v>269190.2705617886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237426</x:v>
      </x:c>
      <x:c r="B1127" s="1">
        <x:v>44782.43108238988</x:v>
      </x:c>
      <x:c r="C1127" s="6">
        <x:v>18.752537156666666</x:v>
      </x:c>
      <x:c r="D1127" s="14" t="s">
        <x:v>94</x:v>
      </x:c>
      <x:c r="E1127" s="15">
        <x:v>44771.473020239646</x:v>
      </x:c>
      <x:c r="F1127" t="s">
        <x:v>99</x:v>
      </x:c>
      <x:c r="G1127" s="6">
        <x:v>106.66107950033216</x:v>
      </x:c>
      <x:c r="H1127" t="s">
        <x:v>97</x:v>
      </x:c>
      <x:c r="I1127" s="6">
        <x:v>27.841169843107764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19.894</x:v>
      </x:c>
      <x:c r="S1127" s="8">
        <x:v>71805.80338173122</x:v>
      </x:c>
      <x:c r="T1127" s="12">
        <x:v>269195.3272411687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237432</x:v>
      </x:c>
      <x:c r="B1128" s="1">
        <x:v>44782.431094143816</x:v>
      </x:c>
      <x:c r="C1128" s="6">
        <x:v>18.769462821666668</x:v>
      </x:c>
      <x:c r="D1128" s="14" t="s">
        <x:v>94</x:v>
      </x:c>
      <x:c r="E1128" s="15">
        <x:v>44771.473020239646</x:v>
      </x:c>
      <x:c r="F1128" t="s">
        <x:v>99</x:v>
      </x:c>
      <x:c r="G1128" s="6">
        <x:v>106.6724912223516</x:v>
      </x:c>
      <x:c r="H1128" t="s">
        <x:v>97</x:v>
      </x:c>
      <x:c r="I1128" s="6">
        <x:v>27.849014670770885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19.891999999999996</x:v>
      </x:c>
      <x:c r="S1128" s="8">
        <x:v>71803.96435051519</x:v>
      </x:c>
      <x:c r="T1128" s="12">
        <x:v>269199.0659766613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237444</x:v>
      </x:c>
      <x:c r="B1129" s="1">
        <x:v>44782.43110589716</x:v>
      </x:c>
      <x:c r="C1129" s="6">
        <x:v>18.78638764</x:v>
      </x:c>
      <x:c r="D1129" s="14" t="s">
        <x:v>94</x:v>
      </x:c>
      <x:c r="E1129" s="15">
        <x:v>44771.473020239646</x:v>
      </x:c>
      <x:c r="F1129" t="s">
        <x:v>99</x:v>
      </x:c>
      <x:c r="G1129" s="6">
        <x:v>106.64561354238101</x:v>
      </x:c>
      <x:c r="H1129" t="s">
        <x:v>97</x:v>
      </x:c>
      <x:c r="I1129" s="6">
        <x:v>27.83726246452352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19.895999999999997</x:v>
      </x:c>
      <x:c r="S1129" s="8">
        <x:v>71792.52160728362</x:v>
      </x:c>
      <x:c r="T1129" s="12">
        <x:v>269212.36246163474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237453</x:v>
      </x:c>
      <x:c r="B1130" s="1">
        <x:v>44782.43111707463</x:v>
      </x:c>
      <x:c r="C1130" s="6">
        <x:v>18.802483198333334</x:v>
      </x:c>
      <x:c r="D1130" s="14" t="s">
        <x:v>94</x:v>
      </x:c>
      <x:c r="E1130" s="15">
        <x:v>44771.473020239646</x:v>
      </x:c>
      <x:c r="F1130" t="s">
        <x:v>99</x:v>
      </x:c>
      <x:c r="G1130" s="6">
        <x:v>106.70515071460555</x:v>
      </x:c>
      <x:c r="H1130" t="s">
        <x:v>97</x:v>
      </x:c>
      <x:c r="I1130" s="6">
        <x:v>27.845708419328275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19.888999999999996</x:v>
      </x:c>
      <x:c r="S1130" s="8">
        <x:v>71780.56173872201</x:v>
      </x:c>
      <x:c r="T1130" s="12">
        <x:v>269199.7171054779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237459</x:v>
      </x:c>
      <x:c r="B1131" s="1">
        <x:v>44782.43112883091</x:v>
      </x:c>
      <x:c r="C1131" s="6">
        <x:v>18.819412241666665</x:v>
      </x:c>
      <x:c r="D1131" s="14" t="s">
        <x:v>94</x:v>
      </x:c>
      <x:c r="E1131" s="15">
        <x:v>44771.473020239646</x:v>
      </x:c>
      <x:c r="F1131" t="s">
        <x:v>99</x:v>
      </x:c>
      <x:c r="G1131" s="6">
        <x:v>106.70212208345245</x:v>
      </x:c>
      <x:c r="H1131" t="s">
        <x:v>97</x:v>
      </x:c>
      <x:c r="I1131" s="6">
        <x:v>27.839186096488447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19.889999999999997</x:v>
      </x:c>
      <x:c r="S1131" s="8">
        <x:v>71767.44499462267</x:v>
      </x:c>
      <x:c r="T1131" s="12">
        <x:v>269192.98192045983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237471</x:v>
      </x:c>
      <x:c r="B1132" s="1">
        <x:v>44782.431140586574</x:v>
      </x:c>
      <x:c r="C1132" s="6">
        <x:v>18.836340396666667</x:v>
      </x:c>
      <x:c r="D1132" s="14" t="s">
        <x:v>94</x:v>
      </x:c>
      <x:c r="E1132" s="15">
        <x:v>44771.473020239646</x:v>
      </x:c>
      <x:c r="F1132" t="s">
        <x:v>99</x:v>
      </x:c>
      <x:c r="G1132" s="6">
        <x:v>106.7149967688667</x:v>
      </x:c>
      <x:c r="H1132" t="s">
        <x:v>97</x:v>
      </x:c>
      <x:c r="I1132" s="6">
        <x:v>27.845618248880328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19.887999999999998</x:v>
      </x:c>
      <x:c r="S1132" s="8">
        <x:v>71782.3875087385</x:v>
      </x:c>
      <x:c r="T1132" s="12">
        <x:v>269209.10754920595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237484</x:v>
      </x:c>
      <x:c r="B1133" s="1">
        <x:v>44782.43115174925</x:v>
      </x:c>
      <x:c r="C1133" s="6">
        <x:v>18.852414656666667</x:v>
      </x:c>
      <x:c r="D1133" s="14" t="s">
        <x:v>94</x:v>
      </x:c>
      <x:c r="E1133" s="15">
        <x:v>44771.473020239646</x:v>
      </x:c>
      <x:c r="F1133" t="s">
        <x:v>99</x:v>
      </x:c>
      <x:c r="G1133" s="6">
        <x:v>106.73239904284702</x:v>
      </x:c>
      <x:c r="H1133" t="s">
        <x:v>97</x:v>
      </x:c>
      <x:c r="I1133" s="6">
        <x:v>27.847662112968464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19.885999999999996</x:v>
      </x:c>
      <x:c r="S1133" s="8">
        <x:v>71772.28145471739</x:v>
      </x:c>
      <x:c r="T1133" s="12">
        <x:v>269201.1830275352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237488</x:v>
      </x:c>
      <x:c r="B1134" s="1">
        <x:v>44782.431163519854</x:v>
      </x:c>
      <x:c r="C1134" s="6">
        <x:v>18.869364316666665</x:v>
      </x:c>
      <x:c r="D1134" s="14" t="s">
        <x:v>94</x:v>
      </x:c>
      <x:c r="E1134" s="15">
        <x:v>44771.473020239646</x:v>
      </x:c>
      <x:c r="F1134" t="s">
        <x:v>99</x:v>
      </x:c>
      <x:c r="G1134" s="6">
        <x:v>106.69601842167172</x:v>
      </x:c>
      <x:c r="H1134" t="s">
        <x:v>97</x:v>
      </x:c>
      <x:c r="I1134" s="6">
        <x:v>27.845107283052585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19.889999999999997</x:v>
      </x:c>
      <x:c r="S1134" s="8">
        <x:v>71760.68966914814</x:v>
      </x:c>
      <x:c r="T1134" s="12">
        <x:v>269195.73231871496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237498</x:v>
      </x:c>
      <x:c r="B1135" s="1">
        <x:v>44782.43117528277</x:v>
      </x:c>
      <x:c r="C1135" s="6">
        <x:v>18.886302916666665</x:v>
      </x:c>
      <x:c r="D1135" s="14" t="s">
        <x:v>94</x:v>
      </x:c>
      <x:c r="E1135" s="15">
        <x:v>44771.473020239646</x:v>
      </x:c>
      <x:c r="F1135" t="s">
        <x:v>99</x:v>
      </x:c>
      <x:c r="G1135" s="6">
        <x:v>106.79105333881402</x:v>
      </x:c>
      <x:c r="H1135" t="s">
        <x:v>97</x:v>
      </x:c>
      <x:c r="I1135" s="6">
        <x:v>27.838104053372717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19.880999999999997</x:v>
      </x:c>
      <x:c r="S1135" s="8">
        <x:v>71780.33033329535</x:v>
      </x:c>
      <x:c r="T1135" s="12">
        <x:v>269201.4791241022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237503</x:v>
      </x:c>
      <x:c r="B1136" s="1">
        <x:v>44782.43118643695</x:v>
      </x:c>
      <x:c r="C1136" s="6">
        <x:v>18.902364946666665</x:v>
      </x:c>
      <x:c r="D1136" s="14" t="s">
        <x:v>94</x:v>
      </x:c>
      <x:c r="E1136" s="15">
        <x:v>44771.473020239646</x:v>
      </x:c>
      <x:c r="F1136" t="s">
        <x:v>99</x:v>
      </x:c>
      <x:c r="G1136" s="6">
        <x:v>106.7756542235746</x:v>
      </x:c>
      <x:c r="H1136" t="s">
        <x:v>97</x:v>
      </x:c>
      <x:c r="I1136" s="6">
        <x:v>27.83410650821861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19.882999999999996</x:v>
      </x:c>
      <x:c r="S1136" s="8">
        <x:v>71761.87926317666</x:v>
      </x:c>
      <x:c r="T1136" s="12">
        <x:v>269195.8725223554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237514</x:v>
      </x:c>
      <x:c r="B1137" s="1">
        <x:v>44782.43119820263</x:v>
      </x:c>
      <x:c r="C1137" s="6">
        <x:v>18.919307518333333</x:v>
      </x:c>
      <x:c r="D1137" s="14" t="s">
        <x:v>94</x:v>
      </x:c>
      <x:c r="E1137" s="15">
        <x:v>44771.473020239646</x:v>
      </x:c>
      <x:c r="F1137" t="s">
        <x:v>99</x:v>
      </x:c>
      <x:c r="G1137" s="6">
        <x:v>106.75095218276951</x:v>
      </x:c>
      <x:c r="H1137" t="s">
        <x:v>97</x:v>
      </x:c>
      <x:c r="I1137" s="6">
        <x:v>27.848593874951803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19.883999999999997</x:v>
      </x:c>
      <x:c r="S1137" s="8">
        <x:v>71771.7115131822</x:v>
      </x:c>
      <x:c r="T1137" s="12">
        <x:v>269205.9449057197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237525</x:v>
      </x:c>
      <x:c r="B1138" s="1">
        <x:v>44782.431209943614</x:v>
      </x:c>
      <x:c r="C1138" s="6">
        <x:v>18.93621453</x:v>
      </x:c>
      <x:c r="D1138" s="14" t="s">
        <x:v>94</x:v>
      </x:c>
      <x:c r="E1138" s="15">
        <x:v>44771.473020239646</x:v>
      </x:c>
      <x:c r="F1138" t="s">
        <x:v>99</x:v>
      </x:c>
      <x:c r="G1138" s="6">
        <x:v>106.7826866729615</x:v>
      </x:c>
      <x:c r="H1138" t="s">
        <x:v>97</x:v>
      </x:c>
      <x:c r="I1138" s="6">
        <x:v>27.836751499967704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19.881999999999998</x:v>
      </x:c>
      <x:c r="S1138" s="8">
        <x:v>71765.54573902825</x:v>
      </x:c>
      <x:c r="T1138" s="12">
        <x:v>269209.0436866239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237538</x:v>
      </x:c>
      <x:c r="B1139" s="1">
        <x:v>44782.431221114035</x:v>
      </x:c>
      <x:c r="C1139" s="6">
        <x:v>18.952299943333333</x:v>
      </x:c>
      <x:c r="D1139" s="14" t="s">
        <x:v>94</x:v>
      </x:c>
      <x:c r="E1139" s="15">
        <x:v>44771.473020239646</x:v>
      </x:c>
      <x:c r="F1139" t="s">
        <x:v>99</x:v>
      </x:c>
      <x:c r="G1139" s="6">
        <x:v>106.8121270853123</x:v>
      </x:c>
      <x:c r="H1139" t="s">
        <x:v>97</x:v>
      </x:c>
      <x:c r="I1139" s="6">
        <x:v>27.846069101145986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19.877999999999997</x:v>
      </x:c>
      <x:c r="S1139" s="8">
        <x:v>71752.5125522127</x:v>
      </x:c>
      <x:c r="T1139" s="12">
        <x:v>269190.4245100746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237543</x:v>
      </x:c>
      <x:c r="B1140" s="1">
        <x:v>44782.4312328652</x:v>
      </x:c>
      <x:c r="C1140" s="6">
        <x:v>18.96922162</x:v>
      </x:c>
      <x:c r="D1140" s="14" t="s">
        <x:v>94</x:v>
      </x:c>
      <x:c r="E1140" s="15">
        <x:v>44771.473020239646</x:v>
      </x:c>
      <x:c r="F1140" t="s">
        <x:v>99</x:v>
      </x:c>
      <x:c r="G1140" s="6">
        <x:v>106.78643302316534</x:v>
      </x:c>
      <x:c r="H1140" t="s">
        <x:v>97</x:v>
      </x:c>
      <x:c r="I1140" s="6">
        <x:v>27.842582511869296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19.880999999999997</x:v>
      </x:c>
      <x:c r="S1140" s="8">
        <x:v>71748.62305152843</x:v>
      </x:c>
      <x:c r="T1140" s="12">
        <x:v>269202.3931084044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237550</x:v>
      </x:c>
      <x:c r="B1141" s="1">
        <x:v>44782.43124463715</x:v>
      </x:c>
      <x:c r="C1141" s="6">
        <x:v>18.986173221666668</x:v>
      </x:c>
      <x:c r="D1141" s="14" t="s">
        <x:v>94</x:v>
      </x:c>
      <x:c r="E1141" s="15">
        <x:v>44771.473020239646</x:v>
      </x:c>
      <x:c r="F1141" t="s">
        <x:v>99</x:v>
      </x:c>
      <x:c r="G1141" s="6">
        <x:v>106.77997935233405</x:v>
      </x:c>
      <x:c r="H1141" t="s">
        <x:v>97</x:v>
      </x:c>
      <x:c r="I1141" s="6">
        <x:v>27.858302249066583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19.879999999999995</x:v>
      </x:c>
      <x:c r="S1141" s="8">
        <x:v>71743.65914295138</x:v>
      </x:c>
      <x:c r="T1141" s="12">
        <x:v>269198.1672405927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237565</x:v>
      </x:c>
      <x:c r="B1142" s="1">
        <x:v>44782.431256394564</x:v>
      </x:c>
      <x:c r="C1142" s="6">
        <x:v>19.00310391</x:v>
      </x:c>
      <x:c r="D1142" s="14" t="s">
        <x:v>94</x:v>
      </x:c>
      <x:c r="E1142" s="15">
        <x:v>44771.473020239646</x:v>
      </x:c>
      <x:c r="F1142" t="s">
        <x:v>99</x:v>
      </x:c>
      <x:c r="G1142" s="6">
        <x:v>106.83792052343522</x:v>
      </x:c>
      <x:c r="H1142" t="s">
        <x:v>97</x:v>
      </x:c>
      <x:c r="I1142" s="6">
        <x:v>27.858933444641025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19.873999999999995</x:v>
      </x:c>
      <x:c r="S1142" s="8">
        <x:v>71742.33491212795</x:v>
      </x:c>
      <x:c r="T1142" s="12">
        <x:v>269192.97389702155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237570</x:v>
      </x:c>
      <x:c r="B1143" s="1">
        <x:v>44782.43126757835</x:v>
      </x:c>
      <x:c r="C1143" s="6">
        <x:v>19.019208555</x:v>
      </x:c>
      <x:c r="D1143" s="14" t="s">
        <x:v>94</x:v>
      </x:c>
      <x:c r="E1143" s="15">
        <x:v>44771.473020239646</x:v>
      </x:c>
      <x:c r="F1143" t="s">
        <x:v>99</x:v>
      </x:c>
      <x:c r="G1143" s="6">
        <x:v>106.8196288480292</x:v>
      </x:c>
      <x:c r="H1143" t="s">
        <x:v>97</x:v>
      </x:c>
      <x:c r="I1143" s="6">
        <x:v>27.84826324970254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19.876999999999995</x:v>
      </x:c>
      <x:c r="S1143" s="8">
        <x:v>71739.1349650768</x:v>
      </x:c>
      <x:c r="T1143" s="12">
        <x:v>269190.9190728643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237581</x:v>
      </x:c>
      <x:c r="B1144" s="1">
        <x:v>44782.43127935302</x:v>
      </x:c>
      <x:c r="C1144" s="6">
        <x:v>19.036164078333332</x:v>
      </x:c>
      <x:c r="D1144" s="14" t="s">
        <x:v>94</x:v>
      </x:c>
      <x:c r="E1144" s="15">
        <x:v>44771.473020239646</x:v>
      </x:c>
      <x:c r="F1144" t="s">
        <x:v>99</x:v>
      </x:c>
      <x:c r="G1144" s="6">
        <x:v>106.7926916999485</x:v>
      </x:c>
      <x:c r="H1144" t="s">
        <x:v>97</x:v>
      </x:c>
      <x:c r="I1144" s="6">
        <x:v>27.845978930688034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19.879999999999995</x:v>
      </x:c>
      <x:c r="S1144" s="8">
        <x:v>71751.68679758246</x:v>
      </x:c>
      <x:c r="T1144" s="12">
        <x:v>269194.6977753935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237585</x:v>
      </x:c>
      <x:c r="B1145" s="1">
        <x:v>44782.43129108049</x:v>
      </x:c>
      <x:c r="C1145" s="6">
        <x:v>19.053051641666666</x:v>
      </x:c>
      <x:c r="D1145" s="14" t="s">
        <x:v>94</x:v>
      </x:c>
      <x:c r="E1145" s="15">
        <x:v>44771.473020239646</x:v>
      </x:c>
      <x:c r="F1145" t="s">
        <x:v>99</x:v>
      </x:c>
      <x:c r="G1145" s="6">
        <x:v>106.82223424090257</x:v>
      </x:c>
      <x:c r="H1145" t="s">
        <x:v>97</x:v>
      </x:c>
      <x:c r="I1145" s="6">
        <x:v>27.845738476145016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19.876999999999995</x:v>
      </x:c>
      <x:c r="S1145" s="8">
        <x:v>71747.83630900354</x:v>
      </x:c>
      <x:c r="T1145" s="12">
        <x:v>269198.25021923304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237601</x:v>
      </x:c>
      <x:c r="B1146" s="1">
        <x:v>44782.43130223419</x:v>
      </x:c>
      <x:c r="C1146" s="6">
        <x:v>19.069112963333332</x:v>
      </x:c>
      <x:c r="D1146" s="14" t="s">
        <x:v>94</x:v>
      </x:c>
      <x:c r="E1146" s="15">
        <x:v>44771.473020239646</x:v>
      </x:c>
      <x:c r="F1146" t="s">
        <x:v>99</x:v>
      </x:c>
      <x:c r="G1146" s="6">
        <x:v>106.83965760776339</x:v>
      </x:c>
      <x:c r="H1146" t="s">
        <x:v>97</x:v>
      </x:c>
      <x:c r="I1146" s="6">
        <x:v>27.85725025670672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19.873999999999995</x:v>
      </x:c>
      <x:c r="S1146" s="8">
        <x:v>71735.9680780928</x:v>
      </x:c>
      <x:c r="T1146" s="12">
        <x:v>269191.4899297493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237604</x:v>
      </x:c>
      <x:c r="B1147" s="1">
        <x:v>44782.43131400014</x:v>
      </x:c>
      <x:c r="C1147" s="6">
        <x:v>19.086055935</x:v>
      </x:c>
      <x:c r="D1147" s="14" t="s">
        <x:v>94</x:v>
      </x:c>
      <x:c r="E1147" s="15">
        <x:v>44771.473020239646</x:v>
      </x:c>
      <x:c r="F1147" t="s">
        <x:v>99</x:v>
      </x:c>
      <x:c r="G1147" s="6">
        <x:v>106.87629308842492</x:v>
      </x:c>
      <x:c r="H1147" t="s">
        <x:v>97</x:v>
      </x:c>
      <x:c r="I1147" s="6">
        <x:v>27.850156831116692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19.870999999999995</x:v>
      </x:c>
      <x:c r="S1147" s="8">
        <x:v>71713.8267656172</x:v>
      </x:c>
      <x:c r="T1147" s="12">
        <x:v>269201.8307316674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237613</x:v>
      </x:c>
      <x:c r="B1148" s="1">
        <x:v>44782.431325757716</x:v>
      </x:c>
      <x:c r="C1148" s="6">
        <x:v>19.102986841666667</x:v>
      </x:c>
      <x:c r="D1148" s="14" t="s">
        <x:v>94</x:v>
      </x:c>
      <x:c r="E1148" s="15">
        <x:v>44771.473020239646</x:v>
      </x:c>
      <x:c r="F1148" t="s">
        <x:v>99</x:v>
      </x:c>
      <x:c r="G1148" s="6">
        <x:v>106.86537239074256</x:v>
      </x:c>
      <x:c r="H1148" t="s">
        <x:v>97</x:v>
      </x:c>
      <x:c r="I1148" s="6">
        <x:v>27.851268934985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19.871999999999996</x:v>
      </x:c>
      <x:c r="S1148" s="8">
        <x:v>71732.3073720787</x:v>
      </x:c>
      <x:c r="T1148" s="12">
        <x:v>269209.73216882965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237621</x:v>
      </x:c>
      <x:c r="B1149" s="1">
        <x:v>44782.431336926296</x:v>
      </x:c>
      <x:c r="C1149" s="6">
        <x:v>19.119069603333333</x:v>
      </x:c>
      <x:c r="D1149" s="14" t="s">
        <x:v>94</x:v>
      </x:c>
      <x:c r="E1149" s="15">
        <x:v>44771.473020239646</x:v>
      </x:c>
      <x:c r="F1149" t="s">
        <x:v>99</x:v>
      </x:c>
      <x:c r="G1149" s="6">
        <x:v>106.849801876289</x:v>
      </x:c>
      <x:c r="H1149" t="s">
        <x:v>97</x:v>
      </x:c>
      <x:c r="I1149" s="6">
        <x:v>27.847421658305393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19.873999999999995</x:v>
      </x:c>
      <x:c r="S1149" s="8">
        <x:v>71720.55768292055</x:v>
      </x:c>
      <x:c r="T1149" s="12">
        <x:v>269201.28896552464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237632</x:v>
      </x:c>
      <x:c r="B1150" s="1">
        <x:v>44782.4313486909</x:v>
      </x:c>
      <x:c r="C1150" s="6">
        <x:v>19.136010628333334</x:v>
      </x:c>
      <x:c r="D1150" s="14" t="s">
        <x:v>94</x:v>
      </x:c>
      <x:c r="E1150" s="15">
        <x:v>44771.473020239646</x:v>
      </x:c>
      <x:c r="F1150" t="s">
        <x:v>99</x:v>
      </x:c>
      <x:c r="G1150" s="6">
        <x:v>106.8665809253724</x:v>
      </x:c>
      <x:c r="H1150" t="s">
        <x:v>97</x:v>
      </x:c>
      <x:c r="I1150" s="6">
        <x:v>27.859564640334156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19.870999999999995</x:v>
      </x:c>
      <x:c r="S1150" s="8">
        <x:v>71720.18826875693</x:v>
      </x:c>
      <x:c r="T1150" s="12">
        <x:v>269211.5257682569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237641</x:v>
      </x:c>
      <x:c r="B1151" s="1">
        <x:v>44782.43136046603</x:v>
      </x:c>
      <x:c r="C1151" s="6">
        <x:v>19.152966808333332</x:v>
      </x:c>
      <x:c r="D1151" s="14" t="s">
        <x:v>94</x:v>
      </x:c>
      <x:c r="E1151" s="15">
        <x:v>44771.473020239646</x:v>
      </x:c>
      <x:c r="F1151" t="s">
        <x:v>99</x:v>
      </x:c>
      <x:c r="G1151" s="6">
        <x:v>106.87663443711608</x:v>
      </x:c>
      <x:c r="H1151" t="s">
        <x:v>97</x:v>
      </x:c>
      <x:c r="I1151" s="6">
        <x:v>27.849826205713725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19.870999999999995</x:v>
      </x:c>
      <x:c r="S1151" s="8">
        <x:v>71704.49817831557</x:v>
      </x:c>
      <x:c r="T1151" s="12">
        <x:v>269195.215964389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237648</x:v>
      </x:c>
      <x:c r="B1152" s="1">
        <x:v>44782.431371654595</x:v>
      </x:c>
      <x:c r="C1152" s="6">
        <x:v>19.169078341666665</x:v>
      </x:c>
      <x:c r="D1152" s="14" t="s">
        <x:v>94</x:v>
      </x:c>
      <x:c r="E1152" s="15">
        <x:v>44771.473020239646</x:v>
      </x:c>
      <x:c r="F1152" t="s">
        <x:v>99</x:v>
      </x:c>
      <x:c r="G1152" s="6">
        <x:v>106.900313264426</x:v>
      </x:c>
      <x:c r="H1152" t="s">
        <x:v>97</x:v>
      </x:c>
      <x:c r="I1152" s="6">
        <x:v>27.836360762419645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19.869999999999997</x:v>
      </x:c>
      <x:c r="S1152" s="8">
        <x:v>71701.38524893954</x:v>
      </x:c>
      <x:c r="T1152" s="12">
        <x:v>269198.5027844012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237661</x:v>
      </x:c>
      <x:c r="B1153" s="1">
        <x:v>44782.43138342374</x:v>
      </x:c>
      <x:c r="C1153" s="6">
        <x:v>19.186025916666665</x:v>
      </x:c>
      <x:c r="D1153" s="14" t="s">
        <x:v>94</x:v>
      </x:c>
      <x:c r="E1153" s="15">
        <x:v>44771.473020239646</x:v>
      </x:c>
      <x:c r="F1153" t="s">
        <x:v>99</x:v>
      </x:c>
      <x:c r="G1153" s="6">
        <x:v>106.91539638336752</x:v>
      </x:c>
      <x:c r="H1153" t="s">
        <x:v>97</x:v>
      </x:c>
      <x:c r="I1153" s="6">
        <x:v>27.84068893472886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19.867999999999995</x:v>
      </x:c>
      <x:c r="S1153" s="8">
        <x:v>71703.79074197888</x:v>
      </x:c>
      <x:c r="T1153" s="12">
        <x:v>269192.1556256323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237669</x:v>
      </x:c>
      <x:c r="B1154" s="1">
        <x:v>44782.43139518882</x:v>
      </x:c>
      <x:c r="C1154" s="6">
        <x:v>19.202967621666666</x:v>
      </x:c>
      <x:c r="D1154" s="14" t="s">
        <x:v>94</x:v>
      </x:c>
      <x:c r="E1154" s="15">
        <x:v>44771.473020239646</x:v>
      </x:c>
      <x:c r="F1154" t="s">
        <x:v>99</x:v>
      </x:c>
      <x:c r="G1154" s="6">
        <x:v>106.8513531287003</x:v>
      </x:c>
      <x:c r="H1154" t="s">
        <x:v>97</x:v>
      </x:c>
      <x:c r="I1154" s="6">
        <x:v>27.845918817050006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19.873999999999995</x:v>
      </x:c>
      <x:c r="S1154" s="8">
        <x:v>71715.73204246111</x:v>
      </x:c>
      <x:c r="T1154" s="12">
        <x:v>269200.4484842442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237678</x:v>
      </x:c>
      <x:c r="B1155" s="1">
        <x:v>44782.43140637316</x:v>
      </x:c>
      <x:c r="C1155" s="6">
        <x:v>19.219073076666668</x:v>
      </x:c>
      <x:c r="D1155" s="14" t="s">
        <x:v>94</x:v>
      </x:c>
      <x:c r="E1155" s="15">
        <x:v>44771.473020239646</x:v>
      </x:c>
      <x:c r="F1155" t="s">
        <x:v>99</x:v>
      </x:c>
      <x:c r="G1155" s="6">
        <x:v>106.88407988981601</x:v>
      </x:c>
      <x:c r="H1155" t="s">
        <x:v>97</x:v>
      </x:c>
      <x:c r="I1155" s="6">
        <x:v>27.861548398999275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19.868999999999996</x:v>
      </x:c>
      <x:c r="S1155" s="8">
        <x:v>71700.63044173764</x:v>
      </x:c>
      <x:c r="T1155" s="12">
        <x:v>269204.2731166939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237687</x:v>
      </x:c>
      <x:c r="B1156" s="1">
        <x:v>44782.43141814268</x:v>
      </x:c>
      <x:c r="C1156" s="6">
        <x:v>19.236021206666667</x:v>
      </x:c>
      <x:c r="D1156" s="14" t="s">
        <x:v>94</x:v>
      </x:c>
      <x:c r="E1156" s="15">
        <x:v>44771.473020239646</x:v>
      </x:c>
      <x:c r="F1156" t="s">
        <x:v>99</x:v>
      </x:c>
      <x:c r="G1156" s="6">
        <x:v>106.90465705218072</x:v>
      </x:c>
      <x:c r="H1156" t="s">
        <x:v>97</x:v>
      </x:c>
      <x:c r="I1156" s="6">
        <x:v>27.84162069477543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19.868999999999996</x:v>
      </x:c>
      <x:c r="S1156" s="8">
        <x:v>71685.09142042199</x:v>
      </x:c>
      <x:c r="T1156" s="12">
        <x:v>269208.8566226249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237696</x:v>
      </x:c>
      <x:c r="B1157" s="1">
        <x:v>44782.43142990715</x:v>
      </x:c>
      <x:c r="C1157" s="6">
        <x:v>19.25296203</x:v>
      </x:c>
      <x:c r="D1157" s="14" t="s">
        <x:v>94</x:v>
      </x:c>
      <x:c r="E1157" s="15">
        <x:v>44771.473020239646</x:v>
      </x:c>
      <x:c r="F1157" t="s">
        <x:v>99</x:v>
      </x:c>
      <x:c r="G1157" s="6">
        <x:v>106.88907938490158</x:v>
      </x:c>
      <x:c r="H1157" t="s">
        <x:v>97</x:v>
      </x:c>
      <x:c r="I1157" s="6">
        <x:v>27.837773429156186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19.870999999999995</x:v>
      </x:c>
      <x:c r="S1157" s="8">
        <x:v>71689.1356822274</x:v>
      </x:c>
      <x:c r="T1157" s="12">
        <x:v>269198.6392884846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237706</x:v>
      </x:c>
      <x:c r="B1158" s="1">
        <x:v>44782.431441086344</x:v>
      </x:c>
      <x:c r="C1158" s="6">
        <x:v>19.269060063333335</x:v>
      </x:c>
      <x:c r="D1158" s="14" t="s">
        <x:v>94</x:v>
      </x:c>
      <x:c r="E1158" s="15">
        <x:v>44771.473020239646</x:v>
      </x:c>
      <x:c r="F1158" t="s">
        <x:v>99</x:v>
      </x:c>
      <x:c r="G1158" s="6">
        <x:v>106.94007747699148</x:v>
      </x:c>
      <x:c r="H1158" t="s">
        <x:v>97</x:v>
      </x:c>
      <x:c r="I1158" s="6">
        <x:v>27.83572957109027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19.865999999999996</x:v>
      </x:c>
      <x:c r="S1158" s="8">
        <x:v>71683.07607183832</x:v>
      </x:c>
      <x:c r="T1158" s="12">
        <x:v>269205.53556158283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237715</x:v>
      </x:c>
      <x:c r="B1159" s="1">
        <x:v>44782.431452856224</x:v>
      </x:c>
      <x:c r="C1159" s="6">
        <x:v>19.28600869</x:v>
      </x:c>
      <x:c r="D1159" s="14" t="s">
        <x:v>94</x:v>
      </x:c>
      <x:c r="E1159" s="15">
        <x:v>44771.473020239646</x:v>
      </x:c>
      <x:c r="F1159" t="s">
        <x:v>99</x:v>
      </x:c>
      <x:c r="G1159" s="6">
        <x:v>106.97135000152677</x:v>
      </x:c>
      <x:c r="H1159" t="s">
        <x:v>97</x:v>
      </x:c>
      <x:c r="I1159" s="6">
        <x:v>27.843333931666166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19.862</x:v>
      </x:c>
      <x:c r="S1159" s="8">
        <x:v>71676.77881770392</x:v>
      </x:c>
      <x:c r="T1159" s="12">
        <x:v>269199.54048958316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237728</x:v>
      </x:c>
      <x:c r="B1160" s="1">
        <x:v>44782.43146462726</x:v>
      </x:c>
      <x:c r="C1160" s="6">
        <x:v>19.302958988333334</x:v>
      </x:c>
      <x:c r="D1160" s="14" t="s">
        <x:v>94</x:v>
      </x:c>
      <x:c r="E1160" s="15">
        <x:v>44771.473020239646</x:v>
      </x:c>
      <x:c r="F1160" t="s">
        <x:v>99</x:v>
      </x:c>
      <x:c r="G1160" s="6">
        <x:v>106.92970756756665</x:v>
      </x:c>
      <x:c r="H1160" t="s">
        <x:v>97</x:v>
      </x:c>
      <x:c r="I1160" s="6">
        <x:v>27.86470438111064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19.863999999999997</x:v>
      </x:c>
      <x:c r="S1160" s="8">
        <x:v>71688.72537185047</x:v>
      </x:c>
      <x:c r="T1160" s="12">
        <x:v>269209.3191216456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237727</x:v>
      </x:c>
      <x:c r="B1161" s="1">
        <x:v>44782.43147580606</x:v>
      </x:c>
      <x:c r="C1161" s="6">
        <x:v>19.319056456666665</x:v>
      </x:c>
      <x:c r="D1161" s="14" t="s">
        <x:v>94</x:v>
      </x:c>
      <x:c r="E1161" s="15">
        <x:v>44771.473020239646</x:v>
      </x:c>
      <x:c r="F1161" t="s">
        <x:v>99</x:v>
      </x:c>
      <x:c r="G1161" s="6">
        <x:v>106.95675541616555</x:v>
      </x:c>
      <x:c r="H1161" t="s">
        <x:v>97</x:v>
      </x:c>
      <x:c r="I1161" s="6">
        <x:v>27.866928598857612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19.860999999999997</x:v>
      </x:c>
      <x:c r="S1161" s="8">
        <x:v>71680.54707791495</x:v>
      </x:c>
      <x:c r="T1161" s="12">
        <x:v>269194.1636849621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237735</x:v>
      </x:c>
      <x:c r="B1162" s="1">
        <x:v>44782.43148757191</x:v>
      </x:c>
      <x:c r="C1162" s="6">
        <x:v>19.335999286666667</x:v>
      </x:c>
      <x:c r="D1162" s="14" t="s">
        <x:v>94</x:v>
      </x:c>
      <x:c r="E1162" s="15">
        <x:v>44771.473020239646</x:v>
      </x:c>
      <x:c r="F1162" t="s">
        <x:v>99</x:v>
      </x:c>
      <x:c r="G1162" s="6">
        <x:v>106.94333722021118</x:v>
      </x:c>
      <x:c r="H1162" t="s">
        <x:v>97</x:v>
      </x:c>
      <x:c r="I1162" s="6">
        <x:v>27.85150938992456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19.863999999999997</x:v>
      </x:c>
      <x:c r="S1162" s="8">
        <x:v>71662.67717487318</x:v>
      </x:c>
      <x:c r="T1162" s="12">
        <x:v>269209.09720822395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237750</x:v>
      </x:c>
      <x:c r="B1163" s="1">
        <x:v>44782.43149932606</x:v>
      </x:c>
      <x:c r="C1163" s="6">
        <x:v>19.35292527</x:v>
      </x:c>
      <x:c r="D1163" s="14" t="s">
        <x:v>94</x:v>
      </x:c>
      <x:c r="E1163" s="15">
        <x:v>44771.473020239646</x:v>
      </x:c>
      <x:c r="F1163" t="s">
        <x:v>99</x:v>
      </x:c>
      <x:c r="G1163" s="6">
        <x:v>106.95849155725325</x:v>
      </x:c>
      <x:c r="H1163" t="s">
        <x:v>97</x:v>
      </x:c>
      <x:c r="I1163" s="6">
        <x:v>27.84630955571174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19.862999999999996</x:v>
      </x:c>
      <x:c r="S1163" s="8">
        <x:v>71671.54032451691</x:v>
      </x:c>
      <x:c r="T1163" s="12">
        <x:v>269202.6120793612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237760</x:v>
      </x:c>
      <x:c r="B1164" s="1">
        <x:v>44782.43151049995</x:v>
      </x:c>
      <x:c r="C1164" s="6">
        <x:v>19.369015658333332</x:v>
      </x:c>
      <x:c r="D1164" s="14" t="s">
        <x:v>94</x:v>
      </x:c>
      <x:c r="E1164" s="15">
        <x:v>44771.473020239646</x:v>
      </x:c>
      <x:c r="F1164" t="s">
        <x:v>99</x:v>
      </x:c>
      <x:c r="G1164" s="6">
        <x:v>107.00089504852056</x:v>
      </x:c>
      <x:c r="H1164" t="s">
        <x:v>97</x:v>
      </x:c>
      <x:c r="I1164" s="6">
        <x:v>27.843153590898964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19.858999999999998</x:v>
      </x:c>
      <x:c r="S1164" s="8">
        <x:v>71654.64685457743</x:v>
      </x:c>
      <x:c r="T1164" s="12">
        <x:v>269201.4234970144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237768</x:v>
      </x:c>
      <x:c r="B1165" s="1">
        <x:v>44782.43152226142</x:v>
      </x:c>
      <x:c r="C1165" s="6">
        <x:v>19.385952176666667</x:v>
      </x:c>
      <x:c r="D1165" s="14" t="s">
        <x:v>94</x:v>
      </x:c>
      <x:c r="E1165" s="15">
        <x:v>44771.473020239646</x:v>
      </x:c>
      <x:c r="F1165" t="s">
        <x:v>99</x:v>
      </x:c>
      <x:c r="G1165" s="6">
        <x:v>107.03045362373345</x:v>
      </x:c>
      <x:c r="H1165" t="s">
        <x:v>97</x:v>
      </x:c>
      <x:c r="I1165" s="6">
        <x:v>27.85244115297519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19.854999999999997</x:v>
      </x:c>
      <x:c r="S1165" s="8">
        <x:v>71649.50449862368</x:v>
      </x:c>
      <x:c r="T1165" s="12">
        <x:v>269209.2461918998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237774</x:v>
      </x:c>
      <x:c r="B1166" s="1">
        <x:v>44782.43153402152</x:v>
      </x:c>
      <x:c r="C1166" s="6">
        <x:v>19.402886725</x:v>
      </x:c>
      <x:c r="D1166" s="14" t="s">
        <x:v>94</x:v>
      </x:c>
      <x:c r="E1166" s="15">
        <x:v>44771.473020239646</x:v>
      </x:c>
      <x:c r="F1166" t="s">
        <x:v>99</x:v>
      </x:c>
      <x:c r="G1166" s="6">
        <x:v>106.99912621051998</x:v>
      </x:c>
      <x:c r="H1166" t="s">
        <x:v>97</x:v>
      </x:c>
      <x:c r="I1166" s="6">
        <x:v>27.854334736747205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19.857999999999997</x:v>
      </x:c>
      <x:c r="S1166" s="8">
        <x:v>71653.35937197361</x:v>
      </x:c>
      <x:c r="T1166" s="12">
        <x:v>269199.934603468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237785</x:v>
      </x:c>
      <x:c r="B1167" s="1">
        <x:v>44782.431545194915</x:v>
      </x:c>
      <x:c r="C1167" s="6">
        <x:v>19.418976413333333</x:v>
      </x:c>
      <x:c r="D1167" s="14" t="s">
        <x:v>94</x:v>
      </x:c>
      <x:c r="E1167" s="15">
        <x:v>44771.473020239646</x:v>
      </x:c>
      <x:c r="F1167" t="s">
        <x:v>99</x:v>
      </x:c>
      <x:c r="G1167" s="6">
        <x:v>106.99269352495195</x:v>
      </x:c>
      <x:c r="H1167" t="s">
        <x:v>97</x:v>
      </x:c>
      <x:c r="I1167" s="6">
        <x:v>27.85108859379261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19.858999999999998</x:v>
      </x:c>
      <x:c r="S1167" s="8">
        <x:v>71656.65210572201</x:v>
      </x:c>
      <x:c r="T1167" s="12">
        <x:v>269197.5710726833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237795</x:v>
      </x:c>
      <x:c r="B1168" s="1">
        <x:v>44782.431556966265</x:v>
      </x:c>
      <x:c r="C1168" s="6">
        <x:v>19.43592715833333</x:v>
      </x:c>
      <x:c r="D1168" s="14" t="s">
        <x:v>94</x:v>
      </x:c>
      <x:c r="E1168" s="15">
        <x:v>44771.473020239646</x:v>
      </x:c>
      <x:c r="F1168" t="s">
        <x:v>99</x:v>
      </x:c>
      <x:c r="G1168" s="6">
        <x:v>106.98508120071574</x:v>
      </x:c>
      <x:c r="H1168" t="s">
        <x:v>97</x:v>
      </x:c>
      <x:c r="I1168" s="6">
        <x:v>27.848984613924586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19.859999999999996</x:v>
      </x:c>
      <x:c r="S1168" s="8">
        <x:v>71648.08437526133</x:v>
      </x:c>
      <x:c r="T1168" s="12">
        <x:v>269196.61173239263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237804</x:v>
      </x:c>
      <x:c r="B1169" s="1">
        <x:v>44782.43156871727</x:v>
      </x:c>
      <x:c r="C1169" s="6">
        <x:v>19.452848605</x:v>
      </x:c>
      <x:c r="D1169" s="14" t="s">
        <x:v>94</x:v>
      </x:c>
      <x:c r="E1169" s="15">
        <x:v>44771.473020239646</x:v>
      </x:c>
      <x:c r="F1169" t="s">
        <x:v>99</x:v>
      </x:c>
      <x:c r="G1169" s="6">
        <x:v>107.04935592159465</x:v>
      </x:c>
      <x:c r="H1169" t="s">
        <x:v>97</x:v>
      </x:c>
      <x:c r="I1169" s="6">
        <x:v>27.853102404329547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19.852999999999998</x:v>
      </x:c>
      <x:c r="S1169" s="8">
        <x:v>71640.85660353045</x:v>
      </x:c>
      <x:c r="T1169" s="12">
        <x:v>269200.5455642498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237809</x:v>
      </x:c>
      <x:c r="B1170" s="1">
        <x:v>44782.431579909564</x:v>
      </x:c>
      <x:c r="C1170" s="6">
        <x:v>19.468965506666667</x:v>
      </x:c>
      <x:c r="D1170" s="14" t="s">
        <x:v>94</x:v>
      </x:c>
      <x:c r="E1170" s="15">
        <x:v>44771.473020239646</x:v>
      </x:c>
      <x:c r="F1170" t="s">
        <x:v>99</x:v>
      </x:c>
      <x:c r="G1170" s="6">
        <x:v>107.01301909128321</x:v>
      </x:c>
      <x:c r="H1170" t="s">
        <x:v>97</x:v>
      </x:c>
      <x:c r="I1170" s="6">
        <x:v>27.859835152810774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19.855999999999998</x:v>
      </x:c>
      <x:c r="S1170" s="8">
        <x:v>71640.67138694292</x:v>
      </x:c>
      <x:c r="T1170" s="12">
        <x:v>269192.9015252339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237822</x:v>
      </x:c>
      <x:c r="B1171" s="1">
        <x:v>44782.43159166439</x:v>
      </x:c>
      <x:c r="C1171" s="6">
        <x:v>19.485892448333335</x:v>
      </x:c>
      <x:c r="D1171" s="14" t="s">
        <x:v>94</x:v>
      </x:c>
      <x:c r="E1171" s="15">
        <x:v>44771.473020239646</x:v>
      </x:c>
      <x:c r="F1171" t="s">
        <x:v>99</x:v>
      </x:c>
      <x:c r="G1171" s="6">
        <x:v>107.03434601225858</x:v>
      </x:c>
      <x:c r="H1171" t="s">
        <x:v>97</x:v>
      </x:c>
      <x:c r="I1171" s="6">
        <x:v>27.86761991007961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19.852999999999998</x:v>
      </x:c>
      <x:c r="S1171" s="8">
        <x:v>71633.40778538969</x:v>
      </x:c>
      <x:c r="T1171" s="12">
        <x:v>269199.30883195286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237831</x:v>
      </x:c>
      <x:c r="B1172" s="1">
        <x:v>44782.431603441975</x:v>
      </x:c>
      <x:c r="C1172" s="6">
        <x:v>19.502852168333334</x:v>
      </x:c>
      <x:c r="D1172" s="14" t="s">
        <x:v>94</x:v>
      </x:c>
      <x:c r="E1172" s="15">
        <x:v>44771.473020239646</x:v>
      </x:c>
      <x:c r="F1172" t="s">
        <x:v>99</x:v>
      </x:c>
      <x:c r="G1172" s="6">
        <x:v>107.09239736896144</x:v>
      </x:c>
      <x:c r="H1172" t="s">
        <x:v>97</x:v>
      </x:c>
      <x:c r="I1172" s="6">
        <x:v>27.849375352943298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19.848999999999997</x:v>
      </x:c>
      <x:c r="S1172" s="8">
        <x:v>71635.9069659457</x:v>
      </x:c>
      <x:c r="T1172" s="12">
        <x:v>269202.0298065804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237836</x:v>
      </x:c>
      <x:c r="B1173" s="1">
        <x:v>44782.43161461127</x:v>
      </x:c>
      <x:c r="C1173" s="6">
        <x:v>19.518935955</x:v>
      </x:c>
      <x:c r="D1173" s="14" t="s">
        <x:v>94</x:v>
      </x:c>
      <x:c r="E1173" s="15">
        <x:v>44771.473020239646</x:v>
      </x:c>
      <x:c r="F1173" t="s">
        <x:v>99</x:v>
      </x:c>
      <x:c r="G1173" s="6">
        <x:v>107.09121584594672</x:v>
      </x:c>
      <x:c r="H1173" t="s">
        <x:v>97</x:v>
      </x:c>
      <x:c r="I1173" s="6">
        <x:v>27.850517513411887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19.848999999999997</x:v>
      </x:c>
      <x:c r="S1173" s="8">
        <x:v>71634.96600036908</x:v>
      </x:c>
      <x:c r="T1173" s="12">
        <x:v>269190.18546028825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237849</x:v>
      </x:c>
      <x:c r="B1174" s="1">
        <x:v>44782.43162637567</x:v>
      </x:c>
      <x:c r="C1174" s="6">
        <x:v>19.53587668666667</x:v>
      </x:c>
      <x:c r="D1174" s="14" t="s">
        <x:v>94</x:v>
      </x:c>
      <x:c r="E1174" s="15">
        <x:v>44771.473020239646</x:v>
      </x:c>
      <x:c r="F1174" t="s">
        <x:v>99</x:v>
      </x:c>
      <x:c r="G1174" s="6">
        <x:v>107.1061207937516</x:v>
      </x:c>
      <x:c r="H1174" t="s">
        <x:v>97</x:v>
      </x:c>
      <x:c r="I1174" s="6">
        <x:v>27.855056102274375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19.846999999999998</x:v>
      </x:c>
      <x:c r="S1174" s="8">
        <x:v>71631.6721725311</x:v>
      </x:c>
      <x:c r="T1174" s="12">
        <x:v>269200.8766464639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237856</x:v>
      </x:c>
      <x:c r="B1175" s="1">
        <x:v>44782.4316381276</x:v>
      </x:c>
      <x:c r="C1175" s="6">
        <x:v>19.552799478333334</x:v>
      </x:c>
      <x:c r="D1175" s="14" t="s">
        <x:v>94</x:v>
      </x:c>
      <x:c r="E1175" s="15">
        <x:v>44771.473020239646</x:v>
      </x:c>
      <x:c r="F1175" t="s">
        <x:v>99</x:v>
      </x:c>
      <x:c r="G1175" s="6">
        <x:v>107.05619786086929</x:v>
      </x:c>
      <x:c r="H1175" t="s">
        <x:v>97</x:v>
      </x:c>
      <x:c r="I1175" s="6">
        <x:v>27.855957809401843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19.851999999999997</x:v>
      </x:c>
      <x:c r="S1175" s="8">
        <x:v>71634.19288875956</x:v>
      </x:c>
      <x:c r="T1175" s="12">
        <x:v>269204.5413067316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237867</x:v>
      </x:c>
      <x:c r="B1176" s="1">
        <x:v>44782.43164987711</x:v>
      </x:c>
      <x:c r="C1176" s="6">
        <x:v>19.569718775</x:v>
      </x:c>
      <x:c r="D1176" s="14" t="s">
        <x:v>94</x:v>
      </x:c>
      <x:c r="E1176" s="15">
        <x:v>44771.473020239646</x:v>
      </x:c>
      <x:c r="F1176" t="s">
        <x:v>99</x:v>
      </x:c>
      <x:c r="G1176" s="6">
        <x:v>107.08654732654016</x:v>
      </x:c>
      <x:c r="H1176" t="s">
        <x:v>97</x:v>
      </x:c>
      <x:c r="I1176" s="6">
        <x:v>27.84555813524912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19.849999999999998</x:v>
      </x:c>
      <x:c r="S1176" s="8">
        <x:v>71620.70949576634</x:v>
      </x:c>
      <x:c r="T1176" s="12">
        <x:v>269202.92205910763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237873</x:v>
      </x:c>
      <x:c r="B1177" s="1">
        <x:v>44782.43166105446</x:v>
      </x:c>
      <x:c r="C1177" s="6">
        <x:v>19.585814163333332</x:v>
      </x:c>
      <x:c r="D1177" s="14" t="s">
        <x:v>94</x:v>
      </x:c>
      <x:c r="E1177" s="15">
        <x:v>44771.473020239646</x:v>
      </x:c>
      <x:c r="F1177" t="s">
        <x:v>99</x:v>
      </x:c>
      <x:c r="G1177" s="6">
        <x:v>107.15945846788709</x:v>
      </x:c>
      <x:c r="H1177" t="s">
        <x:v>97</x:v>
      </x:c>
      <x:c r="I1177" s="6">
        <x:v>27.841410297323364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19.842999999999996</x:v>
      </x:c>
      <x:c r="S1177" s="8">
        <x:v>71611.859937848</x:v>
      </x:c>
      <x:c r="T1177" s="12">
        <x:v>269199.94576799555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237885</x:v>
      </x:c>
      <x:c r="B1178" s="1">
        <x:v>44782.43167282346</x:v>
      </x:c>
      <x:c r="C1178" s="6">
        <x:v>19.602761526666665</x:v>
      </x:c>
      <x:c r="D1178" s="14" t="s">
        <x:v>94</x:v>
      </x:c>
      <x:c r="E1178" s="15">
        <x:v>44771.473020239646</x:v>
      </x:c>
      <x:c r="F1178" t="s">
        <x:v>99</x:v>
      </x:c>
      <x:c r="G1178" s="6">
        <x:v>107.09892722875243</x:v>
      </x:c>
      <x:c r="H1178" t="s">
        <x:v>97</x:v>
      </x:c>
      <x:c r="I1178" s="6">
        <x:v>27.84306342052014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19.848999999999997</x:v>
      </x:c>
      <x:c r="S1178" s="8">
        <x:v>71620.35321898155</x:v>
      </x:c>
      <x:c r="T1178" s="12">
        <x:v>269195.8709020988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237894</x:v>
      </x:c>
      <x:c r="B1179" s="1">
        <x:v>44782.43168458425</x:v>
      </x:c>
      <x:c r="C1179" s="6">
        <x:v>19.619697048333332</x:v>
      </x:c>
      <x:c r="D1179" s="14" t="s">
        <x:v>94</x:v>
      </x:c>
      <x:c r="E1179" s="15">
        <x:v>44771.473020239646</x:v>
      </x:c>
      <x:c r="F1179" t="s">
        <x:v>99</x:v>
      </x:c>
      <x:c r="G1179" s="6">
        <x:v>107.12993838560594</x:v>
      </x:c>
      <x:c r="H1179" t="s">
        <x:v>97</x:v>
      </x:c>
      <x:c r="I1179" s="6">
        <x:v>27.869934300857494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19.842999999999996</x:v>
      </x:c>
      <x:c r="S1179" s="8">
        <x:v>71605.96083084882</x:v>
      </x:c>
      <x:c r="T1179" s="12">
        <x:v>269194.3294747368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237903</x:v>
      </x:c>
      <x:c r="B1180" s="1">
        <x:v>44782.431695759566</x:v>
      </x:c>
      <x:c r="C1180" s="6">
        <x:v>19.63578951</x:v>
      </x:c>
      <x:c r="D1180" s="14" t="s">
        <x:v>94</x:v>
      </x:c>
      <x:c r="E1180" s="15">
        <x:v>44771.473020239646</x:v>
      </x:c>
      <x:c r="F1180" t="s">
        <x:v>99</x:v>
      </x:c>
      <x:c r="G1180" s="6">
        <x:v>107.12212479591176</x:v>
      </x:c>
      <x:c r="H1180" t="s">
        <x:v>97</x:v>
      </x:c>
      <x:c r="I1180" s="6">
        <x:v>27.86801065126747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19.843999999999998</x:v>
      </x:c>
      <x:c r="S1180" s="8">
        <x:v>71608.57146515587</x:v>
      </x:c>
      <x:c r="T1180" s="12">
        <x:v>269199.4154916127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237912</x:v>
      </x:c>
      <x:c r="B1181" s="1">
        <x:v>44782.431707540076</x:v>
      </x:c>
      <x:c r="C1181" s="6">
        <x:v>19.652753438333335</x:v>
      </x:c>
      <x:c r="D1181" s="14" t="s">
        <x:v>94</x:v>
      </x:c>
      <x:c r="E1181" s="15">
        <x:v>44771.473020239646</x:v>
      </x:c>
      <x:c r="F1181" t="s">
        <x:v>99</x:v>
      </x:c>
      <x:c r="G1181" s="6">
        <x:v>107.14353794747404</x:v>
      </x:c>
      <x:c r="H1181" t="s">
        <x:v>97</x:v>
      </x:c>
      <x:c r="I1181" s="6">
        <x:v>27.866267344778862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19.841999999999995</x:v>
      </x:c>
      <x:c r="S1181" s="8">
        <x:v>71605.4015950738</x:v>
      </x:c>
      <x:c r="T1181" s="12">
        <x:v>269204.0074718378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237921</x:v>
      </x:c>
      <x:c r="B1182" s="1">
        <x:v>44782.431719296066</x:v>
      </x:c>
      <x:c r="C1182" s="6">
        <x:v>19.669682068333334</x:v>
      </x:c>
      <x:c r="D1182" s="14" t="s">
        <x:v>94</x:v>
      </x:c>
      <x:c r="E1182" s="15">
        <x:v>44771.473020239646</x:v>
      </x:c>
      <x:c r="F1182" t="s">
        <x:v>99</x:v>
      </x:c>
      <x:c r="G1182" s="6">
        <x:v>107.12035225820347</x:v>
      </x:c>
      <x:c r="H1182" t="s">
        <x:v>97</x:v>
      </x:c>
      <x:c r="I1182" s="6">
        <x:v>27.869723901630095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19.843999999999998</x:v>
      </x:c>
      <x:c r="S1182" s="8">
        <x:v>71608.94684469007</x:v>
      </x:c>
      <x:c r="T1182" s="12">
        <x:v>269193.46516693104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237930</x:v>
      </x:c>
      <x:c r="B1183" s="1">
        <x:v>44782.43173047732</x:v>
      </x:c>
      <x:c r="C1183" s="6">
        <x:v>19.685783085</x:v>
      </x:c>
      <x:c r="D1183" s="14" t="s">
        <x:v>94</x:v>
      </x:c>
      <x:c r="E1183" s="15">
        <x:v>44771.473020239646</x:v>
      </x:c>
      <x:c r="F1183" t="s">
        <x:v>99</x:v>
      </x:c>
      <x:c r="G1183" s="6">
        <x:v>107.14944797900118</x:v>
      </x:c>
      <x:c r="H1183" t="s">
        <x:v>97</x:v>
      </x:c>
      <x:c r="I1183" s="6">
        <x:v>27.860556519520287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19.841999999999995</x:v>
      </x:c>
      <x:c r="S1183" s="8">
        <x:v>71590.04524802629</x:v>
      </x:c>
      <x:c r="T1183" s="12">
        <x:v>269200.1957255987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237939</x:v>
      </x:c>
      <x:c r="B1184" s="1">
        <x:v>44782.43174225885</x:v>
      </x:c>
      <x:c r="C1184" s="6">
        <x:v>19.702748475</x:v>
      </x:c>
      <x:c r="D1184" s="14" t="s">
        <x:v>94</x:v>
      </x:c>
      <x:c r="E1184" s="15">
        <x:v>44771.473020239646</x:v>
      </x:c>
      <x:c r="F1184" t="s">
        <x:v>99</x:v>
      </x:c>
      <x:c r="G1184" s="6">
        <x:v>107.16491721317225</x:v>
      </x:c>
      <x:c r="H1184" t="s">
        <x:v>97</x:v>
      </x:c>
      <x:c r="I1184" s="6">
        <x:v>27.85508615917479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19.840999999999998</x:v>
      </x:c>
      <x:c r="S1184" s="8">
        <x:v>71600.50861603368</x:v>
      </x:c>
      <x:c r="T1184" s="12">
        <x:v>269200.62126708496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237948</x:v>
      </x:c>
      <x:c r="B1185" s="1">
        <x:v>44782.431754025696</x:v>
      </x:c>
      <x:c r="C1185" s="6">
        <x:v>19.71969272833333</x:v>
      </x:c>
      <x:c r="D1185" s="14" t="s">
        <x:v>94</x:v>
      </x:c>
      <x:c r="E1185" s="15">
        <x:v>44771.473020239646</x:v>
      </x:c>
      <x:c r="F1185" t="s">
        <x:v>99</x:v>
      </x:c>
      <x:c r="G1185" s="6">
        <x:v>107.13040487825118</x:v>
      </x:c>
      <x:c r="H1185" t="s">
        <x:v>97</x:v>
      </x:c>
      <x:c r="I1185" s="6">
        <x:v>27.869483445386322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19.842999999999996</x:v>
      </x:c>
      <x:c r="S1185" s="8">
        <x:v>71587.29686502705</x:v>
      </x:c>
      <x:c r="T1185" s="12">
        <x:v>269195.8963708514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237961</x:v>
      </x:c>
      <x:c r="B1186" s="1">
        <x:v>44782.43176519224</x:v>
      </x:c>
      <x:c r="C1186" s="6">
        <x:v>19.735772563333335</x:v>
      </x:c>
      <x:c r="D1186" s="14" t="s">
        <x:v>94</x:v>
      </x:c>
      <x:c r="E1186" s="15">
        <x:v>44771.473020239646</x:v>
      </x:c>
      <x:c r="F1186" t="s">
        <x:v>99</x:v>
      </x:c>
      <x:c r="G1186" s="6">
        <x:v>107.20140936078384</x:v>
      </x:c>
      <x:c r="H1186" t="s">
        <x:v>97</x:v>
      </x:c>
      <x:c r="I1186" s="6">
        <x:v>27.87669714020103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19.834999999999997</x:v>
      </x:c>
      <x:c r="S1186" s="8">
        <x:v>71594.70413414632</x:v>
      </x:c>
      <x:c r="T1186" s="12">
        <x:v>269210.52904600947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237966</x:v>
      </x:c>
      <x:c r="B1187" s="1">
        <x:v>44782.43177696175</x:v>
      </x:c>
      <x:c r="C1187" s="6">
        <x:v>19.752720653333334</x:v>
      </x:c>
      <x:c r="D1187" s="14" t="s">
        <x:v>94</x:v>
      </x:c>
      <x:c r="E1187" s="15">
        <x:v>44771.473020239646</x:v>
      </x:c>
      <x:c r="F1187" t="s">
        <x:v>99</x:v>
      </x:c>
      <x:c r="G1187" s="6">
        <x:v>107.18156447467754</x:v>
      </x:c>
      <x:c r="H1187" t="s">
        <x:v>97</x:v>
      </x:c>
      <x:c r="I1187" s="6">
        <x:v>27.839005755945436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19.840999999999998</x:v>
      </x:c>
      <x:c r="S1187" s="8">
        <x:v>71598.48675358023</x:v>
      </x:c>
      <x:c r="T1187" s="12">
        <x:v>269197.07385556254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237975</x:v>
      </x:c>
      <x:c r="B1188" s="1">
        <x:v>44782.431788701804</x:v>
      </x:c>
      <x:c r="C1188" s="6">
        <x:v>19.769626333333335</x:v>
      </x:c>
      <x:c r="D1188" s="14" t="s">
        <x:v>94</x:v>
      </x:c>
      <x:c r="E1188" s="15">
        <x:v>44771.473020239646</x:v>
      </x:c>
      <x:c r="F1188" t="s">
        <x:v>99</x:v>
      </x:c>
      <x:c r="G1188" s="6">
        <x:v>107.17853035514523</x:v>
      </x:c>
      <x:c r="H1188" t="s">
        <x:v>97</x:v>
      </x:c>
      <x:c r="I1188" s="6">
        <x:v>27.86088714598054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19.838999999999995</x:v>
      </x:c>
      <x:c r="S1188" s="8">
        <x:v>71584.08404393359</x:v>
      </x:c>
      <x:c r="T1188" s="12">
        <x:v>269192.1005487954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237980</x:v>
      </x:c>
      <x:c r="B1189" s="1">
        <x:v>44782.43179986798</x:v>
      </x:c>
      <x:c r="C1189" s="6">
        <x:v>19.78570562</x:v>
      </x:c>
      <x:c r="D1189" s="14" t="s">
        <x:v>94</x:v>
      </x:c>
      <x:c r="E1189" s="15">
        <x:v>44771.473020239646</x:v>
      </x:c>
      <x:c r="F1189" t="s">
        <x:v>99</x:v>
      </x:c>
      <x:c r="G1189" s="6">
        <x:v>107.19491617132806</x:v>
      </x:c>
      <x:c r="H1189" t="s">
        <x:v>97</x:v>
      </x:c>
      <x:c r="I1189" s="6">
        <x:v>27.864013070489364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19.836999999999996</x:v>
      </x:c>
      <x:c r="S1189" s="8">
        <x:v>71569.76315032957</x:v>
      </x:c>
      <x:c r="T1189" s="12">
        <x:v>269205.35176039906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237993</x:v>
      </x:c>
      <x:c r="B1190" s="1">
        <x:v>44782.43181163973</x:v>
      </x:c>
      <x:c r="C1190" s="6">
        <x:v>19.802656943333332</x:v>
      </x:c>
      <x:c r="D1190" s="14" t="s">
        <x:v>94</x:v>
      </x:c>
      <x:c r="E1190" s="15">
        <x:v>44771.473020239646</x:v>
      </x:c>
      <x:c r="F1190" t="s">
        <x:v>99</x:v>
      </x:c>
      <x:c r="G1190" s="6">
        <x:v>107.23086352998911</x:v>
      </x:c>
      <x:c r="H1190" t="s">
        <x:v>97</x:v>
      </x:c>
      <x:c r="I1190" s="6">
        <x:v>27.85773116745895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19.833999999999996</x:v>
      </x:c>
      <x:c r="S1190" s="8">
        <x:v>71562.41186877582</x:v>
      </x:c>
      <x:c r="T1190" s="12">
        <x:v>269204.9909530986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238002</x:v>
      </x:c>
      <x:c r="B1191" s="1">
        <x:v>44782.43182340984</x:v>
      </x:c>
      <x:c r="C1191" s="6">
        <x:v>19.819605901666666</x:v>
      </x:c>
      <x:c r="D1191" s="14" t="s">
        <x:v>94</x:v>
      </x:c>
      <x:c r="E1191" s="15">
        <x:v>44771.473020239646</x:v>
      </x:c>
      <x:c r="F1191" t="s">
        <x:v>99</x:v>
      </x:c>
      <x:c r="G1191" s="6">
        <x:v>107.23359365140433</x:v>
      </x:c>
      <x:c r="H1191" t="s">
        <x:v>97</x:v>
      </x:c>
      <x:c r="I1191" s="6">
        <x:v>27.845618248880328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19.834999999999997</x:v>
      </x:c>
      <x:c r="S1191" s="8">
        <x:v>71563.76905595914</x:v>
      </x:c>
      <x:c r="T1191" s="12">
        <x:v>269192.838350436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238007</x:v>
      </x:c>
      <x:c r="B1192" s="1">
        <x:v>44782.43183458131</x:v>
      </x:c>
      <x:c r="C1192" s="6">
        <x:v>19.835692815</x:v>
      </x:c>
      <x:c r="D1192" s="14" t="s">
        <x:v>94</x:v>
      </x:c>
      <x:c r="E1192" s="15">
        <x:v>44771.473020239646</x:v>
      </x:c>
      <x:c r="F1192" t="s">
        <x:v>99</x:v>
      </x:c>
      <x:c r="G1192" s="6">
        <x:v>107.21614283407617</x:v>
      </x:c>
      <x:c r="H1192" t="s">
        <x:v>97</x:v>
      </x:c>
      <x:c r="I1192" s="6">
        <x:v>27.843514272442007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19.836999999999996</x:v>
      </x:c>
      <x:c r="S1192" s="8">
        <x:v>71590.17040809794</x:v>
      </x:c>
      <x:c r="T1192" s="12">
        <x:v>269201.2499575225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238020</x:v>
      </x:c>
      <x:c r="B1193" s="1">
        <x:v>44782.43184635312</x:v>
      </x:c>
      <x:c r="C1193" s="6">
        <x:v>19.852644226666666</x:v>
      </x:c>
      <x:c r="D1193" s="14" t="s">
        <x:v>94</x:v>
      </x:c>
      <x:c r="E1193" s="15">
        <x:v>44771.473020239646</x:v>
      </x:c>
      <x:c r="F1193" t="s">
        <x:v>99</x:v>
      </x:c>
      <x:c r="G1193" s="6">
        <x:v>107.17267236624079</x:v>
      </x:c>
      <x:c r="H1193" t="s">
        <x:v>97</x:v>
      </x:c>
      <x:c r="I1193" s="6">
        <x:v>27.85706991519328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19.839999999999996</x:v>
      </x:c>
      <x:c r="S1193" s="8">
        <x:v>71578.08591900284</x:v>
      </x:c>
      <x:c r="T1193" s="12">
        <x:v>269205.08865437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238029</x:v>
      </x:c>
      <x:c r="B1194" s="1">
        <x:v>44782.43185809272</x:v>
      </x:c>
      <x:c r="C1194" s="6">
        <x:v>19.869549246666665</x:v>
      </x:c>
      <x:c r="D1194" s="14" t="s">
        <x:v>94</x:v>
      </x:c>
      <x:c r="E1194" s="15">
        <x:v>44771.473020239646</x:v>
      </x:c>
      <x:c r="F1194" t="s">
        <x:v>99</x:v>
      </x:c>
      <x:c r="G1194" s="6">
        <x:v>107.21738543179305</x:v>
      </x:c>
      <x:c r="H1194" t="s">
        <x:v>97</x:v>
      </x:c>
      <x:c r="I1194" s="6">
        <x:v>27.870745840858945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19.833999999999996</x:v>
      </x:c>
      <x:c r="S1194" s="8">
        <x:v>71553.32134540354</x:v>
      </x:c>
      <x:c r="T1194" s="12">
        <x:v>269195.78376689326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238034</x:v>
      </x:c>
      <x:c r="B1195" s="1">
        <x:v>44782.43186926731</x:v>
      </x:c>
      <x:c r="C1195" s="6">
        <x:v>19.885640666666667</x:v>
      </x:c>
      <x:c r="D1195" s="14" t="s">
        <x:v>94</x:v>
      </x:c>
      <x:c r="E1195" s="15">
        <x:v>44771.473020239646</x:v>
      </x:c>
      <x:c r="F1195" t="s">
        <x:v>99</x:v>
      </x:c>
      <x:c r="G1195" s="6">
        <x:v>107.29373759483424</x:v>
      </x:c>
      <x:c r="H1195" t="s">
        <x:v>97</x:v>
      </x:c>
      <x:c r="I1195" s="6">
        <x:v>27.85391394026101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19.827999999999996</x:v>
      </x:c>
      <x:c r="S1195" s="8">
        <x:v>71552.84703645723</x:v>
      </x:c>
      <x:c r="T1195" s="12">
        <x:v>269203.4914010989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238047</x:v>
      </x:c>
      <x:c r="B1196" s="1">
        <x:v>44782.4318810457</x:v>
      </x:c>
      <x:c r="C1196" s="6">
        <x:v>19.902601531666665</x:v>
      </x:c>
      <x:c r="D1196" s="14" t="s">
        <x:v>94</x:v>
      </x:c>
      <x:c r="E1196" s="15">
        <x:v>44771.473020239646</x:v>
      </x:c>
      <x:c r="F1196" t="s">
        <x:v>99</x:v>
      </x:c>
      <x:c r="G1196" s="6">
        <x:v>107.21181601228676</x:v>
      </x:c>
      <x:c r="H1196" t="s">
        <x:v>97</x:v>
      </x:c>
      <x:c r="I1196" s="6">
        <x:v>27.84769216980294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19.836999999999996</x:v>
      </x:c>
      <x:c r="S1196" s="8">
        <x:v>71561.93451151485</x:v>
      </x:c>
      <x:c r="T1196" s="12">
        <x:v>269205.2755613894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238056</x:v>
      </x:c>
      <x:c r="B1197" s="1">
        <x:v>44782.43189279739</x:v>
      </x:c>
      <x:c r="C1197" s="6">
        <x:v>19.91952397</x:v>
      </x:c>
      <x:c r="D1197" s="14" t="s">
        <x:v>94</x:v>
      </x:c>
      <x:c r="E1197" s="15">
        <x:v>44771.473020239646</x:v>
      </x:c>
      <x:c r="F1197" t="s">
        <x:v>99</x:v>
      </x:c>
      <x:c r="G1197" s="6">
        <x:v>107.24575520422091</x:v>
      </x:c>
      <x:c r="H1197" t="s">
        <x:v>97</x:v>
      </x:c>
      <x:c r="I1197" s="6">
        <x:v>27.852831892395898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19.833</x:v>
      </x:c>
      <x:c r="S1197" s="8">
        <x:v>71552.6473484847</x:v>
      </x:c>
      <x:c r="T1197" s="12">
        <x:v>269203.5863138341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238061</x:v>
      </x:c>
      <x:c r="B1198" s="1">
        <x:v>44782.43190397102</x:v>
      </x:c>
      <x:c r="C1198" s="6">
        <x:v>19.93561400666667</x:v>
      </x:c>
      <x:c r="D1198" s="14" t="s">
        <x:v>94</x:v>
      </x:c>
      <x:c r="E1198" s="15">
        <x:v>44771.473020239646</x:v>
      </x:c>
      <x:c r="F1198" t="s">
        <x:v>99</x:v>
      </x:c>
      <x:c r="G1198" s="6">
        <x:v>107.28090544294781</x:v>
      </x:c>
      <x:c r="H1198" t="s">
        <x:v>97</x:v>
      </x:c>
      <x:c r="I1198" s="6">
        <x:v>27.86629740177932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19.827999999999996</x:v>
      </x:c>
      <x:c r="S1198" s="8">
        <x:v>71550.88431159165</x:v>
      </x:c>
      <x:c r="T1198" s="12">
        <x:v>269203.6567571498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238074</x:v>
      </x:c>
      <x:c r="B1199" s="1">
        <x:v>44782.431915740155</x:v>
      </x:c>
      <x:c r="C1199" s="6">
        <x:v>19.952561565</x:v>
      </x:c>
      <x:c r="D1199" s="14" t="s">
        <x:v>94</x:v>
      </x:c>
      <x:c r="E1199" s="15">
        <x:v>44771.473020239646</x:v>
      </x:c>
      <x:c r="F1199" t="s">
        <x:v>99</x:v>
      </x:c>
      <x:c r="G1199" s="6">
        <x:v>107.30145605531965</x:v>
      </x:c>
      <x:c r="H1199" t="s">
        <x:v>97</x:v>
      </x:c>
      <x:c r="I1199" s="6">
        <x:v>27.865425748866983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19.825999999999997</x:v>
      </x:c>
      <x:c r="S1199" s="8">
        <x:v>71548.75985904079</x:v>
      </x:c>
      <x:c r="T1199" s="12">
        <x:v>269192.56167783495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238083</x:v>
      </x:c>
      <x:c r="B1200" s="1">
        <x:v>44782.43192750275</x:v>
      </x:c>
      <x:c r="C1200" s="6">
        <x:v>19.969499691666666</x:v>
      </x:c>
      <x:c r="D1200" s="14" t="s">
        <x:v>94</x:v>
      </x:c>
      <x:c r="E1200" s="15">
        <x:v>44771.473020239646</x:v>
      </x:c>
      <x:c r="F1200" t="s">
        <x:v>99</x:v>
      </x:c>
      <x:c r="G1200" s="6">
        <x:v>107.28707203268658</x:v>
      </x:c>
      <x:c r="H1200" t="s">
        <x:v>97</x:v>
      </x:c>
      <x:c r="I1200" s="6">
        <x:v>27.860346120880877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19.827999999999996</x:v>
      </x:c>
      <x:c r="S1200" s="8">
        <x:v>71535.56152468965</x:v>
      </x:c>
      <x:c r="T1200" s="12">
        <x:v>269200.7338448606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238092</x:v>
      </x:c>
      <x:c r="B1201" s="1">
        <x:v>44782.43193925886</x:v>
      </x:c>
      <x:c r="C1201" s="6">
        <x:v>19.986428498333332</x:v>
      </x:c>
      <x:c r="D1201" s="14" t="s">
        <x:v>94</x:v>
      </x:c>
      <x:c r="E1201" s="15">
        <x:v>44771.473020239646</x:v>
      </x:c>
      <x:c r="F1201" t="s">
        <x:v>99</x:v>
      </x:c>
      <x:c r="G1201" s="6">
        <x:v>107.33707440139911</x:v>
      </x:c>
      <x:c r="H1201" t="s">
        <x:v>97</x:v>
      </x:c>
      <x:c r="I1201" s="6">
        <x:v>27.859504526453748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19.822999999999997</x:v>
      </x:c>
      <x:c r="S1201" s="8">
        <x:v>71556.228497769</x:v>
      </x:c>
      <x:c r="T1201" s="12">
        <x:v>269203.15568099415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238101</x:v>
      </x:c>
      <x:c r="B1202" s="1">
        <x:v>44782.43195041764</x:v>
      </x:c>
      <x:c r="C1202" s="6">
        <x:v>20.002497133333332</x:v>
      </x:c>
      <x:c r="D1202" s="14" t="s">
        <x:v>94</x:v>
      </x:c>
      <x:c r="E1202" s="15">
        <x:v>44771.473020239646</x:v>
      </x:c>
      <x:c r="F1202" t="s">
        <x:v>99</x:v>
      </x:c>
      <x:c r="G1202" s="6">
        <x:v>107.30521286997843</x:v>
      </x:c>
      <x:c r="H1202" t="s">
        <x:v>97</x:v>
      </x:c>
      <x:c r="I1202" s="6">
        <x:v>27.852320925470394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19.826999999999998</x:v>
      </x:c>
      <x:c r="S1202" s="8">
        <x:v>71553.98943976298</x:v>
      </x:c>
      <x:c r="T1202" s="12">
        <x:v>269204.95932188944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238109</x:v>
      </x:c>
      <x:c r="B1203" s="1">
        <x:v>44782.43196218763</x:v>
      </x:c>
      <x:c r="C1203" s="6">
        <x:v>20.01944592</x:v>
      </x:c>
      <x:c r="D1203" s="14" t="s">
        <x:v>94</x:v>
      </x:c>
      <x:c r="E1203" s="15">
        <x:v>44771.473020239646</x:v>
      </x:c>
      <x:c r="F1203" t="s">
        <x:v>99</x:v>
      </x:c>
      <x:c r="G1203" s="6">
        <x:v>107.34134349202463</x:v>
      </x:c>
      <x:c r="H1203" t="s">
        <x:v>97</x:v>
      </x:c>
      <x:c r="I1203" s="6">
        <x:v>27.855386728193025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19.822999999999997</x:v>
      </x:c>
      <x:c r="S1203" s="8">
        <x:v>71548.25624815817</x:v>
      </x:c>
      <x:c r="T1203" s="12">
        <x:v>269198.858022847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238119</x:v>
      </x:c>
      <x:c r="B1204" s="1">
        <x:v>44782.4319739622</x:v>
      </x:c>
      <x:c r="C1204" s="6">
        <x:v>20.036401311666665</x:v>
      </x:c>
      <x:c r="D1204" s="14" t="s">
        <x:v>94</x:v>
      </x:c>
      <x:c r="E1204" s="15">
        <x:v>44771.473020239646</x:v>
      </x:c>
      <x:c r="F1204" t="s">
        <x:v>99</x:v>
      </x:c>
      <x:c r="G1204" s="6">
        <x:v>107.36586702578785</x:v>
      </x:c>
      <x:c r="H1204" t="s">
        <x:v>97</x:v>
      </x:c>
      <x:c r="I1204" s="6">
        <x:v>27.85069785457472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19.820999999999998</x:v>
      </x:c>
      <x:c r="S1204" s="8">
        <x:v>71534.9424068189</x:v>
      </x:c>
      <x:c r="T1204" s="12">
        <x:v>269211.03299544624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238128</x:v>
      </x:c>
      <x:c r="B1205" s="1">
        <x:v>44782.431985121475</x:v>
      </x:c>
      <x:c r="C1205" s="6">
        <x:v>20.052470653333334</x:v>
      </x:c>
      <x:c r="D1205" s="14" t="s">
        <x:v>94</x:v>
      </x:c>
      <x:c r="E1205" s="15">
        <x:v>44771.473020239646</x:v>
      </x:c>
      <x:c r="F1205" t="s">
        <x:v>99</x:v>
      </x:c>
      <x:c r="G1205" s="6">
        <x:v>107.36306176967149</x:v>
      </x:c>
      <x:c r="H1205" t="s">
        <x:v>97</x:v>
      </x:c>
      <x:c r="I1205" s="6">
        <x:v>27.853402973170432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19.820999999999998</x:v>
      </x:c>
      <x:c r="S1205" s="8">
        <x:v>71516.21507317241</x:v>
      </x:c>
      <x:c r="T1205" s="12">
        <x:v>269205.73113827466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238134</x:v>
      </x:c>
      <x:c r="B1206" s="1">
        <x:v>44782.431996898464</x:v>
      </x:c>
      <x:c r="C1206" s="6">
        <x:v>20.069429525</x:v>
      </x:c>
      <x:c r="D1206" s="14" t="s">
        <x:v>94</x:v>
      </x:c>
      <x:c r="E1206" s="15">
        <x:v>44771.473020239646</x:v>
      </x:c>
      <x:c r="F1206" t="s">
        <x:v>99</x:v>
      </x:c>
      <x:c r="G1206" s="6">
        <x:v>107.3120740887922</x:v>
      </x:c>
      <x:c r="H1206" t="s">
        <x:v>97</x:v>
      </x:c>
      <x:c r="I1206" s="6">
        <x:v>27.874142288180792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19.823999999999998</x:v>
      </x:c>
      <x:c r="S1206" s="8">
        <x:v>71543.52088610645</x:v>
      </x:c>
      <x:c r="T1206" s="12">
        <x:v>269203.9954558598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238146</x:v>
      </x:c>
      <x:c r="B1207" s="1">
        <x:v>44782.43200867667</x:v>
      </x:c>
      <x:c r="C1207" s="6">
        <x:v>20.086390126666668</x:v>
      </x:c>
      <x:c r="D1207" s="14" t="s">
        <x:v>94</x:v>
      </x:c>
      <x:c r="E1207" s="15">
        <x:v>44771.473020239646</x:v>
      </x:c>
      <x:c r="F1207" t="s">
        <x:v>99</x:v>
      </x:c>
      <x:c r="G1207" s="6">
        <x:v>107.38671743804275</x:v>
      </x:c>
      <x:c r="H1207" t="s">
        <x:v>97</x:v>
      </x:c>
      <x:c r="I1207" s="6">
        <x:v>27.86852162058267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19.816999999999997</x:v>
      </x:c>
      <x:c r="S1207" s="8">
        <x:v>71521.8411866534</x:v>
      </x:c>
      <x:c r="T1207" s="12">
        <x:v>269206.3242044187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238152</x:v>
      </x:c>
      <x:c r="B1208" s="1">
        <x:v>44782.43201985634</x:v>
      </x:c>
      <x:c r="C1208" s="6">
        <x:v>20.10248885</x:v>
      </x:c>
      <x:c r="D1208" s="14" t="s">
        <x:v>94</x:v>
      </x:c>
      <x:c r="E1208" s="15">
        <x:v>44771.473020239646</x:v>
      </x:c>
      <x:c r="F1208" t="s">
        <x:v>99</x:v>
      </x:c>
      <x:c r="G1208" s="6">
        <x:v>107.35022148486962</x:v>
      </x:c>
      <x:c r="H1208" t="s">
        <x:v>97</x:v>
      </x:c>
      <x:c r="I1208" s="6">
        <x:v>27.865786432803816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19.820999999999998</x:v>
      </x:c>
      <x:c r="S1208" s="8">
        <x:v>71523.47116654538</x:v>
      </x:c>
      <x:c r="T1208" s="12">
        <x:v>269202.36952774087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238164</x:v>
      </x:c>
      <x:c r="B1209" s="1">
        <x:v>44782.43203158527</x:v>
      </x:c>
      <x:c r="C1209" s="6">
        <x:v>20.11937852166667</x:v>
      </x:c>
      <x:c r="D1209" s="14" t="s">
        <x:v>94</x:v>
      </x:c>
      <x:c r="E1209" s="15">
        <x:v>44771.473020239646</x:v>
      </x:c>
      <x:c r="F1209" t="s">
        <x:v>99</x:v>
      </x:c>
      <x:c r="G1209" s="6">
        <x:v>107.38467561410565</x:v>
      </x:c>
      <x:c r="H1209" t="s">
        <x:v>97</x:v>
      </x:c>
      <x:c r="I1209" s="6">
        <x:v>27.861007373792745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19.817999999999998</x:v>
      </x:c>
      <x:c r="S1209" s="8">
        <x:v>71512.93058816057</x:v>
      </x:c>
      <x:c r="T1209" s="12">
        <x:v>269208.97388615564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238173</x:v>
      </x:c>
      <x:c r="B1210" s="1">
        <x:v>44782.43204335463</x:v>
      </x:c>
      <x:c r="C1210" s="6">
        <x:v>20.1363264</x:v>
      </x:c>
      <x:c r="D1210" s="14" t="s">
        <x:v>94</x:v>
      </x:c>
      <x:c r="E1210" s="15">
        <x:v>44771.473020239646</x:v>
      </x:c>
      <x:c r="F1210" t="s">
        <x:v>99</x:v>
      </x:c>
      <x:c r="G1210" s="6">
        <x:v>107.40745045926992</x:v>
      </x:c>
      <x:c r="H1210" t="s">
        <x:v>97</x:v>
      </x:c>
      <x:c r="I1210" s="6">
        <x:v>27.867499682030484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19.814999999999998</x:v>
      </x:c>
      <x:c r="S1210" s="8">
        <x:v>71494.57521283047</x:v>
      </x:c>
      <x:c r="T1210" s="12">
        <x:v>269218.8083996068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238181</x:v>
      </x:c>
      <x:c r="B1211" s="1">
        <x:v>44782.432054534685</x:v>
      </x:c>
      <x:c r="C1211" s="6">
        <x:v>20.152425681666667</x:v>
      </x:c>
      <x:c r="D1211" s="14" t="s">
        <x:v>94</x:v>
      </x:c>
      <x:c r="E1211" s="15">
        <x:v>44771.473020239646</x:v>
      </x:c>
      <x:c r="F1211" t="s">
        <x:v>99</x:v>
      </x:c>
      <x:c r="G1211" s="6">
        <x:v>107.37794251279871</x:v>
      </x:c>
      <x:c r="H1211" t="s">
        <x:v>97</x:v>
      </x:c>
      <x:c r="I1211" s="6">
        <x:v>27.867499682030484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19.817999999999998</x:v>
      </x:c>
      <x:c r="S1211" s="8">
        <x:v>71517.50822538098</x:v>
      </x:c>
      <x:c r="T1211" s="12">
        <x:v>269201.6767034007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238191</x:v>
      </x:c>
      <x:c r="B1212" s="1">
        <x:v>44782.43206631254</x:v>
      </x:c>
      <x:c r="C1212" s="6">
        <x:v>20.169385786666666</x:v>
      </x:c>
      <x:c r="D1212" s="14" t="s">
        <x:v>94</x:v>
      </x:c>
      <x:c r="E1212" s="15">
        <x:v>44771.473020239646</x:v>
      </x:c>
      <x:c r="F1212" t="s">
        <x:v>99</x:v>
      </x:c>
      <x:c r="G1212" s="6">
        <x:v>107.39410572289582</x:v>
      </x:c>
      <x:c r="H1212" t="s">
        <x:v>97</x:v>
      </x:c>
      <x:c r="I1212" s="6">
        <x:v>27.86139811421117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19.816999999999997</x:v>
      </x:c>
      <x:c r="S1212" s="8">
        <x:v>71497.01535135329</x:v>
      </x:c>
      <x:c r="T1212" s="12">
        <x:v>269212.6295504715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238200</x:v>
      </x:c>
      <x:c r="B1213" s="1">
        <x:v>44782.43207807931</x:v>
      </x:c>
      <x:c r="C1213" s="6">
        <x:v>20.186329948333334</x:v>
      </x:c>
      <x:c r="D1213" s="14" t="s">
        <x:v>94</x:v>
      </x:c>
      <x:c r="E1213" s="15">
        <x:v>44771.473020239646</x:v>
      </x:c>
      <x:c r="F1213" t="s">
        <x:v>99</x:v>
      </x:c>
      <x:c r="G1213" s="6">
        <x:v>107.39056765308581</x:v>
      </x:c>
      <x:c r="H1213" t="s">
        <x:v>97</x:v>
      </x:c>
      <x:c r="I1213" s="6">
        <x:v>27.855326614387195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19.817999999999998</x:v>
      </x:c>
      <x:c r="S1213" s="8">
        <x:v>71504.07036669533</x:v>
      </x:c>
      <x:c r="T1213" s="12">
        <x:v>269217.16350614163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238213</x:v>
      </x:c>
      <x:c r="B1214" s="1">
        <x:v>44782.43208925238</x:v>
      </x:c>
      <x:c r="C1214" s="6">
        <x:v>20.202419156666668</x:v>
      </x:c>
      <x:c r="D1214" s="14" t="s">
        <x:v>94</x:v>
      </x:c>
      <x:c r="E1214" s="15">
        <x:v>44771.473020239646</x:v>
      </x:c>
      <x:c r="F1214" t="s">
        <x:v>99</x:v>
      </x:c>
      <x:c r="G1214" s="6">
        <x:v>107.4239459893665</x:v>
      </x:c>
      <x:c r="H1214" t="s">
        <x:v>97</x:v>
      </x:c>
      <x:c r="I1214" s="6">
        <x:v>27.851599560530758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19.814999999999998</x:v>
      </x:c>
      <x:c r="S1214" s="8">
        <x:v>71499.82229495914</x:v>
      </x:c>
      <x:c r="T1214" s="12">
        <x:v>269215.089316525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238218</x:v>
      </x:c>
      <x:c r="B1215" s="1">
        <x:v>44782.43210102246</x:v>
      </x:c>
      <x:c r="C1215" s="6">
        <x:v>20.219368075</x:v>
      </x:c>
      <x:c r="D1215" s="14" t="s">
        <x:v>94</x:v>
      </x:c>
      <x:c r="E1215" s="15">
        <x:v>44771.473020239646</x:v>
      </x:c>
      <x:c r="F1215" t="s">
        <x:v>99</x:v>
      </x:c>
      <x:c r="G1215" s="6">
        <x:v>107.43079172043694</x:v>
      </x:c>
      <x:c r="H1215" t="s">
        <x:v>97</x:v>
      </x:c>
      <x:c r="I1215" s="6">
        <x:v>27.85448502121926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19.813999999999997</x:v>
      </x:c>
      <x:c r="S1215" s="8">
        <x:v>71511.18577701096</x:v>
      </x:c>
      <x:c r="T1215" s="12">
        <x:v>269215.24561463983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238227</x:v>
      </x:c>
      <x:c r="B1216" s="1">
        <x:v>44782.43211277803</x:v>
      </x:c>
      <x:c r="C1216" s="6">
        <x:v>20.236296088333333</x:v>
      </x:c>
      <x:c r="D1216" s="14" t="s">
        <x:v>94</x:v>
      </x:c>
      <x:c r="E1216" s="15">
        <x:v>44771.473020239646</x:v>
      </x:c>
      <x:c r="F1216" t="s">
        <x:v>99</x:v>
      </x:c>
      <x:c r="G1216" s="6">
        <x:v>107.42076504927927</x:v>
      </x:c>
      <x:c r="H1216" t="s">
        <x:v>97</x:v>
      </x:c>
      <x:c r="I1216" s="6">
        <x:v>27.85466536259446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19.814999999999998</x:v>
      </x:c>
      <x:c r="S1216" s="8">
        <x:v>71485.14856000963</x:v>
      </x:c>
      <x:c r="T1216" s="12">
        <x:v>269218.1400997636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238232</x:v>
      </x:c>
      <x:c r="B1217" s="1">
        <x:v>44782.432123944025</x:v>
      </x:c>
      <x:c r="C1217" s="6">
        <x:v>20.252375131666668</x:v>
      </x:c>
      <x:c r="D1217" s="14" t="s">
        <x:v>94</x:v>
      </x:c>
      <x:c r="E1217" s="15">
        <x:v>44771.473020239646</x:v>
      </x:c>
      <x:c r="F1217" t="s">
        <x:v>99</x:v>
      </x:c>
      <x:c r="G1217" s="6">
        <x:v>107.47474085167471</x:v>
      </x:c>
      <x:c r="H1217" t="s">
        <x:v>97</x:v>
      </x:c>
      <x:c r="I1217" s="6">
        <x:v>27.878530623437655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19.806999999999995</x:v>
      </x:c>
      <x:c r="S1217" s="8">
        <x:v>71485.7969765838</x:v>
      </x:c>
      <x:c r="T1217" s="12">
        <x:v>269213.12100027734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238255</x:v>
      </x:c>
      <x:c r="B1218" s="1">
        <x:v>44782.43213570918</x:v>
      </x:c>
      <x:c r="C1218" s="6">
        <x:v>20.269316963333335</x:v>
      </x:c>
      <x:c r="D1218" s="14" t="s">
        <x:v>94</x:v>
      </x:c>
      <x:c r="E1218" s="15">
        <x:v>44771.473020239646</x:v>
      </x:c>
      <x:c r="F1218" t="s">
        <x:v>99</x:v>
      </x:c>
      <x:c r="G1218" s="6">
        <x:v>107.4419641317859</x:v>
      </x:c>
      <x:c r="H1218" t="s">
        <x:v>97</x:v>
      </x:c>
      <x:c r="I1218" s="6">
        <x:v>27.881656564381046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19.809999999999995</x:v>
      </x:c>
      <x:c r="S1218" s="8">
        <x:v>71486.31306283832</x:v>
      </x:c>
      <x:c r="T1218" s="12">
        <x:v>269209.19277904986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238252</x:v>
      </x:c>
      <x:c r="B1219" s="1">
        <x:v>44782.43214747464</x:v>
      </x:c>
      <x:c r="C1219" s="6">
        <x:v>20.286259208333334</x:v>
      </x:c>
      <x:c r="D1219" s="14" t="s">
        <x:v>94</x:v>
      </x:c>
      <x:c r="E1219" s="15">
        <x:v>44771.473020239646</x:v>
      </x:c>
      <x:c r="F1219" t="s">
        <x:v>99</x:v>
      </x:c>
      <x:c r="G1219" s="6">
        <x:v>107.48008773718821</x:v>
      </x:c>
      <x:c r="H1219" t="s">
        <x:v>97</x:v>
      </x:c>
      <x:c r="I1219" s="6">
        <x:v>27.863892842570294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19.807999999999996</x:v>
      </x:c>
      <x:c r="S1219" s="8">
        <x:v>71484.72171330824</x:v>
      </x:c>
      <x:c r="T1219" s="12">
        <x:v>269202.6457279396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238265</x:v>
      </x:c>
      <x:c r="B1220" s="1">
        <x:v>44782.432158652795</x:v>
      </x:c>
      <x:c r="C1220" s="6">
        <x:v>20.302355763333335</x:v>
      </x:c>
      <x:c r="D1220" s="14" t="s">
        <x:v>94</x:v>
      </x:c>
      <x:c r="E1220" s="15">
        <x:v>44771.473020239646</x:v>
      </x:c>
      <x:c r="F1220" t="s">
        <x:v>99</x:v>
      </x:c>
      <x:c r="G1220" s="6">
        <x:v>107.4939912027936</x:v>
      </x:c>
      <x:c r="H1220" t="s">
        <x:v>97</x:v>
      </x:c>
      <x:c r="I1220" s="6">
        <x:v>27.85998543752885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19.806999999999995</x:v>
      </x:c>
      <x:c r="S1220" s="8">
        <x:v>71470.02218295069</x:v>
      </x:c>
      <x:c r="T1220" s="12">
        <x:v>269198.04998096294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238272</x:v>
      </x:c>
      <x:c r="B1221" s="1">
        <x:v>44782.432170410444</x:v>
      </x:c>
      <x:c r="C1221" s="6">
        <x:v>20.31928678</x:v>
      </x:c>
      <x:c r="D1221" s="14" t="s">
        <x:v>94</x:v>
      </x:c>
      <x:c r="E1221" s="15">
        <x:v>44771.473020239646</x:v>
      </x:c>
      <x:c r="F1221" t="s">
        <x:v>99</x:v>
      </x:c>
      <x:c r="G1221" s="6">
        <x:v>107.44893192916568</x:v>
      </x:c>
      <x:c r="H1221" t="s">
        <x:v>97</x:v>
      </x:c>
      <x:c r="I1221" s="6">
        <x:v>27.86545580585971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19.810999999999996</x:v>
      </x:c>
      <x:c r="S1221" s="8">
        <x:v>71462.9538154064</x:v>
      </x:c>
      <x:c r="T1221" s="12">
        <x:v>269196.37872142944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238278</x:v>
      </x:c>
      <x:c r="B1222" s="1">
        <x:v>44782.432182165794</x:v>
      </x:c>
      <x:c r="C1222" s="6">
        <x:v>20.336214476666665</x:v>
      </x:c>
      <x:c r="D1222" s="14" t="s">
        <x:v>94</x:v>
      </x:c>
      <x:c r="E1222" s="15">
        <x:v>44771.473020239646</x:v>
      </x:c>
      <x:c r="F1222" t="s">
        <x:v>99</x:v>
      </x:c>
      <x:c r="G1222" s="6">
        <x:v>107.42699005803782</x:v>
      </x:c>
      <x:c r="H1222" t="s">
        <x:v>97</x:v>
      </x:c>
      <x:c r="I1222" s="6">
        <x:v>27.87711793954395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19.811999999999998</x:v>
      </x:c>
      <x:c r="S1222" s="8">
        <x:v>71472.0949487822</x:v>
      </x:c>
      <x:c r="T1222" s="12">
        <x:v>269194.17596679385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238293</x:v>
      </x:c>
      <x:c r="B1223" s="1">
        <x:v>44782.43219333286</x:v>
      </x:c>
      <x:c r="C1223" s="6">
        <x:v>20.352295058333333</x:v>
      </x:c>
      <x:c r="D1223" s="14" t="s">
        <x:v>94</x:v>
      </x:c>
      <x:c r="E1223" s="15">
        <x:v>44771.473020239646</x:v>
      </x:c>
      <x:c r="F1223" t="s">
        <x:v>99</x:v>
      </x:c>
      <x:c r="G1223" s="6">
        <x:v>107.47392327946574</x:v>
      </x:c>
      <x:c r="H1223" t="s">
        <x:v>97</x:v>
      </x:c>
      <x:c r="I1223" s="6">
        <x:v>27.860346120880877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19.808999999999997</x:v>
      </x:c>
      <x:c r="S1223" s="8">
        <x:v>71454.34968459976</x:v>
      </x:c>
      <x:c r="T1223" s="12">
        <x:v>269196.87853259407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238296</x:v>
      </x:c>
      <x:c r="B1224" s="1">
        <x:v>44782.432205101824</x:v>
      </x:c>
      <x:c r="C1224" s="6">
        <x:v>20.36924236</x:v>
      </x:c>
      <x:c r="D1224" s="14" t="s">
        <x:v>94</x:v>
      </x:c>
      <x:c r="E1224" s="15">
        <x:v>44771.473020239646</x:v>
      </x:c>
      <x:c r="F1224" t="s">
        <x:v>99</x:v>
      </x:c>
      <x:c r="G1224" s="6">
        <x:v>107.42834454551107</x:v>
      </x:c>
      <x:c r="H1224" t="s">
        <x:v>97</x:v>
      </x:c>
      <x:c r="I1224" s="6">
        <x:v>27.866327458781143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19.812999999999995</x:v>
      </x:c>
      <x:c r="S1224" s="8">
        <x:v>71459.46848058118</x:v>
      </x:c>
      <x:c r="T1224" s="12">
        <x:v>269199.9353702055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238305</x:v>
      </x:c>
      <x:c r="B1225" s="1">
        <x:v>44782.43221687511</x:v>
      </x:c>
      <x:c r="C1225" s="6">
        <x:v>20.386195893333333</x:v>
      </x:c>
      <x:c r="D1225" s="14" t="s">
        <x:v>94</x:v>
      </x:c>
      <x:c r="E1225" s="15">
        <x:v>44771.473020239646</x:v>
      </x:c>
      <x:c r="F1225" t="s">
        <x:v>99</x:v>
      </x:c>
      <x:c r="G1225" s="6">
        <x:v>107.51658030905514</x:v>
      </x:c>
      <x:c r="H1225" t="s">
        <x:v>97</x:v>
      </x:c>
      <x:c r="I1225" s="6">
        <x:v>27.866688142813928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19.803999999999995</x:v>
      </x:c>
      <x:c r="S1225" s="8">
        <x:v>71474.0383106471</x:v>
      </x:c>
      <x:c r="T1225" s="12">
        <x:v>269207.74481013574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238313</x:v>
      </x:c>
      <x:c r="B1226" s="1">
        <x:v>44782.432228055244</x:v>
      </x:c>
      <x:c r="C1226" s="6">
        <x:v>20.402295276666667</x:v>
      </x:c>
      <x:c r="D1226" s="14" t="s">
        <x:v>94</x:v>
      </x:c>
      <x:c r="E1226" s="15">
        <x:v>44771.473020239646</x:v>
      </x:c>
      <x:c r="F1226" t="s">
        <x:v>99</x:v>
      </x:c>
      <x:c r="G1226" s="6">
        <x:v>107.53098896826222</x:v>
      </x:c>
      <x:c r="H1226" t="s">
        <x:v>97</x:v>
      </x:c>
      <x:c r="I1226" s="6">
        <x:v>27.86229982304212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19.802999999999997</x:v>
      </x:c>
      <x:c r="S1226" s="8">
        <x:v>71471.86680026159</x:v>
      </x:c>
      <x:c r="T1226" s="12">
        <x:v>269195.4992438119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238326</x:v>
      </x:c>
      <x:c r="B1227" s="1">
        <x:v>44782.43223983886</x:v>
      </x:c>
      <x:c r="C1227" s="6">
        <x:v>20.419263698333335</x:v>
      </x:c>
      <x:c r="D1227" s="14" t="s">
        <x:v>94</x:v>
      </x:c>
      <x:c r="E1227" s="15">
        <x:v>44771.473020239646</x:v>
      </x:c>
      <x:c r="F1227" t="s">
        <x:v>99</x:v>
      </x:c>
      <x:c r="G1227" s="6">
        <x:v>107.49440449772679</x:v>
      </x:c>
      <x:c r="H1227" t="s">
        <x:v>97</x:v>
      </x:c>
      <x:c r="I1227" s="6">
        <x:v>27.878560680548162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19.804999999999996</x:v>
      </x:c>
      <x:c r="S1227" s="8">
        <x:v>71459.20087516018</x:v>
      </x:c>
      <x:c r="T1227" s="12">
        <x:v>269207.53662183916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238335</x:v>
      </x:c>
      <x:c r="B1228" s="1">
        <x:v>44782.43225161617</x:v>
      </x:c>
      <x:c r="C1228" s="6">
        <x:v>20.436223018333333</x:v>
      </x:c>
      <x:c r="D1228" s="14" t="s">
        <x:v>94</x:v>
      </x:c>
      <x:c r="E1228" s="15">
        <x:v>44771.473020239646</x:v>
      </x:c>
      <x:c r="F1228" t="s">
        <x:v>99</x:v>
      </x:c>
      <x:c r="G1228" s="6">
        <x:v>107.50243543748445</x:v>
      </x:c>
      <x:c r="H1228" t="s">
        <x:v>97</x:v>
      </x:c>
      <x:c r="I1228" s="6">
        <x:v>27.86133800029711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19.805999999999997</x:v>
      </x:c>
      <x:c r="S1228" s="8">
        <x:v>71457.89567222702</x:v>
      </x:c>
      <x:c r="T1228" s="12">
        <x:v>269207.1304837069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238340</x:v>
      </x:c>
      <x:c r="B1229" s="1">
        <x:v>44782.43226277432</x:v>
      </x:c>
      <x:c r="C1229" s="6">
        <x:v>20.45229075</x:v>
      </x:c>
      <x:c r="D1229" s="14" t="s">
        <x:v>94</x:v>
      </x:c>
      <x:c r="E1229" s="15">
        <x:v>44771.473020239646</x:v>
      </x:c>
      <x:c r="F1229" t="s">
        <x:v>99</x:v>
      </x:c>
      <x:c r="G1229" s="6">
        <x:v>107.5159366608312</x:v>
      </x:c>
      <x:c r="H1229" t="s">
        <x:v>97</x:v>
      </x:c>
      <x:c r="I1229" s="6">
        <x:v>27.857821338232952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19.804999999999996</x:v>
      </x:c>
      <x:c r="S1229" s="8">
        <x:v>71444.9200726325</x:v>
      </x:c>
      <x:c r="T1229" s="12">
        <x:v>269207.6328684646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238353</x:v>
      </x:c>
      <x:c r="B1230" s="1">
        <x:v>44782.432274512976</x:v>
      </x:c>
      <x:c r="C1230" s="6">
        <x:v>20.469194415</x:v>
      </x:c>
      <x:c r="D1230" s="14" t="s">
        <x:v>94</x:v>
      </x:c>
      <x:c r="E1230" s="15">
        <x:v>44771.473020239646</x:v>
      </x:c>
      <x:c r="F1230" t="s">
        <x:v>99</x:v>
      </x:c>
      <x:c r="G1230" s="6">
        <x:v>107.5777680750036</x:v>
      </x:c>
      <x:c r="H1230" t="s">
        <x:v>97</x:v>
      </x:c>
      <x:c r="I1230" s="6">
        <x:v>27.86470438111064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19.798</x:v>
      </x:c>
      <x:c r="S1230" s="8">
        <x:v>71462.1974080325</x:v>
      </x:c>
      <x:c r="T1230" s="12">
        <x:v>269216.9567044047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238362</x:v>
      </x:c>
      <x:c r="B1231" s="1">
        <x:v>44782.4322862731</x:v>
      </x:c>
      <x:c r="C1231" s="6">
        <x:v>20.486128995</x:v>
      </x:c>
      <x:c r="D1231" s="14" t="s">
        <x:v>94</x:v>
      </x:c>
      <x:c r="E1231" s="15">
        <x:v>44771.473020239646</x:v>
      </x:c>
      <x:c r="F1231" t="s">
        <x:v>99</x:v>
      </x:c>
      <x:c r="G1231" s="6">
        <x:v>107.56270622276823</x:v>
      </x:c>
      <x:c r="H1231" t="s">
        <x:v>97</x:v>
      </x:c>
      <x:c r="I1231" s="6">
        <x:v>27.86022589309232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19.799999999999997</x:v>
      </x:c>
      <x:c r="S1231" s="8">
        <x:v>71445.60723756914</x:v>
      </x:c>
      <x:c r="T1231" s="12">
        <x:v>269204.7027755865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238371</x:v>
      </x:c>
      <x:c r="B1232" s="1">
        <x:v>44782.4322980448</x:v>
      </x:c>
      <x:c r="C1232" s="6">
        <x:v>20.503080241666666</x:v>
      </x:c>
      <x:c r="D1232" s="14" t="s">
        <x:v>94</x:v>
      </x:c>
      <x:c r="E1232" s="15">
        <x:v>44771.473020239646</x:v>
      </x:c>
      <x:c r="F1232" t="s">
        <x:v>99</x:v>
      </x:c>
      <x:c r="G1232" s="6">
        <x:v>107.54226744605195</x:v>
      </x:c>
      <x:c r="H1232" t="s">
        <x:v>97</x:v>
      </x:c>
      <x:c r="I1232" s="6">
        <x:v>27.87041521342735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19.801</x:v>
      </x:c>
      <x:c r="S1232" s="8">
        <x:v>71442.92813967771</x:v>
      </x:c>
      <x:c r="T1232" s="12">
        <x:v>269210.3114240625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238377</x:v>
      </x:c>
      <x:c r="B1233" s="1">
        <x:v>44782.43230923232</x:v>
      </x:c>
      <x:c r="C1233" s="6">
        <x:v>20.519190263333332</x:v>
      </x:c>
      <x:c r="D1233" s="14" t="s">
        <x:v>94</x:v>
      </x:c>
      <x:c r="E1233" s="15">
        <x:v>44771.473020239646</x:v>
      </x:c>
      <x:c r="F1233" t="s">
        <x:v>99</x:v>
      </x:c>
      <x:c r="G1233" s="6">
        <x:v>107.54869827803353</x:v>
      </x:c>
      <x:c r="H1233" t="s">
        <x:v>97</x:v>
      </x:c>
      <x:c r="I1233" s="6">
        <x:v>27.86422346935842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19.801</x:v>
      </x:c>
      <x:c r="S1233" s="8">
        <x:v>71428.7961632347</x:v>
      </x:c>
      <x:c r="T1233" s="12">
        <x:v>269200.0334048952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238389</x:v>
      </x:c>
      <x:c r="B1234" s="1">
        <x:v>44782.432320992186</x:v>
      </x:c>
      <x:c r="C1234" s="6">
        <x:v>20.53612448333333</x:v>
      </x:c>
      <x:c r="D1234" s="14" t="s">
        <x:v>94</x:v>
      </x:c>
      <x:c r="E1234" s="15">
        <x:v>44771.473020239646</x:v>
      </x:c>
      <x:c r="F1234" t="s">
        <x:v>99</x:v>
      </x:c>
      <x:c r="G1234" s="6">
        <x:v>107.5686390498674</x:v>
      </x:c>
      <x:c r="H1234" t="s">
        <x:v>97</x:v>
      </x:c>
      <x:c r="I1234" s="6">
        <x:v>27.85451507811422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19.799999999999997</x:v>
      </x:c>
      <x:c r="S1234" s="8">
        <x:v>71429.25795816531</x:v>
      </x:c>
      <x:c r="T1234" s="12">
        <x:v>269210.4271348237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238398</x:v>
      </x:c>
      <x:c r="B1235" s="1">
        <x:v>44782.432332746655</x:v>
      </x:c>
      <x:c r="C1235" s="6">
        <x:v>20.553050916666667</x:v>
      </x:c>
      <x:c r="D1235" s="14" t="s">
        <x:v>94</x:v>
      </x:c>
      <x:c r="E1235" s="15">
        <x:v>44771.473020239646</x:v>
      </x:c>
      <x:c r="F1235" t="s">
        <x:v>99</x:v>
      </x:c>
      <x:c r="G1235" s="6">
        <x:v>107.57258454810315</x:v>
      </x:c>
      <x:c r="H1235" t="s">
        <x:v>97</x:v>
      </x:c>
      <x:c r="I1235" s="6">
        <x:v>27.869693844598714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19.798</x:v>
      </x:c>
      <x:c r="S1235" s="8">
        <x:v>71417.51444149863</x:v>
      </x:c>
      <x:c r="T1235" s="12">
        <x:v>269196.10905998835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238407</x:v>
      </x:c>
      <x:c r="B1236" s="1">
        <x:v>44782.43234391789</x:v>
      </x:c>
      <x:c r="C1236" s="6">
        <x:v>20.569137495</x:v>
      </x:c>
      <x:c r="D1236" s="14" t="s">
        <x:v>94</x:v>
      </x:c>
      <x:c r="E1236" s="15">
        <x:v>44771.473020239646</x:v>
      </x:c>
      <x:c r="F1236" t="s">
        <x:v>99</x:v>
      </x:c>
      <x:c r="G1236" s="6">
        <x:v>107.62901103153749</x:v>
      </x:c>
      <x:c r="H1236" t="s">
        <x:v>97</x:v>
      </x:c>
      <x:c r="I1236" s="6">
        <x:v>27.86284084845738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19.792999999999996</x:v>
      </x:c>
      <x:c r="S1236" s="8">
        <x:v>71424.99813347039</x:v>
      </x:c>
      <x:c r="T1236" s="12">
        <x:v>269201.4436583054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238414</x:v>
      </x:c>
      <x:c r="B1237" s="1">
        <x:v>44782.432355699435</x:v>
      </x:c>
      <x:c r="C1237" s="6">
        <x:v>20.58610292</x:v>
      </x:c>
      <x:c r="D1237" s="14" t="s">
        <x:v>94</x:v>
      </x:c>
      <x:c r="E1237" s="15">
        <x:v>44771.473020239646</x:v>
      </x:c>
      <x:c r="F1237" t="s">
        <x:v>99</x:v>
      </x:c>
      <x:c r="G1237" s="6">
        <x:v>107.57416811045707</x:v>
      </x:c>
      <x:c r="H1237" t="s">
        <x:v>97</x:v>
      </x:c>
      <x:c r="I1237" s="6">
        <x:v>27.877658967347543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19.796999999999997</x:v>
      </x:c>
      <x:c r="S1237" s="8">
        <x:v>71424.4588396685</x:v>
      </x:c>
      <x:c r="T1237" s="12">
        <x:v>269211.6760378741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238422</x:v>
      </x:c>
      <x:c r="B1238" s="1">
        <x:v>44782.432367462665</x:v>
      </x:c>
      <x:c r="C1238" s="6">
        <x:v>20.603041975</x:v>
      </x:c>
      <x:c r="D1238" s="14" t="s">
        <x:v>94</x:v>
      </x:c>
      <x:c r="E1238" s="15">
        <x:v>44771.473020239646</x:v>
      </x:c>
      <x:c r="F1238" t="s">
        <x:v>99</x:v>
      </x:c>
      <x:c r="G1238" s="6">
        <x:v>107.56196082649791</x:v>
      </x:c>
      <x:c r="H1238" t="s">
        <x:v>97</x:v>
      </x:c>
      <x:c r="I1238" s="6">
        <x:v>27.889411315060897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19.796999999999997</x:v>
      </x:c>
      <x:c r="S1238" s="8">
        <x:v>71407.72172990086</x:v>
      </x:c>
      <x:c r="T1238" s="12">
        <x:v>269207.30472954724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238436</x:v>
      </x:c>
      <x:c r="B1239" s="1">
        <x:v>44782.432378629055</x:v>
      </x:c>
      <x:c r="C1239" s="6">
        <x:v>20.61912157</x:v>
      </x:c>
      <x:c r="D1239" s="14" t="s">
        <x:v>94</x:v>
      </x:c>
      <x:c r="E1239" s="15">
        <x:v>44771.473020239646</x:v>
      </x:c>
      <x:c r="F1239" t="s">
        <x:v>99</x:v>
      </x:c>
      <x:c r="G1239" s="6">
        <x:v>107.63677529601543</x:v>
      </x:c>
      <x:c r="H1239" t="s">
        <x:v>97</x:v>
      </x:c>
      <x:c r="I1239" s="6">
        <x:v>27.874352687685132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19.790999999999997</x:v>
      </x:c>
      <x:c r="S1239" s="8">
        <x:v>71423.48554648994</x:v>
      </x:c>
      <x:c r="T1239" s="12">
        <x:v>269201.99922752776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238443</x:v>
      </x:c>
      <x:c r="B1240" s="1">
        <x:v>44782.432390415386</x:v>
      </x:c>
      <x:c r="C1240" s="6">
        <x:v>20.636093888333335</x:v>
      </x:c>
      <x:c r="D1240" s="14" t="s">
        <x:v>94</x:v>
      </x:c>
      <x:c r="E1240" s="15">
        <x:v>44771.473020239646</x:v>
      </x:c>
      <x:c r="F1240" t="s">
        <x:v>99</x:v>
      </x:c>
      <x:c r="G1240" s="6">
        <x:v>107.6214820954087</x:v>
      </x:c>
      <x:c r="H1240" t="s">
        <x:v>97</x:v>
      </x:c>
      <x:c r="I1240" s="6">
        <x:v>27.870084586028042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19.792999999999996</x:v>
      </x:c>
      <x:c r="S1240" s="8">
        <x:v>71405.79103576235</x:v>
      </x:c>
      <x:c r="T1240" s="12">
        <x:v>269205.4102909501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238449</x:v>
      </x:c>
      <x:c r="B1241" s="1">
        <x:v>44782.43240219649</x:v>
      </x:c>
      <x:c r="C1241" s="6">
        <x:v>20.65305868</x:v>
      </x:c>
      <x:c r="D1241" s="14" t="s">
        <x:v>94</x:v>
      </x:c>
      <x:c r="E1241" s="15">
        <x:v>44771.473020239646</x:v>
      </x:c>
      <x:c r="F1241" t="s">
        <x:v>99</x:v>
      </x:c>
      <x:c r="G1241" s="6">
        <x:v>107.61501603128761</x:v>
      </x:c>
      <x:c r="H1241" t="s">
        <x:v>97</x:v>
      </x:c>
      <x:c r="I1241" s="6">
        <x:v>27.876306398000906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19.792999999999996</x:v>
      </x:c>
      <x:c r="S1241" s="8">
        <x:v>71398.85417910198</x:v>
      </x:c>
      <x:c r="T1241" s="12">
        <x:v>269195.9246287418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238459</x:v>
      </x:c>
      <x:c r="B1242" s="1">
        <x:v>44782.43241335484</x:v>
      </x:c>
      <x:c r="C1242" s="6">
        <x:v>20.669126711666667</x:v>
      </x:c>
      <x:c r="D1242" s="14" t="s">
        <x:v>94</x:v>
      </x:c>
      <x:c r="E1242" s="15">
        <x:v>44771.473020239646</x:v>
      </x:c>
      <x:c r="F1242" t="s">
        <x:v>99</x:v>
      </x:c>
      <x:c r="G1242" s="6">
        <x:v>107.65685271263122</x:v>
      </x:c>
      <x:c r="H1242" t="s">
        <x:v>97</x:v>
      </x:c>
      <x:c r="I1242" s="6">
        <x:v>27.87402205989838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19.788999999999998</x:v>
      </x:c>
      <x:c r="S1242" s="8">
        <x:v>71388.67758050482</x:v>
      </x:c>
      <x:c r="T1242" s="12">
        <x:v>269206.6515305648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238470</x:v>
      </x:c>
      <x:c r="B1243" s="1">
        <x:v>44782.43242512496</x:v>
      </x:c>
      <x:c r="C1243" s="6">
        <x:v>20.686075685</x:v>
      </x:c>
      <x:c r="D1243" s="14" t="s">
        <x:v>94</x:v>
      </x:c>
      <x:c r="E1243" s="15">
        <x:v>44771.473020239646</x:v>
      </x:c>
      <x:c r="F1243" t="s">
        <x:v>99</x:v>
      </x:c>
      <x:c r="G1243" s="6">
        <x:v>107.64376708605391</x:v>
      </x:c>
      <x:c r="H1243" t="s">
        <x:v>97</x:v>
      </x:c>
      <x:c r="I1243" s="6">
        <x:v>27.87711793954395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19.789999999999996</x:v>
      </x:c>
      <x:c r="S1243" s="8">
        <x:v>71402.75778027286</x:v>
      </x:c>
      <x:c r="T1243" s="12">
        <x:v>269206.72465710883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238476</x:v>
      </x:c>
      <x:c r="B1244" s="1">
        <x:v>44782.43243689165</x:v>
      </x:c>
      <x:c r="C1244" s="6">
        <x:v>20.703019705</x:v>
      </x:c>
      <x:c r="D1244" s="14" t="s">
        <x:v>94</x:v>
      </x:c>
      <x:c r="E1244" s="15">
        <x:v>44771.473020239646</x:v>
      </x:c>
      <x:c r="F1244" t="s">
        <x:v>99</x:v>
      </x:c>
      <x:c r="G1244" s="6">
        <x:v>107.62769887182965</x:v>
      </x:c>
      <x:c r="H1244" t="s">
        <x:v>97</x:v>
      </x:c>
      <x:c r="I1244" s="6">
        <x:v>27.864103241432076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19.792999999999996</x:v>
      </x:c>
      <x:c r="S1244" s="8">
        <x:v>71385.7367875725</x:v>
      </x:c>
      <x:c r="T1244" s="12">
        <x:v>269205.4380284673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238492</x:v>
      </x:c>
      <x:c r="B1245" s="1">
        <x:v>44782.43244805023</x:v>
      </x:c>
      <x:c r="C1245" s="6">
        <x:v>20.71908807166667</x:v>
      </x:c>
      <x:c r="D1245" s="14" t="s">
        <x:v>94</x:v>
      </x:c>
      <x:c r="E1245" s="15">
        <x:v>44771.473020239646</x:v>
      </x:c>
      <x:c r="F1245" t="s">
        <x:v>99</x:v>
      </x:c>
      <x:c r="G1245" s="6">
        <x:v>107.70171128390615</x:v>
      </x:c>
      <x:c r="H1245" t="s">
        <x:v>97</x:v>
      </x:c>
      <x:c r="I1245" s="6">
        <x:v>27.868852247827363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19.784999999999997</x:v>
      </x:c>
      <x:c r="S1245" s="8">
        <x:v>71397.41664061922</x:v>
      </x:c>
      <x:c r="T1245" s="12">
        <x:v>269217.09410996083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238497</x:v>
      </x:c>
      <x:c r="B1246" s="1">
        <x:v>44782.43245982579</x:v>
      </x:c>
      <x:c r="C1246" s="6">
        <x:v>20.736044871666667</x:v>
      </x:c>
      <x:c r="D1246" s="14" t="s">
        <x:v>94</x:v>
      </x:c>
      <x:c r="E1246" s="15">
        <x:v>44771.473020239646</x:v>
      </x:c>
      <x:c r="F1246" t="s">
        <x:v>99</x:v>
      </x:c>
      <x:c r="G1246" s="6">
        <x:v>107.70004967498458</x:v>
      </x:c>
      <x:c r="H1246" t="s">
        <x:v>97</x:v>
      </x:c>
      <x:c r="I1246" s="6">
        <x:v>27.879943307926624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19.783999999999995</x:v>
      </x:c>
      <x:c r="S1246" s="8">
        <x:v>71399.76686547257</x:v>
      </x:c>
      <x:c r="T1246" s="12">
        <x:v>269205.629473727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238504</x:v>
      </x:c>
      <x:c r="B1247" s="1">
        <x:v>44782.43247157536</x:v>
      </x:c>
      <x:c r="C1247" s="6">
        <x:v>20.752964248333335</x:v>
      </x:c>
      <x:c r="D1247" s="14" t="s">
        <x:v>94</x:v>
      </x:c>
      <x:c r="E1247" s="15">
        <x:v>44771.473020239646</x:v>
      </x:c>
      <x:c r="F1247" t="s">
        <x:v>99</x:v>
      </x:c>
      <x:c r="G1247" s="6">
        <x:v>107.72086201178185</x:v>
      </x:c>
      <x:c r="H1247" t="s">
        <x:v>97</x:v>
      </x:c>
      <x:c r="I1247" s="6">
        <x:v>27.878921365896076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19.781999999999996</x:v>
      </x:c>
      <x:c r="S1247" s="8">
        <x:v>71387.74406881665</x:v>
      </x:c>
      <x:c r="T1247" s="12">
        <x:v>269207.6486107921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238519</x:v>
      </x:c>
      <x:c r="B1248" s="1">
        <x:v>44782.43248273917</x:v>
      </x:c>
      <x:c r="C1248" s="6">
        <x:v>20.76904014</x:v>
      </x:c>
      <x:c r="D1248" s="14" t="s">
        <x:v>94</x:v>
      </x:c>
      <x:c r="E1248" s="15">
        <x:v>44771.473020239646</x:v>
      </x:c>
      <x:c r="F1248" t="s">
        <x:v>99</x:v>
      </x:c>
      <x:c r="G1248" s="6">
        <x:v>107.70633299722263</x:v>
      </x:c>
      <x:c r="H1248" t="s">
        <x:v>97</x:v>
      </x:c>
      <x:c r="I1248" s="6">
        <x:v>27.87390183162006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19.783999999999995</x:v>
      </x:c>
      <x:c r="S1248" s="8">
        <x:v>71381.13556294722</x:v>
      </x:c>
      <x:c r="T1248" s="12">
        <x:v>269205.0185249108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238521</x:v>
      </x:c>
      <x:c r="B1249" s="1">
        <x:v>44782.43249448432</x:v>
      </x:c>
      <x:c r="C1249" s="6">
        <x:v>20.785953148333334</x:v>
      </x:c>
      <x:c r="D1249" s="14" t="s">
        <x:v>94</x:v>
      </x:c>
      <x:c r="E1249" s="15">
        <x:v>44771.473020239646</x:v>
      </x:c>
      <x:c r="F1249" t="s">
        <x:v>99</x:v>
      </x:c>
      <x:c r="G1249" s="6">
        <x:v>107.7048011859196</x:v>
      </x:c>
      <x:c r="H1249" t="s">
        <x:v>97</x:v>
      </x:c>
      <x:c r="I1249" s="6">
        <x:v>27.875374628323698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19.783999999999995</x:v>
      </x:c>
      <x:c r="S1249" s="8">
        <x:v>71387.79368281261</x:v>
      </x:c>
      <x:c r="T1249" s="12">
        <x:v>269220.9983917227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238530</x:v>
      </x:c>
      <x:c r="B1250" s="1">
        <x:v>44782.432506258636</x:v>
      </x:c>
      <x:c r="C1250" s="6">
        <x:v>20.802908175</x:v>
      </x:c>
      <x:c r="D1250" s="14" t="s">
        <x:v>94</x:v>
      </x:c>
      <x:c r="E1250" s="15">
        <x:v>44771.473020239646</x:v>
      </x:c>
      <x:c r="F1250" t="s">
        <x:v>99</x:v>
      </x:c>
      <x:c r="G1250" s="6">
        <x:v>107.72959027113657</x:v>
      </x:c>
      <x:c r="H1250" t="s">
        <x:v>97</x:v>
      </x:c>
      <x:c r="I1250" s="6">
        <x:v>27.861037430746364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19.782999999999998</x:v>
      </x:c>
      <x:c r="S1250" s="8">
        <x:v>71393.7964115732</x:v>
      </x:c>
      <x:c r="T1250" s="12">
        <x:v>269199.78636586666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238543</x:v>
      </x:c>
      <x:c r="B1251" s="1">
        <x:v>44782.43251742905</x:v>
      </x:c>
      <x:c r="C1251" s="6">
        <x:v>20.818993563333333</x:v>
      </x:c>
      <x:c r="D1251" s="14" t="s">
        <x:v>94</x:v>
      </x:c>
      <x:c r="E1251" s="15">
        <x:v>44771.473020239646</x:v>
      </x:c>
      <x:c r="F1251" t="s">
        <x:v>99</x:v>
      </x:c>
      <x:c r="G1251" s="6">
        <x:v>107.74674561856101</x:v>
      </x:c>
      <x:c r="H1251" t="s">
        <x:v>97</x:v>
      </x:c>
      <x:c r="I1251" s="6">
        <x:v>27.8730301767323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19.779999999999998</x:v>
      </x:c>
      <x:c r="S1251" s="8">
        <x:v>71368.78845793112</x:v>
      </x:c>
      <x:c r="T1251" s="12">
        <x:v>269193.086968033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238549</x:v>
      </x:c>
      <x:c r="B1252" s="1">
        <x:v>44782.432529183316</x:v>
      </x:c>
      <x:c r="C1252" s="6">
        <x:v>20.83591971</x:v>
      </x:c>
      <x:c r="D1252" s="14" t="s">
        <x:v>94</x:v>
      </x:c>
      <x:c r="E1252" s="15">
        <x:v>44771.473020239646</x:v>
      </x:c>
      <x:c r="F1252" t="s">
        <x:v>99</x:v>
      </x:c>
      <x:c r="G1252" s="6">
        <x:v>107.70186759189724</x:v>
      </x:c>
      <x:c r="H1252" t="s">
        <x:v>97</x:v>
      </x:c>
      <x:c r="I1252" s="6">
        <x:v>27.868701962712294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19.784999999999997</x:v>
      </x:c>
      <x:c r="S1252" s="8">
        <x:v>71383.29747456021</x:v>
      </x:c>
      <x:c r="T1252" s="12">
        <x:v>269204.4620993793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238558</x:v>
      </x:c>
      <x:c r="B1253" s="1">
        <x:v>44782.43254095616</x:v>
      </x:c>
      <x:c r="C1253" s="6">
        <x:v>20.852872598333335</x:v>
      </x:c>
      <x:c r="D1253" s="14" t="s">
        <x:v>94</x:v>
      </x:c>
      <x:c r="E1253" s="15">
        <x:v>44771.473020239646</x:v>
      </x:c>
      <x:c r="F1253" t="s">
        <x:v>99</x:v>
      </x:c>
      <x:c r="G1253" s="6">
        <x:v>107.74590517187552</x:v>
      </x:c>
      <x:c r="H1253" t="s">
        <x:v>97</x:v>
      </x:c>
      <x:c r="I1253" s="6">
        <x:v>27.864343697290224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19.780999999999995</x:v>
      </x:c>
      <x:c r="S1253" s="8">
        <x:v>71365.28531425697</x:v>
      </x:c>
      <x:c r="T1253" s="12">
        <x:v>269208.46169852035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238565</x:v>
      </x:c>
      <x:c r="B1254" s="1">
        <x:v>44782.4325521271</x:v>
      </x:c>
      <x:c r="C1254" s="6">
        <x:v>20.86895876333333</x:v>
      </x:c>
      <x:c r="D1254" s="14" t="s">
        <x:v>94</x:v>
      </x:c>
      <x:c r="E1254" s="15">
        <x:v>44771.473020239646</x:v>
      </x:c>
      <x:c r="F1254" t="s">
        <x:v>99</x:v>
      </x:c>
      <x:c r="G1254" s="6">
        <x:v>107.7781467349586</x:v>
      </x:c>
      <x:c r="H1254" t="s">
        <x:v>97</x:v>
      </x:c>
      <x:c r="I1254" s="6">
        <x:v>27.852350982345797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19.778999999999996</x:v>
      </x:c>
      <x:c r="S1254" s="8">
        <x:v>71377.54206501313</x:v>
      </x:c>
      <x:c r="T1254" s="12">
        <x:v>269188.7975127289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238578</x:v>
      </x:c>
      <x:c r="B1255" s="1">
        <x:v>44782.43256389537</x:v>
      </x:c>
      <x:c r="C1255" s="6">
        <x:v>20.885905063333333</x:v>
      </x:c>
      <x:c r="D1255" s="14" t="s">
        <x:v>94</x:v>
      </x:c>
      <x:c r="E1255" s="15">
        <x:v>44771.473020239646</x:v>
      </x:c>
      <x:c r="F1255" t="s">
        <x:v>99</x:v>
      </x:c>
      <x:c r="G1255" s="6">
        <x:v>107.71258103784074</x:v>
      </x:c>
      <x:c r="H1255" t="s">
        <x:v>97</x:v>
      </x:c>
      <x:c r="I1255" s="6">
        <x:v>27.877388453435287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19.782999999999998</x:v>
      </x:c>
      <x:c r="S1255" s="8">
        <x:v>71354.05727567426</x:v>
      </x:c>
      <x:c r="T1255" s="12">
        <x:v>269197.0097493603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238587</x:v>
      </x:c>
      <x:c r="B1256" s="1">
        <x:v>44782.432575663464</x:v>
      </x:c>
      <x:c r="C1256" s="6">
        <x:v>20.902851125</x:v>
      </x:c>
      <x:c r="D1256" s="14" t="s">
        <x:v>94</x:v>
      </x:c>
      <x:c r="E1256" s="15">
        <x:v>44771.473020239646</x:v>
      </x:c>
      <x:c r="F1256" t="s">
        <x:v>99</x:v>
      </x:c>
      <x:c r="G1256" s="6">
        <x:v>107.7740395901497</x:v>
      </x:c>
      <x:c r="H1256" t="s">
        <x:v>97</x:v>
      </x:c>
      <x:c r="I1256" s="6">
        <x:v>27.88478250823573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19.775999999999996</x:v>
      </x:c>
      <x:c r="S1256" s="8">
        <x:v>71358.55064273524</x:v>
      </x:c>
      <x:c r="T1256" s="12">
        <x:v>269200.12402352557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238592</x:v>
      </x:c>
      <x:c r="B1257" s="1">
        <x:v>44782.43258684054</x:v>
      </x:c>
      <x:c r="C1257" s="6">
        <x:v>20.91894612</x:v>
      </x:c>
      <x:c r="D1257" s="14" t="s">
        <x:v>94</x:v>
      </x:c>
      <x:c r="E1257" s="15">
        <x:v>44771.473020239646</x:v>
      </x:c>
      <x:c r="F1257" t="s">
        <x:v>99</x:v>
      </x:c>
      <x:c r="G1257" s="6">
        <x:v>107.7686615081099</x:v>
      </x:c>
      <x:c r="H1257" t="s">
        <x:v>97</x:v>
      </x:c>
      <x:c r="I1257" s="6">
        <x:v>27.880454279058085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19.776999999999997</x:v>
      </x:c>
      <x:c r="S1257" s="8">
        <x:v>71363.06637655446</x:v>
      </x:c>
      <x:c r="T1257" s="12">
        <x:v>269201.6677714035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238605</x:v>
      </x:c>
      <x:c r="B1258" s="1">
        <x:v>44782.43259861367</x:v>
      </x:c>
      <x:c r="C1258" s="6">
        <x:v>20.935899406666667</x:v>
      </x:c>
      <x:c r="D1258" s="14" t="s">
        <x:v>94</x:v>
      </x:c>
      <x:c r="E1258" s="15">
        <x:v>44771.473020239646</x:v>
      </x:c>
      <x:c r="F1258" t="s">
        <x:v>99</x:v>
      </x:c>
      <x:c r="G1258" s="6">
        <x:v>107.80065875486714</x:v>
      </x:c>
      <x:c r="H1258" t="s">
        <x:v>97</x:v>
      </x:c>
      <x:c r="I1258" s="6">
        <x:v>27.878199995238447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19.773999999999997</x:v>
      </x:c>
      <x:c r="S1258" s="8">
        <x:v>71358.83682161428</x:v>
      </x:c>
      <x:c r="T1258" s="12">
        <x:v>269205.37971480575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238611</x:v>
      </x:c>
      <x:c r="B1259" s="1">
        <x:v>44782.43261037864</x:v>
      </x:c>
      <x:c r="C1259" s="6">
        <x:v>20.952840976666668</x:v>
      </x:c>
      <x:c r="D1259" s="14" t="s">
        <x:v>94</x:v>
      </x:c>
      <x:c r="E1259" s="15">
        <x:v>44771.473020239646</x:v>
      </x:c>
      <x:c r="F1259" t="s">
        <x:v>99</x:v>
      </x:c>
      <x:c r="G1259" s="6">
        <x:v>107.75565286732795</x:v>
      </x:c>
      <x:c r="H1259" t="s">
        <x:v>97</x:v>
      </x:c>
      <x:c r="I1259" s="6">
        <x:v>27.883459993172437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19.777999999999995</x:v>
      </x:c>
      <x:c r="S1259" s="8">
        <x:v>71358.74891625026</x:v>
      </x:c>
      <x:c r="T1259" s="12">
        <x:v>269221.654076752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238619</x:v>
      </x:c>
      <x:c r="B1260" s="1">
        <x:v>44782.43262155588</x:v>
      </x:c>
      <x:c r="C1260" s="6">
        <x:v>20.9689362</x:v>
      </x:c>
      <x:c r="D1260" s="14" t="s">
        <x:v>94</x:v>
      </x:c>
      <x:c r="E1260" s="15">
        <x:v>44771.473020239646</x:v>
      </x:c>
      <x:c r="F1260" t="s">
        <x:v>99</x:v>
      </x:c>
      <x:c r="G1260" s="6">
        <x:v>107.75950258534594</x:v>
      </x:c>
      <x:c r="H1260" t="s">
        <x:v>97</x:v>
      </x:c>
      <x:c r="I1260" s="6">
        <x:v>27.87026492824225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19.778999999999996</x:v>
      </x:c>
      <x:c r="S1260" s="8">
        <x:v>71360.85541857661</x:v>
      </x:c>
      <x:c r="T1260" s="12">
        <x:v>269200.5454523334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238631</x:v>
      </x:c>
      <x:c r="B1261" s="1">
        <x:v>44782.432633322685</x:v>
      </x:c>
      <x:c r="C1261" s="6">
        <x:v>20.9858804</x:v>
      </x:c>
      <x:c r="D1261" s="14" t="s">
        <x:v>94</x:v>
      </x:c>
      <x:c r="E1261" s="15">
        <x:v>44771.473020239646</x:v>
      </x:c>
      <x:c r="F1261" t="s">
        <x:v>99</x:v>
      </x:c>
      <x:c r="G1261" s="6">
        <x:v>107.80216246301315</x:v>
      </x:c>
      <x:c r="H1261" t="s">
        <x:v>97</x:v>
      </x:c>
      <x:c r="I1261" s="6">
        <x:v>27.867259225945418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19.774999999999995</x:v>
      </x:c>
      <x:c r="S1261" s="8">
        <x:v>71341.86774829497</x:v>
      </x:c>
      <x:c r="T1261" s="12">
        <x:v>269204.4648597954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238641</x:v>
      </x:c>
      <x:c r="B1262" s="1">
        <x:v>44782.43264509502</x:v>
      </x:c>
      <x:c r="C1262" s="6">
        <x:v>21.002832558333335</x:v>
      </x:c>
      <x:c r="D1262" s="14" t="s">
        <x:v>94</x:v>
      </x:c>
      <x:c r="E1262" s="15">
        <x:v>44771.473020239646</x:v>
      </x:c>
      <x:c r="F1262" t="s">
        <x:v>99</x:v>
      </x:c>
      <x:c r="G1262" s="6">
        <x:v>107.80816822472345</x:v>
      </x:c>
      <x:c r="H1262" t="s">
        <x:v>97</x:v>
      </x:c>
      <x:c r="I1262" s="6">
        <x:v>27.870986297193667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19.773999999999997</x:v>
      </x:c>
      <x:c r="S1262" s="8">
        <x:v>71340.00863633324</x:v>
      </x:c>
      <x:c r="T1262" s="12">
        <x:v>269202.32150485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238646</x:v>
      </x:c>
      <x:c r="B1263" s="1">
        <x:v>44782.4326562678</x:v>
      </x:c>
      <x:c r="C1263" s="6">
        <x:v>21.01892137666667</x:v>
      </x:c>
      <x:c r="D1263" s="14" t="s">
        <x:v>94</x:v>
      </x:c>
      <x:c r="E1263" s="15">
        <x:v>44771.473020239646</x:v>
      </x:c>
      <x:c r="F1263" t="s">
        <x:v>99</x:v>
      </x:c>
      <x:c r="G1263" s="6">
        <x:v>107.79684177415241</x:v>
      </x:c>
      <x:c r="H1263" t="s">
        <x:v>97</x:v>
      </x:c>
      <x:c r="I1263" s="6">
        <x:v>27.881866964356504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19.773999999999997</x:v>
      </x:c>
      <x:c r="S1263" s="8">
        <x:v>71335.62397045645</x:v>
      </x:c>
      <x:c r="T1263" s="12">
        <x:v>269207.3291459126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238663</x:v>
      </x:c>
      <x:c r="B1264" s="1">
        <x:v>44782.43266803648</x:v>
      </x:c>
      <x:c r="C1264" s="6">
        <x:v>21.035868266666668</x:v>
      </x:c>
      <x:c r="D1264" s="14" t="s">
        <x:v>94</x:v>
      </x:c>
      <x:c r="E1264" s="15">
        <x:v>44771.473020239646</x:v>
      </x:c>
      <x:c r="F1264" t="s">
        <x:v>99</x:v>
      </x:c>
      <x:c r="G1264" s="6">
        <x:v>107.84872429637733</x:v>
      </x:c>
      <x:c r="H1264" t="s">
        <x:v>97</x:v>
      </x:c>
      <x:c r="I1264" s="6">
        <x:v>27.879522508229456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19.769</x:v>
      </x:c>
      <x:c r="S1264" s="8">
        <x:v>71368.51193114916</x:v>
      </x:c>
      <x:c r="T1264" s="12">
        <x:v>269206.40982018074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238668</x:v>
      </x:c>
      <x:c r="B1265" s="1">
        <x:v>44782.432679804166</x:v>
      </x:c>
      <x:c r="C1265" s="6">
        <x:v>21.052813736666668</x:v>
      </x:c>
      <x:c r="D1265" s="14" t="s">
        <x:v>94</x:v>
      </x:c>
      <x:c r="E1265" s="15">
        <x:v>44771.473020239646</x:v>
      </x:c>
      <x:c r="F1265" t="s">
        <x:v>99</x:v>
      </x:c>
      <x:c r="G1265" s="6">
        <x:v>107.82731675974772</x:v>
      </x:c>
      <x:c r="H1265" t="s">
        <x:v>97</x:v>
      </x:c>
      <x:c r="I1265" s="6">
        <x:v>27.890583546374273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19.769999999999996</x:v>
      </x:c>
      <x:c r="S1265" s="8">
        <x:v>71324.49847447398</x:v>
      </x:c>
      <x:c r="T1265" s="12">
        <x:v>269208.2400554545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238673</x:v>
      </x:c>
      <x:c r="B1266" s="1">
        <x:v>44782.432690989575</x:v>
      </x:c>
      <x:c r="C1266" s="6">
        <x:v>21.068920721666668</x:v>
      </x:c>
      <x:c r="D1266" s="14" t="s">
        <x:v>94</x:v>
      </x:c>
      <x:c r="E1266" s="15">
        <x:v>44771.473020239646</x:v>
      </x:c>
      <x:c r="F1266" t="s">
        <x:v>99</x:v>
      </x:c>
      <x:c r="G1266" s="6">
        <x:v>107.83141622067967</x:v>
      </x:c>
      <x:c r="H1266" t="s">
        <x:v>97</x:v>
      </x:c>
      <x:c r="I1266" s="6">
        <x:v>27.877147996641725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19.770999999999997</x:v>
      </x:c>
      <x:c r="S1266" s="8">
        <x:v>71341.69559962324</x:v>
      </x:c>
      <x:c r="T1266" s="12">
        <x:v>269211.99686248635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238684</x:v>
      </x:c>
      <x:c r="B1267" s="1">
        <x:v>44782.43270274004</x:v>
      </x:c>
      <x:c r="C1267" s="6">
        <x:v>21.085841405</x:v>
      </x:c>
      <x:c r="D1267" s="14" t="s">
        <x:v>94</x:v>
      </x:c>
      <x:c r="E1267" s="15">
        <x:v>44771.473020239646</x:v>
      </x:c>
      <x:c r="F1267" t="s">
        <x:v>99</x:v>
      </x:c>
      <x:c r="G1267" s="6">
        <x:v>107.87705765945803</x:v>
      </x:c>
      <x:c r="H1267" t="s">
        <x:v>97</x:v>
      </x:c>
      <x:c r="I1267" s="6">
        <x:v>27.880814964609726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19.766</x:v>
      </x:c>
      <x:c r="S1267" s="8">
        <x:v>71319.20736983579</x:v>
      </x:c>
      <x:c r="T1267" s="12">
        <x:v>269203.9573373418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238695</x:v>
      </x:c>
      <x:c r="B1268" s="1">
        <x:v>44782.432714502334</x:v>
      </x:c>
      <x:c r="C1268" s="6">
        <x:v>21.102779091666665</x:v>
      </x:c>
      <x:c r="D1268" s="14" t="s">
        <x:v>94</x:v>
      </x:c>
      <x:c r="E1268" s="15">
        <x:v>44771.473020239646</x:v>
      </x:c>
      <x:c r="F1268" t="s">
        <x:v>99</x:v>
      </x:c>
      <x:c r="G1268" s="6">
        <x:v>107.87477115541381</x:v>
      </x:c>
      <x:c r="H1268" t="s">
        <x:v>97</x:v>
      </x:c>
      <x:c r="I1268" s="6">
        <x:v>27.873511089745534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19.766999999999996</x:v>
      </x:c>
      <x:c r="S1268" s="8">
        <x:v>71323.5797215173</x:v>
      </x:c>
      <x:c r="T1268" s="12">
        <x:v>269205.1073348271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238704</x:v>
      </x:c>
      <x:c r="B1269" s="1">
        <x:v>44782.43272626392</x:v>
      </x:c>
      <x:c r="C1269" s="6">
        <x:v>21.119715778333333</x:v>
      </x:c>
      <x:c r="D1269" s="14" t="s">
        <x:v>94</x:v>
      </x:c>
      <x:c r="E1269" s="15">
        <x:v>44771.473020239646</x:v>
      </x:c>
      <x:c r="F1269" t="s">
        <x:v>99</x:v>
      </x:c>
      <x:c r="G1269" s="6">
        <x:v>107.88347580956433</x:v>
      </x:c>
      <x:c r="H1269" t="s">
        <x:v>97</x:v>
      </x:c>
      <x:c r="I1269" s="6">
        <x:v>27.86515523593971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19.766999999999996</x:v>
      </x:c>
      <x:c r="S1269" s="8">
        <x:v>71316.50196171286</x:v>
      </x:c>
      <x:c r="T1269" s="12">
        <x:v>269221.30337699235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238715</x:v>
      </x:c>
      <x:c r="B1270" s="1">
        <x:v>44782.432737441784</x:v>
      </x:c>
      <x:c r="C1270" s="6">
        <x:v>21.135811903333334</x:v>
      </x:c>
      <x:c r="D1270" s="14" t="s">
        <x:v>94</x:v>
      </x:c>
      <x:c r="E1270" s="15">
        <x:v>44771.473020239646</x:v>
      </x:c>
      <x:c r="F1270" t="s">
        <x:v>99</x:v>
      </x:c>
      <x:c r="G1270" s="6">
        <x:v>107.9235358753296</x:v>
      </x:c>
      <x:c r="H1270" t="s">
        <x:v>97</x:v>
      </x:c>
      <x:c r="I1270" s="6">
        <x:v>27.86470438111064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19.762999999999998</x:v>
      </x:c>
      <x:c r="S1270" s="8">
        <x:v>71312.20475616495</x:v>
      </x:c>
      <x:c r="T1270" s="12">
        <x:v>269215.63797206385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238722</x:v>
      </x:c>
      <x:c r="B1271" s="1">
        <x:v>44782.43274917223</x:v>
      </x:c>
      <x:c r="C1271" s="6">
        <x:v>21.15270375</x:v>
      </x:c>
      <x:c r="D1271" s="14" t="s">
        <x:v>94</x:v>
      </x:c>
      <x:c r="E1271" s="15">
        <x:v>44771.473020239646</x:v>
      </x:c>
      <x:c r="F1271" t="s">
        <x:v>99</x:v>
      </x:c>
      <x:c r="G1271" s="6">
        <x:v>107.84512470959645</x:v>
      </x:c>
      <x:c r="H1271" t="s">
        <x:v>97</x:v>
      </x:c>
      <x:c r="I1271" s="6">
        <x:v>27.873481032680502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19.769999999999996</x:v>
      </x:c>
      <x:c r="S1271" s="8">
        <x:v>71320.0322437372</x:v>
      </x:c>
      <x:c r="T1271" s="12">
        <x:v>269214.93198903004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238731</x:v>
      </x:c>
      <x:c r="B1272" s="1">
        <x:v>44782.43276094014</x:v>
      </x:c>
      <x:c r="C1272" s="6">
        <x:v>21.169649538333335</x:v>
      </x:c>
      <x:c r="D1272" s="14" t="s">
        <x:v>94</x:v>
      </x:c>
      <x:c r="E1272" s="15">
        <x:v>44771.473020239646</x:v>
      </x:c>
      <x:c r="F1272" t="s">
        <x:v>99</x:v>
      </x:c>
      <x:c r="G1272" s="6">
        <x:v>107.87182786023631</x:v>
      </x:c>
      <x:c r="H1272" t="s">
        <x:v>97</x:v>
      </x:c>
      <x:c r="I1272" s="6">
        <x:v>27.86683842783941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19.767999999999997</x:v>
      </x:c>
      <x:c r="S1272" s="8">
        <x:v>71314.22686060145</x:v>
      </x:c>
      <x:c r="T1272" s="12">
        <x:v>269211.09947350144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238743</x:v>
      </x:c>
      <x:c r="B1273" s="1">
        <x:v>44782.432772092645</x:v>
      </x:c>
      <x:c r="C1273" s="6">
        <x:v>21.185709143333334</x:v>
      </x:c>
      <x:c r="D1273" s="14" t="s">
        <x:v>94</x:v>
      </x:c>
      <x:c r="E1273" s="15">
        <x:v>44771.473020239646</x:v>
      </x:c>
      <x:c r="F1273" t="s">
        <x:v>99</x:v>
      </x:c>
      <x:c r="G1273" s="6">
        <x:v>107.95054934351775</x:v>
      </x:c>
      <x:c r="H1273" t="s">
        <x:v>97</x:v>
      </x:c>
      <x:c r="I1273" s="6">
        <x:v>27.876787311483895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19.758999999999997</x:v>
      </x:c>
      <x:c r="S1273" s="8">
        <x:v>71304.6953822364</x:v>
      </x:c>
      <x:c r="T1273" s="12">
        <x:v>269205.50790846074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238749</x:v>
      </x:c>
      <x:c r="B1274" s="1">
        <x:v>44782.43278383061</x:v>
      </x:c>
      <x:c r="C1274" s="6">
        <x:v>21.202611818333335</x:v>
      </x:c>
      <x:c r="D1274" s="14" t="s">
        <x:v>94</x:v>
      </x:c>
      <x:c r="E1274" s="15">
        <x:v>44771.473020239646</x:v>
      </x:c>
      <x:c r="F1274" t="s">
        <x:v>99</x:v>
      </x:c>
      <x:c r="G1274" s="6">
        <x:v>107.8981360696236</x:v>
      </x:c>
      <x:c r="H1274" t="s">
        <x:v>97</x:v>
      </x:c>
      <x:c r="I1274" s="6">
        <x:v>27.88908068578985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19.762999999999998</x:v>
      </x:c>
      <x:c r="S1274" s="8">
        <x:v>71307.45892539456</x:v>
      </x:c>
      <x:c r="T1274" s="12">
        <x:v>269224.9508461214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238757</x:v>
      </x:c>
      <x:c r="B1275" s="1">
        <x:v>44782.43279559062</x:v>
      </x:c>
      <x:c r="C1275" s="6">
        <x:v>21.219546225</x:v>
      </x:c>
      <x:c r="D1275" s="14" t="s">
        <x:v>94</x:v>
      </x:c>
      <x:c r="E1275" s="15">
        <x:v>44771.473020239646</x:v>
      </x:c>
      <x:c r="F1275" t="s">
        <x:v>99</x:v>
      </x:c>
      <x:c r="G1275" s="6">
        <x:v>107.88197480375662</x:v>
      </x:c>
      <x:c r="H1275" t="s">
        <x:v>97</x:v>
      </x:c>
      <x:c r="I1275" s="6">
        <x:v>27.88559405182832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19.764999999999997</x:v>
      </x:c>
      <x:c r="S1275" s="8">
        <x:v>71316.21915869386</x:v>
      </x:c>
      <x:c r="T1275" s="12">
        <x:v>269215.74645273463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238756</x:v>
      </x:c>
      <x:c r="B1276" s="1">
        <x:v>44782.43280677239</x:v>
      </x:c>
      <x:c r="C1276" s="6">
        <x:v>21.23564797</x:v>
      </x:c>
      <x:c r="D1276" s="14" t="s">
        <x:v>94</x:v>
      </x:c>
      <x:c r="E1276" s="15">
        <x:v>44771.473020239646</x:v>
      </x:c>
      <x:c r="F1276" t="s">
        <x:v>99</x:v>
      </x:c>
      <x:c r="G1276" s="6">
        <x:v>107.89738787747117</x:v>
      </x:c>
      <x:c r="H1276" t="s">
        <x:v>97</x:v>
      </x:c>
      <x:c r="I1276" s="6">
        <x:v>27.899300151031184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19.761999999999997</x:v>
      </x:c>
      <x:c r="S1276" s="8">
        <x:v>71284.29380827847</x:v>
      </x:c>
      <x:c r="T1276" s="12">
        <x:v>269214.9607261459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238767</x:v>
      </x:c>
      <x:c r="B1277" s="1">
        <x:v>44782.43281854161</x:v>
      </x:c>
      <x:c r="C1277" s="6">
        <x:v>21.25259565</x:v>
      </x:c>
      <x:c r="D1277" s="14" t="s">
        <x:v>94</x:v>
      </x:c>
      <x:c r="E1277" s="15">
        <x:v>44771.473020239646</x:v>
      </x:c>
      <x:c r="F1277" t="s">
        <x:v>99</x:v>
      </x:c>
      <x:c r="G1277" s="6">
        <x:v>107.8874854466705</x:v>
      </x:c>
      <x:c r="H1277" t="s">
        <x:v>97</x:v>
      </x:c>
      <x:c r="I1277" s="6">
        <x:v>27.880303993422785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19.764999999999997</x:v>
      </x:c>
      <x:c r="S1277" s="8">
        <x:v>71297.04927665509</x:v>
      </x:c>
      <x:c r="T1277" s="12">
        <x:v>269215.08026584005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238782</x:v>
      </x:c>
      <x:c r="B1278" s="1">
        <x:v>44782.43283030666</x:v>
      </x:c>
      <x:c r="C1278" s="6">
        <x:v>21.26953732</x:v>
      </x:c>
      <x:c r="D1278" s="14" t="s">
        <x:v>94</x:v>
      </x:c>
      <x:c r="E1278" s="15">
        <x:v>44771.473020239646</x:v>
      </x:c>
      <x:c r="F1278" t="s">
        <x:v>99</x:v>
      </x:c>
      <x:c r="G1278" s="6">
        <x:v>107.95929835909375</x:v>
      </x:c>
      <x:c r="H1278" t="s">
        <x:v>97</x:v>
      </x:c>
      <x:c r="I1278" s="6">
        <x:v>27.88739748273565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19.756999999999998</x:v>
      </x:c>
      <x:c r="S1278" s="8">
        <x:v>71291.28155781156</x:v>
      </x:c>
      <x:c r="T1278" s="12">
        <x:v>269224.4753022167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238797</x:v>
      </x:c>
      <x:c r="B1279" s="1">
        <x:v>44782.432841460446</x:v>
      </x:c>
      <x:c r="C1279" s="6">
        <x:v>21.285598775</x:v>
      </x:c>
      <x:c r="D1279" s="14" t="s">
        <x:v>94</x:v>
      </x:c>
      <x:c r="E1279" s="15">
        <x:v>44771.473020239646</x:v>
      </x:c>
      <x:c r="F1279" t="s">
        <x:v>99</x:v>
      </x:c>
      <x:c r="G1279" s="6">
        <x:v>107.92745543322133</x:v>
      </x:c>
      <x:c r="H1279" t="s">
        <x:v>97</x:v>
      </x:c>
      <x:c r="I1279" s="6">
        <x:v>27.879943307926624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19.760999999999996</x:v>
      </x:c>
      <x:c r="S1279" s="8">
        <x:v>71304.0757747435</x:v>
      </x:c>
      <x:c r="T1279" s="12">
        <x:v>269204.60707108787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238807</x:v>
      </x:c>
      <x:c r="B1280" s="1">
        <x:v>44782.43285321637</x:v>
      </x:c>
      <x:c r="C1280" s="6">
        <x:v>21.302527305</x:v>
      </x:c>
      <x:c r="D1280" s="14" t="s">
        <x:v>94</x:v>
      </x:c>
      <x:c r="E1280" s="15">
        <x:v>44771.473020239646</x:v>
      </x:c>
      <x:c r="F1280" t="s">
        <x:v>99</x:v>
      </x:c>
      <x:c r="G1280" s="6">
        <x:v>107.9552838143221</x:v>
      </x:c>
      <x:c r="H1280" t="s">
        <x:v>97</x:v>
      </x:c>
      <x:c r="I1280" s="6">
        <x:v>27.88174673579715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19.757999999999996</x:v>
      </x:c>
      <x:c r="S1280" s="8">
        <x:v>71287.40335032283</x:v>
      </x:c>
      <x:c r="T1280" s="12">
        <x:v>269201.9169428145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238812</x:v>
      </x:c>
      <x:c r="B1281" s="1">
        <x:v>44782.432864985676</x:v>
      </x:c>
      <x:c r="C1281" s="6">
        <x:v>21.319475101666665</x:v>
      </x:c>
      <x:c r="D1281" s="14" t="s">
        <x:v>94</x:v>
      </x:c>
      <x:c r="E1281" s="15">
        <x:v>44771.473020239646</x:v>
      </x:c>
      <x:c r="F1281" t="s">
        <x:v>99</x:v>
      </x:c>
      <x:c r="G1281" s="6">
        <x:v>107.9874113018777</x:v>
      </x:c>
      <x:c r="H1281" t="s">
        <x:v>97</x:v>
      </x:c>
      <x:c r="I1281" s="6">
        <x:v>27.869934300857494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19.755999999999997</x:v>
      </x:c>
      <x:c r="S1281" s="8">
        <x:v>71274.89397748474</x:v>
      </x:c>
      <x:c r="T1281" s="12">
        <x:v>269214.24648085865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238821</x:v>
      </x:c>
      <x:c r="B1282" s="1">
        <x:v>44782.432876768595</x:v>
      </x:c>
      <x:c r="C1282" s="6">
        <x:v>21.336442501666667</x:v>
      </x:c>
      <x:c r="D1282" s="14" t="s">
        <x:v>94</x:v>
      </x:c>
      <x:c r="E1282" s="15">
        <x:v>44771.473020239646</x:v>
      </x:c>
      <x:c r="F1282" t="s">
        <x:v>99</x:v>
      </x:c>
      <x:c r="G1282" s="6">
        <x:v>108.0301678826531</x:v>
      </x:c>
      <x:c r="H1282" t="s">
        <x:v>97</x:v>
      </x:c>
      <x:c r="I1282" s="6">
        <x:v>27.88595473793157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19.749999999999996</x:v>
      </x:c>
      <x:c r="S1282" s="8">
        <x:v>71285.24899925622</x:v>
      </x:c>
      <x:c r="T1282" s="12">
        <x:v>269218.74272147455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238830</x:v>
      </x:c>
      <x:c r="B1283" s="1">
        <x:v>44782.43288793846</x:v>
      </x:c>
      <x:c r="C1283" s="6">
        <x:v>21.352527116666668</x:v>
      </x:c>
      <x:c r="D1283" s="14" t="s">
        <x:v>94</x:v>
      </x:c>
      <x:c r="E1283" s="15">
        <x:v>44771.473020239646</x:v>
      </x:c>
      <x:c r="F1283" t="s">
        <x:v>99</x:v>
      </x:c>
      <x:c r="G1283" s="6">
        <x:v>107.98653797243101</x:v>
      </x:c>
      <x:c r="H1283" t="s">
        <x:v>97</x:v>
      </x:c>
      <x:c r="I1283" s="6">
        <x:v>27.880273936296817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19.754999999999995</x:v>
      </x:c>
      <x:c r="S1283" s="8">
        <x:v>71283.20875243806</x:v>
      </x:c>
      <x:c r="T1283" s="12">
        <x:v>269224.81486713194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238838</x:v>
      </x:c>
      <x:c r="B1284" s="1">
        <x:v>44782.43289971486</x:v>
      </x:c>
      <x:c r="C1284" s="6">
        <x:v>21.369485135</x:v>
      </x:c>
      <x:c r="D1284" s="14" t="s">
        <x:v>94</x:v>
      </x:c>
      <x:c r="E1284" s="15">
        <x:v>44771.473020239646</x:v>
      </x:c>
      <x:c r="F1284" t="s">
        <x:v>99</x:v>
      </x:c>
      <x:c r="G1284" s="6">
        <x:v>107.97556501168233</x:v>
      </x:c>
      <x:c r="H1284" t="s">
        <x:v>97</x:v>
      </x:c>
      <x:c r="I1284" s="6">
        <x:v>27.88129587873891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19.755999999999997</x:v>
      </x:c>
      <x:c r="S1284" s="8">
        <x:v>71277.66639527929</x:v>
      </x:c>
      <x:c r="T1284" s="12">
        <x:v>269223.4457251334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238846</x:v>
      </x:c>
      <x:c r="B1285" s="1">
        <x:v>44782.4329114611</x:v>
      </x:c>
      <x:c r="C1285" s="6">
        <x:v>21.386399718333333</x:v>
      </x:c>
      <x:c r="D1285" s="14" t="s">
        <x:v>94</x:v>
      </x:c>
      <x:c r="E1285" s="15">
        <x:v>44771.473020239646</x:v>
      </x:c>
      <x:c r="F1285" t="s">
        <x:v>99</x:v>
      </x:c>
      <x:c r="G1285" s="6">
        <x:v>107.99607608613528</x:v>
      </x:c>
      <x:c r="H1285" t="s">
        <x:v>97</x:v>
      </x:c>
      <x:c r="I1285" s="6">
        <x:v>27.890132688128233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19.752999999999997</x:v>
      </x:c>
      <x:c r="S1285" s="8">
        <x:v>71276.95655475536</x:v>
      </x:c>
      <x:c r="T1285" s="12">
        <x:v>269226.2584105276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238858</x:v>
      </x:c>
      <x:c r="B1286" s="1">
        <x:v>44782.432922651686</x:v>
      </x:c>
      <x:c r="C1286" s="6">
        <x:v>21.402514153333332</x:v>
      </x:c>
      <x:c r="D1286" s="14" t="s">
        <x:v>94</x:v>
      </x:c>
      <x:c r="E1286" s="15">
        <x:v>44771.473020239646</x:v>
      </x:c>
      <x:c r="F1286" t="s">
        <x:v>99</x:v>
      </x:c>
      <x:c r="G1286" s="6">
        <x:v>107.95102297887551</x:v>
      </x:c>
      <x:c r="H1286" t="s">
        <x:v>97</x:v>
      </x:c>
      <x:c r="I1286" s="6">
        <x:v>27.885834509226243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19.757999999999996</x:v>
      </x:c>
      <x:c r="S1286" s="8">
        <x:v>71275.50791116059</x:v>
      </x:c>
      <x:c r="T1286" s="12">
        <x:v>269213.39531858155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238866</x:v>
      </x:c>
      <x:c r="B1287" s="1">
        <x:v>44782.432934397344</x:v>
      </x:c>
      <x:c r="C1287" s="6">
        <x:v>21.419427901666666</x:v>
      </x:c>
      <x:c r="D1287" s="14" t="s">
        <x:v>94</x:v>
      </x:c>
      <x:c r="E1287" s="15">
        <x:v>44771.473020239646</x:v>
      </x:c>
      <x:c r="F1287" t="s">
        <x:v>99</x:v>
      </x:c>
      <x:c r="G1287" s="6">
        <x:v>108.03875863273382</x:v>
      </x:c>
      <x:c r="H1287" t="s">
        <x:v>97</x:v>
      </x:c>
      <x:c r="I1287" s="6">
        <x:v>27.87771908155355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19.749999999999996</x:v>
      </x:c>
      <x:c r="S1287" s="8">
        <x:v>71260.38520521685</x:v>
      </x:c>
      <x:c r="T1287" s="12">
        <x:v>269217.71493799996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238879</x:v>
      </x:c>
      <x:c r="B1288" s="1">
        <x:v>44782.432946177614</x:v>
      </x:c>
      <x:c r="C1288" s="6">
        <x:v>21.436391495</x:v>
      </x:c>
      <x:c r="D1288" s="14" t="s">
        <x:v>94</x:v>
      </x:c>
      <x:c r="E1288" s="15">
        <x:v>44771.473020239646</x:v>
      </x:c>
      <x:c r="F1288" t="s">
        <x:v>99</x:v>
      </x:c>
      <x:c r="G1288" s="6">
        <x:v>108.04541242477994</x:v>
      </x:c>
      <x:c r="H1288" t="s">
        <x:v>97</x:v>
      </x:c>
      <x:c r="I1288" s="6">
        <x:v>27.880845021740242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19.748999999999995</x:v>
      </x:c>
      <x:c r="S1288" s="8">
        <x:v>71255.82735917288</x:v>
      </x:c>
      <x:c r="T1288" s="12">
        <x:v>269222.8280514064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238888</x:v>
      </x:c>
      <x:c r="B1289" s="1">
        <x:v>44782.43295733849</x:v>
      </x:c>
      <x:c r="C1289" s="6">
        <x:v>21.45246316</x:v>
      </x:c>
      <x:c r="D1289" s="14" t="s">
        <x:v>94</x:v>
      </x:c>
      <x:c r="E1289" s="15">
        <x:v>44771.473020239646</x:v>
      </x:c>
      <x:c r="F1289" t="s">
        <x:v>99</x:v>
      </x:c>
      <x:c r="G1289" s="6">
        <x:v>108.06435445384352</x:v>
      </x:c>
      <x:c r="H1289" t="s">
        <x:v>97</x:v>
      </x:c>
      <x:c r="I1289" s="6">
        <x:v>27.862690563611068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19.748999999999995</x:v>
      </x:c>
      <x:c r="S1289" s="8">
        <x:v>71276.11051996157</x:v>
      </x:c>
      <x:c r="T1289" s="12">
        <x:v>269222.38299624156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238892</x:v>
      </x:c>
      <x:c r="B1290" s="1">
        <x:v>44782.432969097805</x:v>
      </x:c>
      <x:c r="C1290" s="6">
        <x:v>21.469396576666668</x:v>
      </x:c>
      <x:c r="D1290" s="14" t="s">
        <x:v>94</x:v>
      </x:c>
      <x:c r="E1290" s="15">
        <x:v>44771.473020239646</x:v>
      </x:c>
      <x:c r="F1290" t="s">
        <x:v>99</x:v>
      </x:c>
      <x:c r="G1290" s="6">
        <x:v>108.11449505631172</x:v>
      </x:c>
      <x:c r="H1290" t="s">
        <x:v>97</x:v>
      </x:c>
      <x:c r="I1290" s="6">
        <x:v>27.871677609251492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19.742999999999995</x:v>
      </x:c>
      <x:c r="S1290" s="8">
        <x:v>71252.71885929763</x:v>
      </x:c>
      <x:c r="T1290" s="12">
        <x:v>269231.27287139563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238904</x:v>
      </x:c>
      <x:c r="B1291" s="1">
        <x:v>44782.43298085898</x:v>
      </x:c>
      <x:c r="C1291" s="6">
        <x:v>21.486332666666666</x:v>
      </x:c>
      <x:c r="D1291" s="14" t="s">
        <x:v>94</x:v>
      </x:c>
      <x:c r="E1291" s="15">
        <x:v>44771.473020239646</x:v>
      </x:c>
      <x:c r="F1291" t="s">
        <x:v>99</x:v>
      </x:c>
      <x:c r="G1291" s="6">
        <x:v>108.08513834840694</x:v>
      </x:c>
      <x:c r="H1291" t="s">
        <x:v>97</x:v>
      </x:c>
      <x:c r="I1291" s="6">
        <x:v>27.871286867636172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19.745999999999995</x:v>
      </x:c>
      <x:c r="S1291" s="8">
        <x:v>71260.68966323065</x:v>
      </x:c>
      <x:c r="T1291" s="12">
        <x:v>269222.0096897744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238912</x:v>
      </x:c>
      <x:c r="B1292" s="1">
        <x:v>44782.43299201828</x:v>
      </x:c>
      <x:c r="C1292" s="6">
        <x:v>21.502402053333334</x:v>
      </x:c>
      <x:c r="D1292" s="14" t="s">
        <x:v>94</x:v>
      </x:c>
      <x:c r="E1292" s="15">
        <x:v>44771.473020239646</x:v>
      </x:c>
      <x:c r="F1292" t="s">
        <x:v>99</x:v>
      </x:c>
      <x:c r="G1292" s="6">
        <x:v>108.05914798220122</x:v>
      </x:c>
      <x:c r="H1292" t="s">
        <x:v>97</x:v>
      </x:c>
      <x:c r="I1292" s="6">
        <x:v>27.867680024105084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19.748999999999995</x:v>
      </x:c>
      <x:c r="S1292" s="8">
        <x:v>71239.878498715</x:v>
      </x:c>
      <x:c r="T1292" s="12">
        <x:v>269225.3919272532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238919</x:v>
      </x:c>
      <x:c r="B1293" s="1">
        <x:v>44782.433003789396</x:v>
      </x:c>
      <x:c r="C1293" s="6">
        <x:v>21.519352461666667</x:v>
      </x:c>
      <x:c r="D1293" s="14" t="s">
        <x:v>94</x:v>
      </x:c>
      <x:c r="E1293" s="15">
        <x:v>44771.473020239646</x:v>
      </x:c>
      <x:c r="F1293" t="s">
        <x:v>99</x:v>
      </x:c>
      <x:c r="G1293" s="6">
        <x:v>108.07568971246073</x:v>
      </x:c>
      <x:c r="H1293" t="s">
        <x:v>97</x:v>
      </x:c>
      <x:c r="I1293" s="6">
        <x:v>27.870836011982647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19.746999999999996</x:v>
      </x:c>
      <x:c r="S1293" s="8">
        <x:v>71241.75074560381</x:v>
      </x:c>
      <x:c r="T1293" s="12">
        <x:v>269222.1200070166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238928</x:v>
      </x:c>
      <x:c r="B1294" s="1">
        <x:v>44782.43301553677</x:v>
      </x:c>
      <x:c r="C1294" s="6">
        <x:v>21.536268675</x:v>
      </x:c>
      <x:c r="D1294" s="14" t="s">
        <x:v>94</x:v>
      </x:c>
      <x:c r="E1294" s="15">
        <x:v>44771.473020239646</x:v>
      </x:c>
      <x:c r="F1294" t="s">
        <x:v>99</x:v>
      </x:c>
      <x:c r="G1294" s="6">
        <x:v>108.04070913352226</x:v>
      </x:c>
      <x:c r="H1294" t="s">
        <x:v>97</x:v>
      </x:c>
      <x:c r="I1294" s="6">
        <x:v>27.885353594446315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19.748999999999995</x:v>
      </x:c>
      <x:c r="S1294" s="8">
        <x:v>71247.68843493566</x:v>
      </x:c>
      <x:c r="T1294" s="12">
        <x:v>269225.0824336089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238937</x:v>
      </x:c>
      <x:c r="B1295" s="1">
        <x:v>44782.433026704275</x:v>
      </x:c>
      <x:c r="C1295" s="6">
        <x:v>21.552349886666665</x:v>
      </x:c>
      <x:c r="D1295" s="14" t="s">
        <x:v>94</x:v>
      </x:c>
      <x:c r="E1295" s="15">
        <x:v>44771.473020239646</x:v>
      </x:c>
      <x:c r="F1295" t="s">
        <x:v>99</x:v>
      </x:c>
      <x:c r="G1295" s="6">
        <x:v>108.12962484092644</x:v>
      </x:c>
      <x:c r="H1295" t="s">
        <x:v>97</x:v>
      </x:c>
      <x:c r="I1295" s="6">
        <x:v>27.89521236120072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19.738999999999997</x:v>
      </x:c>
      <x:c r="S1295" s="8">
        <x:v>71232.37207827461</x:v>
      </x:c>
      <x:c r="T1295" s="12">
        <x:v>269220.2129301635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238947</x:v>
      </x:c>
      <x:c r="B1296" s="1">
        <x:v>44782.43303849162</x:v>
      </x:c>
      <x:c r="C1296" s="6">
        <x:v>21.569323663333332</x:v>
      </x:c>
      <x:c r="D1296" s="14" t="s">
        <x:v>94</x:v>
      </x:c>
      <x:c r="E1296" s="15">
        <x:v>44771.473020239646</x:v>
      </x:c>
      <x:c r="F1296" t="s">
        <x:v>99</x:v>
      </x:c>
      <x:c r="G1296" s="6">
        <x:v>108.08995321386485</x:v>
      </x:c>
      <x:c r="H1296" t="s">
        <x:v>97</x:v>
      </x:c>
      <x:c r="I1296" s="6">
        <x:v>27.88568422335038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19.743999999999996</x:v>
      </x:c>
      <x:c r="S1296" s="8">
        <x:v>71232.1800244502</x:v>
      </x:c>
      <x:c r="T1296" s="12">
        <x:v>269229.734502432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238956</x:v>
      </x:c>
      <x:c r="B1297" s="1">
        <x:v>44782.43305023232</x:v>
      </x:c>
      <x:c r="C1297" s="6">
        <x:v>21.586230276666665</x:v>
      </x:c>
      <x:c r="D1297" s="14" t="s">
        <x:v>94</x:v>
      </x:c>
      <x:c r="E1297" s="15">
        <x:v>44771.473020239646</x:v>
      </x:c>
      <x:c r="F1297" t="s">
        <x:v>99</x:v>
      </x:c>
      <x:c r="G1297" s="6">
        <x:v>108.1046117761116</x:v>
      </x:c>
      <x:c r="H1297" t="s">
        <x:v>97</x:v>
      </x:c>
      <x:c r="I1297" s="6">
        <x:v>27.881145593065867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19.742999999999995</x:v>
      </x:c>
      <x:c r="S1297" s="8">
        <x:v>71243.73954352159</x:v>
      </x:c>
      <x:c r="T1297" s="12">
        <x:v>269222.66477432055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238969</x:v>
      </x:c>
      <x:c r="B1298" s="1">
        <x:v>44782.433061445714</x:v>
      </x:c>
      <x:c r="C1298" s="6">
        <x:v>21.602377563333334</x:v>
      </x:c>
      <x:c r="D1298" s="14" t="s">
        <x:v>94</x:v>
      </x:c>
      <x:c r="E1298" s="15">
        <x:v>44771.473020239646</x:v>
      </x:c>
      <x:c r="F1298" t="s">
        <x:v>99</x:v>
      </x:c>
      <x:c r="G1298" s="6">
        <x:v>108.09158437118579</x:v>
      </x:c>
      <x:c r="H1298" t="s">
        <x:v>97</x:v>
      </x:c>
      <x:c r="I1298" s="6">
        <x:v>27.884121250639055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19.743999999999996</x:v>
      </x:c>
      <x:c r="S1298" s="8">
        <x:v>71240.20088232624</x:v>
      </x:c>
      <x:c r="T1298" s="12">
        <x:v>269224.8000535703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238971</x:v>
      </x:c>
      <x:c r="B1299" s="1">
        <x:v>44782.43307318152</x:v>
      </x:c>
      <x:c r="C1299" s="6">
        <x:v>21.619277116666666</x:v>
      </x:c>
      <x:c r="D1299" s="14" t="s">
        <x:v>94</x:v>
      </x:c>
      <x:c r="E1299" s="15">
        <x:v>44771.473020239646</x:v>
      </x:c>
      <x:c r="F1299" t="s">
        <x:v>99</x:v>
      </x:c>
      <x:c r="G1299" s="6">
        <x:v>108.17773980247098</x:v>
      </x:c>
      <x:c r="H1299" t="s">
        <x:v>97</x:v>
      </x:c>
      <x:c r="I1299" s="6">
        <x:v>27.877658967347543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19.735999999999997</x:v>
      </x:c>
      <x:c r="S1299" s="8">
        <x:v>71230.85054416789</x:v>
      </x:c>
      <x:c r="T1299" s="12">
        <x:v>269229.38614306285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238980</x:v>
      </x:c>
      <x:c r="B1300" s="1">
        <x:v>44782.43308492584</x:v>
      </x:c>
      <x:c r="C1300" s="6">
        <x:v>21.636188948333334</x:v>
      </x:c>
      <x:c r="D1300" s="14" t="s">
        <x:v>94</x:v>
      </x:c>
      <x:c r="E1300" s="15">
        <x:v>44771.473020239646</x:v>
      </x:c>
      <x:c r="F1300" t="s">
        <x:v>99</x:v>
      </x:c>
      <x:c r="G1300" s="6">
        <x:v>108.134761017585</x:v>
      </x:c>
      <x:c r="H1300" t="s">
        <x:v>97</x:v>
      </x:c>
      <x:c r="I1300" s="6">
        <x:v>27.8807849074783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19.74</x:v>
      </x:c>
      <x:c r="S1300" s="8">
        <x:v>71232.11019597764</x:v>
      </x:c>
      <x:c r="T1300" s="12">
        <x:v>269219.32945805334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238995</x:v>
      </x:c>
      <x:c r="B1301" s="1">
        <x:v>44782.433096115456</x:v>
      </x:c>
      <x:c r="C1301" s="6">
        <x:v>21.652301988333335</x:v>
      </x:c>
      <x:c r="D1301" s="14" t="s">
        <x:v>94</x:v>
      </x:c>
      <x:c r="E1301" s="15">
        <x:v>44771.473020239646</x:v>
      </x:c>
      <x:c r="F1301" t="s">
        <x:v>99</x:v>
      </x:c>
      <x:c r="G1301" s="6">
        <x:v>108.15209484524601</x:v>
      </x:c>
      <x:c r="H1301" t="s">
        <x:v>97</x:v>
      </x:c>
      <x:c r="I1301" s="6">
        <x:v>27.873691432143914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19.738999999999997</x:v>
      </x:c>
      <x:c r="S1301" s="8">
        <x:v>71233.89464639228</x:v>
      </x:c>
      <x:c r="T1301" s="12">
        <x:v>269219.13976378256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239001</x:v>
      </x:c>
      <x:c r="B1302" s="1">
        <x:v>44782.433107872035</x:v>
      </x:c>
      <x:c r="C1302" s="6">
        <x:v>21.669231471666667</x:v>
      </x:c>
      <x:c r="D1302" s="14" t="s">
        <x:v>94</x:v>
      </x:c>
      <x:c r="E1302" s="15">
        <x:v>44771.473020239646</x:v>
      </x:c>
      <x:c r="F1302" t="s">
        <x:v>99</x:v>
      </x:c>
      <x:c r="G1302" s="6">
        <x:v>108.13341161750746</x:v>
      </x:c>
      <x:c r="H1302" t="s">
        <x:v>97</x:v>
      </x:c>
      <x:c r="I1302" s="6">
        <x:v>27.882077364345605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19.74</x:v>
      </x:c>
      <x:c r="S1302" s="8">
        <x:v>71233.4584641971</x:v>
      </x:c>
      <x:c r="T1302" s="12">
        <x:v>269226.76673320116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239009</x:v>
      </x:c>
      <x:c r="B1303" s="1">
        <x:v>44782.43311962367</x:v>
      </x:c>
      <x:c r="C1303" s="6">
        <x:v>21.686153808333334</x:v>
      </x:c>
      <x:c r="D1303" s="14" t="s">
        <x:v>94</x:v>
      </x:c>
      <x:c r="E1303" s="15">
        <x:v>44771.473020239646</x:v>
      </x:c>
      <x:c r="F1303" t="s">
        <x:v>99</x:v>
      </x:c>
      <x:c r="G1303" s="6">
        <x:v>108.14186312723491</x:v>
      </x:c>
      <x:c r="H1303" t="s">
        <x:v>97</x:v>
      </x:c>
      <x:c r="I1303" s="6">
        <x:v>27.883490050327055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19.738999999999997</x:v>
      </x:c>
      <x:c r="S1303" s="8">
        <x:v>71215.57102505241</x:v>
      </x:c>
      <x:c r="T1303" s="12">
        <x:v>269236.3594158888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239017</x:v>
      </x:c>
      <x:c r="B1304" s="1">
        <x:v>44782.433131377</x:v>
      </x:c>
      <x:c r="C1304" s="6">
        <x:v>21.70307861</x:v>
      </x:c>
      <x:c r="D1304" s="14" t="s">
        <x:v>94</x:v>
      </x:c>
      <x:c r="E1304" s="15">
        <x:v>44771.473020239646</x:v>
      </x:c>
      <x:c r="F1304" t="s">
        <x:v>99</x:v>
      </x:c>
      <x:c r="G1304" s="6">
        <x:v>108.14316015884648</x:v>
      </x:c>
      <x:c r="H1304" t="s">
        <x:v>97</x:v>
      </x:c>
      <x:c r="I1304" s="6">
        <x:v>27.891755778096467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19.737999999999996</x:v>
      </x:c>
      <x:c r="S1304" s="8">
        <x:v>71217.41390446738</x:v>
      </x:c>
      <x:c r="T1304" s="12">
        <x:v>269227.97383056063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239027</x:v>
      </x:c>
      <x:c r="B1305" s="1">
        <x:v>44782.43314255486</x:v>
      </x:c>
      <x:c r="C1305" s="6">
        <x:v>21.719174735</x:v>
      </x:c>
      <x:c r="D1305" s="14" t="s">
        <x:v>94</x:v>
      </x:c>
      <x:c r="E1305" s="15">
        <x:v>44771.473020239646</x:v>
      </x:c>
      <x:c r="F1305" t="s">
        <x:v>99</x:v>
      </x:c>
      <x:c r="G1305" s="6">
        <x:v>108.1130915196208</x:v>
      </x:c>
      <x:c r="H1305" t="s">
        <x:v>97</x:v>
      </x:c>
      <x:c r="I1305" s="6">
        <x:v>27.882528221509347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19.741999999999997</x:v>
      </x:c>
      <x:c r="S1305" s="8">
        <x:v>71206.69095193251</x:v>
      </x:c>
      <x:c r="T1305" s="12">
        <x:v>269230.01175600954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239036</x:v>
      </x:c>
      <x:c r="B1306" s="1">
        <x:v>44782.43315432476</x:v>
      </x:c>
      <x:c r="C1306" s="6">
        <x:v>21.73612338</x:v>
      </x:c>
      <x:c r="D1306" s="14" t="s">
        <x:v>94</x:v>
      </x:c>
      <x:c r="E1306" s="15">
        <x:v>44771.473020239646</x:v>
      </x:c>
      <x:c r="F1306" t="s">
        <x:v>99</x:v>
      </x:c>
      <x:c r="G1306" s="6">
        <x:v>108.1878599422968</x:v>
      </x:c>
      <x:c r="H1306" t="s">
        <x:v>97</x:v>
      </x:c>
      <x:c r="I1306" s="6">
        <x:v>27.877478624736796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19.734999999999996</x:v>
      </x:c>
      <x:c r="S1306" s="8">
        <x:v>71215.23810322389</x:v>
      </x:c>
      <x:c r="T1306" s="12">
        <x:v>269236.76070184656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239046</x:v>
      </x:c>
      <x:c r="B1307" s="1">
        <x:v>44782.43316610473</x:v>
      </x:c>
      <x:c r="C1307" s="6">
        <x:v>21.753086551666666</x:v>
      </x:c>
      <x:c r="D1307" s="14" t="s">
        <x:v>94</x:v>
      </x:c>
      <x:c r="E1307" s="15">
        <x:v>44771.473020239646</x:v>
      </x:c>
      <x:c r="F1307" t="s">
        <x:v>99</x:v>
      </x:c>
      <x:c r="G1307" s="6">
        <x:v>108.17979129867771</x:v>
      </x:c>
      <x:c r="H1307" t="s">
        <x:v>97</x:v>
      </x:c>
      <x:c r="I1307" s="6">
        <x:v>27.88520330859228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19.734999999999996</x:v>
      </x:c>
      <x:c r="S1307" s="8">
        <x:v>71217.23963183686</x:v>
      </x:c>
      <x:c r="T1307" s="12">
        <x:v>269224.86100886314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239054</x:v>
      </x:c>
      <x:c r="B1308" s="1">
        <x:v>44782.43317727171</x:v>
      </x:c>
      <x:c r="C1308" s="6">
        <x:v>21.769166998333333</x:v>
      </x:c>
      <x:c r="D1308" s="14" t="s">
        <x:v>94</x:v>
      </x:c>
      <x:c r="E1308" s="15">
        <x:v>44771.473020239646</x:v>
      </x:c>
      <x:c r="F1308" t="s">
        <x:v>99</x:v>
      </x:c>
      <x:c r="G1308" s="6">
        <x:v>108.16115454231166</x:v>
      </x:c>
      <x:c r="H1308" t="s">
        <x:v>97</x:v>
      </x:c>
      <x:c r="I1308" s="6">
        <x:v>27.884031079158376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19.737</x:v>
      </x:c>
      <x:c r="S1308" s="8">
        <x:v>71213.97042448855</x:v>
      </x:c>
      <x:c r="T1308" s="12">
        <x:v>269217.0771218567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239064</x:v>
      </x:c>
      <x:c r="B1309" s="1">
        <x:v>44782.4331890423</x:v>
      </x:c>
      <x:c r="C1309" s="6">
        <x:v>21.786116635</x:v>
      </x:c>
      <x:c r="D1309" s="14" t="s">
        <x:v>94</x:v>
      </x:c>
      <x:c r="E1309" s="15">
        <x:v>44771.473020239646</x:v>
      </x:c>
      <x:c r="F1309" t="s">
        <x:v>99</x:v>
      </x:c>
      <x:c r="G1309" s="6">
        <x:v>108.1992802151816</x:v>
      </x:c>
      <x:c r="H1309" t="s">
        <x:v>97</x:v>
      </x:c>
      <x:c r="I1309" s="6">
        <x:v>27.885563994654603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19.732999999999997</x:v>
      </x:c>
      <x:c r="S1309" s="8">
        <x:v>71209.87594051217</x:v>
      </x:c>
      <x:c r="T1309" s="12">
        <x:v>269222.188729444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239072</x:v>
      </x:c>
      <x:c r="B1310" s="1">
        <x:v>44782.43320080438</x:v>
      </x:c>
      <x:c r="C1310" s="6">
        <x:v>21.803054036666666</x:v>
      </x:c>
      <x:c r="D1310" s="14" t="s">
        <x:v>94</x:v>
      </x:c>
      <x:c r="E1310" s="15">
        <x:v>44771.473020239646</x:v>
      </x:c>
      <x:c r="F1310" t="s">
        <x:v>99</x:v>
      </x:c>
      <x:c r="G1310" s="6">
        <x:v>108.21587236223321</x:v>
      </x:c>
      <x:c r="H1310" t="s">
        <x:v>97</x:v>
      </x:c>
      <x:c r="I1310" s="6">
        <x:v>27.879191879932932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19.731999999999996</x:v>
      </x:c>
      <x:c r="S1310" s="8">
        <x:v>71201.40725307491</x:v>
      </x:c>
      <x:c r="T1310" s="12">
        <x:v>269223.53279556136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239083</x:v>
      </x:c>
      <x:c r="B1311" s="1">
        <x:v>44782.43321196572</x:v>
      </x:c>
      <x:c r="C1311" s="6">
        <x:v>21.819126376666667</x:v>
      </x:c>
      <x:c r="D1311" s="14" t="s">
        <x:v>94</x:v>
      </x:c>
      <x:c r="E1311" s="15">
        <x:v>44771.473020239646</x:v>
      </x:c>
      <x:c r="F1311" t="s">
        <x:v>99</x:v>
      </x:c>
      <x:c r="G1311" s="6">
        <x:v>108.24716168636941</x:v>
      </x:c>
      <x:c r="H1311" t="s">
        <x:v>97</x:v>
      </x:c>
      <x:c r="I1311" s="6">
        <x:v>27.877779195760468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19.728999999999996</x:v>
      </x:c>
      <x:c r="S1311" s="8">
        <x:v>71216.88571307441</x:v>
      </x:c>
      <x:c r="T1311" s="12">
        <x:v>269237.46068364783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239090</x:v>
      </x:c>
      <x:c r="B1312" s="1">
        <x:v>44782.433223737295</x:v>
      </x:c>
      <x:c r="C1312" s="6">
        <x:v>21.83607744</x:v>
      </x:c>
      <x:c r="D1312" s="14" t="s">
        <x:v>94</x:v>
      </x:c>
      <x:c r="E1312" s="15">
        <x:v>44771.473020239646</x:v>
      </x:c>
      <x:c r="F1312" t="s">
        <x:v>99</x:v>
      </x:c>
      <x:c r="G1312" s="6">
        <x:v>108.1816237911806</x:v>
      </x:c>
      <x:c r="H1312" t="s">
        <x:v>97</x:v>
      </x:c>
      <x:c r="I1312" s="6">
        <x:v>27.892958067468044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19.733999999999998</x:v>
      </x:c>
      <x:c r="S1312" s="8">
        <x:v>71187.26712806198</x:v>
      </x:c>
      <x:c r="T1312" s="12">
        <x:v>269225.1847967401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239098</x:v>
      </x:c>
      <x:c r="B1313" s="1">
        <x:v>44782.43323549908</x:v>
      </x:c>
      <x:c r="C1313" s="6">
        <x:v>21.853014401666666</x:v>
      </x:c>
      <x:c r="D1313" s="14" t="s">
        <x:v>94</x:v>
      </x:c>
      <x:c r="E1313" s="15">
        <x:v>44771.473020239646</x:v>
      </x:c>
      <x:c r="F1313" t="s">
        <x:v>99</x:v>
      </x:c>
      <x:c r="G1313" s="6">
        <x:v>108.23704710692652</x:v>
      </x:c>
      <x:c r="H1313" t="s">
        <x:v>97</x:v>
      </x:c>
      <x:c r="I1313" s="6">
        <x:v>27.88745759711537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19.728999999999996</x:v>
      </x:c>
      <x:c r="S1313" s="8">
        <x:v>71222.02020421241</x:v>
      </x:c>
      <x:c r="T1313" s="12">
        <x:v>269225.10570582486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239108</x:v>
      </x:c>
      <x:c r="B1314" s="1">
        <x:v>44782.43324668114</x:v>
      </x:c>
      <x:c r="C1314" s="6">
        <x:v>21.869116573333333</x:v>
      </x:c>
      <x:c r="D1314" s="14" t="s">
        <x:v>94</x:v>
      </x:c>
      <x:c r="E1314" s="15">
        <x:v>44771.473020239646</x:v>
      </x:c>
      <x:c r="F1314" t="s">
        <x:v>99</x:v>
      </x:c>
      <x:c r="G1314" s="6">
        <x:v>108.26290997413544</x:v>
      </x:c>
      <x:c r="H1314" t="s">
        <x:v>97</x:v>
      </x:c>
      <x:c r="I1314" s="6">
        <x:v>27.89124480524424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19.725999999999996</x:v>
      </x:c>
      <x:c r="S1314" s="8">
        <x:v>71183.93628517124</x:v>
      </x:c>
      <x:c r="T1314" s="12">
        <x:v>269224.140328952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239116</x:v>
      </x:c>
      <x:c r="B1315" s="1">
        <x:v>44782.433258425095</x:v>
      </x:c>
      <x:c r="C1315" s="6">
        <x:v>21.886027868333333</x:v>
      </x:c>
      <x:c r="D1315" s="14" t="s">
        <x:v>94</x:v>
      </x:c>
      <x:c r="E1315" s="15">
        <x:v>44771.473020239646</x:v>
      </x:c>
      <x:c r="F1315" t="s">
        <x:v>99</x:v>
      </x:c>
      <x:c r="G1315" s="6">
        <x:v>108.23687720207047</x:v>
      </x:c>
      <x:c r="H1315" t="s">
        <x:v>97</x:v>
      </x:c>
      <x:c r="I1315" s="6">
        <x:v>27.878109823917384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19.729999999999997</x:v>
      </x:c>
      <x:c r="S1315" s="8">
        <x:v>71196.58226025473</x:v>
      </x:c>
      <x:c r="T1315" s="12">
        <x:v>269231.89375015686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239125</x:v>
      </x:c>
      <x:c r="B1316" s="1">
        <x:v>44782.43327018263</x:v>
      </x:c>
      <x:c r="C1316" s="6">
        <x:v>21.902958723333334</x:v>
      </x:c>
      <x:c r="D1316" s="14" t="s">
        <x:v>94</x:v>
      </x:c>
      <x:c r="E1316" s="15">
        <x:v>44771.473020239646</x:v>
      </x:c>
      <x:c r="F1316" t="s">
        <x:v>99</x:v>
      </x:c>
      <x:c r="G1316" s="6">
        <x:v>108.25311201434344</x:v>
      </x:c>
      <x:c r="H1316" t="s">
        <x:v>97</x:v>
      </x:c>
      <x:c r="I1316" s="6">
        <x:v>27.881596450105008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19.727999999999998</x:v>
      </x:c>
      <x:c r="S1316" s="8">
        <x:v>71205.53084713723</x:v>
      </x:c>
      <x:c r="T1316" s="12">
        <x:v>269236.4630134046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239140</x:v>
      </x:c>
      <x:c r="B1317" s="1">
        <x:v>44782.433281366706</x:v>
      </x:c>
      <x:c r="C1317" s="6">
        <x:v>21.919063783333332</x:v>
      </x:c>
      <x:c r="D1317" s="14" t="s">
        <x:v>94</x:v>
      </x:c>
      <x:c r="E1317" s="15">
        <x:v>44771.473020239646</x:v>
      </x:c>
      <x:c r="F1317" t="s">
        <x:v>99</x:v>
      </x:c>
      <x:c r="G1317" s="6">
        <x:v>108.2177191905757</x:v>
      </x:c>
      <x:c r="H1317" t="s">
        <x:v>97</x:v>
      </x:c>
      <x:c r="I1317" s="6">
        <x:v>27.896444709081152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19.729999999999997</x:v>
      </x:c>
      <x:c r="S1317" s="8">
        <x:v>71189.51166477664</x:v>
      </x:c>
      <x:c r="T1317" s="12">
        <x:v>269237.0321653133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239149</x:v>
      </x:c>
      <x:c r="B1318" s="1">
        <x:v>44782.43329313256</x:v>
      </x:c>
      <x:c r="C1318" s="6">
        <x:v>21.93600663</x:v>
      </x:c>
      <x:c r="D1318" s="14" t="s">
        <x:v>94</x:v>
      </x:c>
      <x:c r="E1318" s="15">
        <x:v>44771.473020239646</x:v>
      </x:c>
      <x:c r="F1318" t="s">
        <x:v>99</x:v>
      </x:c>
      <x:c r="G1318" s="6">
        <x:v>108.27296202872077</x:v>
      </x:c>
      <x:c r="H1318" t="s">
        <x:v>97</x:v>
      </x:c>
      <x:c r="I1318" s="6">
        <x:v>27.90065272964557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19.723999999999997</x:v>
      </x:c>
      <x:c r="S1318" s="8">
        <x:v>71201.12163814962</x:v>
      </x:c>
      <x:c r="T1318" s="12">
        <x:v>269241.32864915783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239151</x:v>
      </x:c>
      <x:c r="B1319" s="1">
        <x:v>44782.43330488802</x:v>
      </x:c>
      <x:c r="C1319" s="6">
        <x:v>21.952934485</x:v>
      </x:c>
      <x:c r="D1319" s="14" t="s">
        <x:v>94</x:v>
      </x:c>
      <x:c r="E1319" s="15">
        <x:v>44771.473020239646</x:v>
      </x:c>
      <x:c r="F1319" t="s">
        <x:v>99</x:v>
      </x:c>
      <x:c r="G1319" s="6">
        <x:v>108.23200864880452</x:v>
      </x:c>
      <x:c r="H1319" t="s">
        <x:v>97</x:v>
      </x:c>
      <x:c r="I1319" s="6">
        <x:v>27.88276867868717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19.729999999999997</x:v>
      </x:c>
      <x:c r="S1319" s="8">
        <x:v>71168.90205550422</x:v>
      </x:c>
      <x:c r="T1319" s="12">
        <x:v>269228.8028309587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239165</x:v>
      </x:c>
      <x:c r="B1320" s="1">
        <x:v>44782.43331607315</x:v>
      </x:c>
      <x:c r="C1320" s="6">
        <x:v>21.96904106</x:v>
      </x:c>
      <x:c r="D1320" s="14" t="s">
        <x:v>94</x:v>
      </x:c>
      <x:c r="E1320" s="15">
        <x:v>44771.473020239646</x:v>
      </x:c>
      <x:c r="F1320" t="s">
        <x:v>99</x:v>
      </x:c>
      <x:c r="G1320" s="6">
        <x:v>108.26148214888049</x:v>
      </x:c>
      <x:c r="H1320" t="s">
        <x:v>97</x:v>
      </x:c>
      <x:c r="I1320" s="6">
        <x:v>27.88309930733658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19.726999999999997</x:v>
      </x:c>
      <x:c r="S1320" s="8">
        <x:v>71166.32165632899</x:v>
      </x:c>
      <x:c r="T1320" s="12">
        <x:v>269237.8118505779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239169</x:v>
      </x:c>
      <x:c r="B1321" s="1">
        <x:v>44782.43332783289</x:v>
      </x:c>
      <x:c r="C1321" s="6">
        <x:v>21.985975093333334</x:v>
      </x:c>
      <x:c r="D1321" s="14" t="s">
        <x:v>94</x:v>
      </x:c>
      <x:c r="E1321" s="15">
        <x:v>44771.473020239646</x:v>
      </x:c>
      <x:c r="F1321" t="s">
        <x:v>99</x:v>
      </x:c>
      <x:c r="G1321" s="6">
        <x:v>108.34971503227295</x:v>
      </x:c>
      <x:c r="H1321" t="s">
        <x:v>97</x:v>
      </x:c>
      <x:c r="I1321" s="6">
        <x:v>27.884331650769127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19.717999999999996</x:v>
      </x:c>
      <x:c r="S1321" s="8">
        <x:v>71171.95094262618</x:v>
      </x:c>
      <x:c r="T1321" s="12">
        <x:v>269227.4695971413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239185</x:v>
      </x:c>
      <x:c r="B1322" s="1">
        <x:v>44782.433339603056</x:v>
      </x:c>
      <x:c r="C1322" s="6">
        <x:v>22.00292414</x:v>
      </x:c>
      <x:c r="D1322" s="14" t="s">
        <x:v>94</x:v>
      </x:c>
      <x:c r="E1322" s="15">
        <x:v>44771.473020239646</x:v>
      </x:c>
      <x:c r="F1322" t="s">
        <x:v>99</x:v>
      </x:c>
      <x:c r="G1322" s="6">
        <x:v>108.31712921723079</x:v>
      </x:c>
      <x:c r="H1322" t="s">
        <x:v>97</x:v>
      </x:c>
      <x:c r="I1322" s="6">
        <x:v>27.886946624917982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19.720999999999997</x:v>
      </x:c>
      <x:c r="S1322" s="8">
        <x:v>71172.95794469918</x:v>
      </x:c>
      <x:c r="T1322" s="12">
        <x:v>269233.2565682206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239194</x:v>
      </x:c>
      <x:c r="B1323" s="1">
        <x:v>44782.43335076368</x:v>
      </x:c>
      <x:c r="C1323" s="6">
        <x:v>22.01899543</x:v>
      </x:c>
      <x:c r="D1323" s="14" t="s">
        <x:v>94</x:v>
      </x:c>
      <x:c r="E1323" s="15">
        <x:v>44771.473020239646</x:v>
      </x:c>
      <x:c r="F1323" t="s">
        <x:v>99</x:v>
      </x:c>
      <x:c r="G1323" s="6">
        <x:v>108.32071257292519</x:v>
      </x:c>
      <x:c r="H1323" t="s">
        <x:v>97</x:v>
      </x:c>
      <x:c r="I1323" s="6">
        <x:v>27.883520107482582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19.720999999999997</x:v>
      </x:c>
      <x:c r="S1323" s="8">
        <x:v>71163.48716878527</x:v>
      </x:c>
      <x:c r="T1323" s="12">
        <x:v>269224.62694085896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239199</x:v>
      </x:c>
      <x:c r="B1324" s="1">
        <x:v>44782.43336254583</x:v>
      </x:c>
      <x:c r="C1324" s="6">
        <x:v>22.035961731666667</x:v>
      </x:c>
      <x:c r="D1324" s="14" t="s">
        <x:v>94</x:v>
      </x:c>
      <x:c r="E1324" s="15">
        <x:v>44771.473020239646</x:v>
      </x:c>
      <x:c r="F1324" t="s">
        <x:v>99</x:v>
      </x:c>
      <x:c r="G1324" s="6">
        <x:v>108.33919753798583</x:v>
      </x:c>
      <x:c r="H1324" t="s">
        <x:v>97</x:v>
      </x:c>
      <x:c r="I1324" s="6">
        <x:v>27.884872679735963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19.718999999999998</x:v>
      </x:c>
      <x:c r="S1324" s="8">
        <x:v>71170.4744916814</x:v>
      </x:c>
      <x:c r="T1324" s="12">
        <x:v>269227.2667121609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239207</x:v>
      </x:c>
      <x:c r="B1325" s="1">
        <x:v>44782.43337431118</x:v>
      </x:c>
      <x:c r="C1325" s="6">
        <x:v>22.052903826666668</x:v>
      </x:c>
      <x:c r="D1325" s="14" t="s">
        <x:v>94</x:v>
      </x:c>
      <x:c r="E1325" s="15">
        <x:v>44771.473020239646</x:v>
      </x:c>
      <x:c r="F1325" t="s">
        <x:v>99</x:v>
      </x:c>
      <x:c r="G1325" s="6">
        <x:v>108.3313068863724</x:v>
      </x:c>
      <x:c r="H1325" t="s">
        <x:v>97</x:v>
      </x:c>
      <x:c r="I1325" s="6">
        <x:v>27.8924170371979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19.718999999999998</x:v>
      </x:c>
      <x:c r="S1325" s="8">
        <x:v>71157.6927179026</x:v>
      </x:c>
      <x:c r="T1325" s="12">
        <x:v>269232.5771455312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239213</x:v>
      </x:c>
      <x:c r="B1326" s="1">
        <x:v>44782.43338548335</x:v>
      </x:c>
      <x:c r="C1326" s="6">
        <x:v>22.068991758333333</x:v>
      </x:c>
      <x:c r="D1326" s="14" t="s">
        <x:v>94</x:v>
      </x:c>
      <x:c r="E1326" s="15">
        <x:v>44771.473020239646</x:v>
      </x:c>
      <x:c r="F1326" t="s">
        <x:v>99</x:v>
      </x:c>
      <x:c r="G1326" s="6">
        <x:v>108.33749986698245</x:v>
      </x:c>
      <x:c r="H1326" t="s">
        <x:v>97</x:v>
      </x:c>
      <x:c r="I1326" s="6">
        <x:v>27.88649576716034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19.718999999999998</x:v>
      </x:c>
      <x:c r="S1326" s="8">
        <x:v>71160.74200768952</x:v>
      </x:c>
      <x:c r="T1326" s="12">
        <x:v>269226.8305994796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239226</x:v>
      </x:c>
      <x:c r="B1327" s="1">
        <x:v>44782.43339724661</x:v>
      </x:c>
      <x:c r="C1327" s="6">
        <x:v>22.085930858333334</x:v>
      </x:c>
      <x:c r="D1327" s="14" t="s">
        <x:v>94</x:v>
      </x:c>
      <x:c r="E1327" s="15">
        <x:v>44771.473020239646</x:v>
      </x:c>
      <x:c r="F1327" t="s">
        <x:v>99</x:v>
      </x:c>
      <x:c r="G1327" s="6">
        <x:v>108.38289719380056</x:v>
      </x:c>
      <x:c r="H1327" t="s">
        <x:v>97</x:v>
      </x:c>
      <x:c r="I1327" s="6">
        <x:v>27.890673718030484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19.713999999999995</x:v>
      </x:c>
      <x:c r="S1327" s="8">
        <x:v>71160.91349720205</x:v>
      </x:c>
      <x:c r="T1327" s="12">
        <x:v>269238.790503542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239232</x:v>
      </x:c>
      <x:c r="B1328" s="1">
        <x:v>44782.43340901076</x:v>
      </x:c>
      <x:c r="C1328" s="6">
        <x:v>22.10287122</x:v>
      </x:c>
      <x:c r="D1328" s="14" t="s">
        <x:v>94</x:v>
      </x:c>
      <x:c r="E1328" s="15">
        <x:v>44771.473020239646</x:v>
      </x:c>
      <x:c r="F1328" t="s">
        <x:v>99</x:v>
      </x:c>
      <x:c r="G1328" s="6">
        <x:v>108.3405208388135</x:v>
      </x:c>
      <x:c r="H1328" t="s">
        <x:v>97</x:v>
      </x:c>
      <x:c r="I1328" s="6">
        <x:v>27.9026365125992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19.716999999999995</x:v>
      </x:c>
      <x:c r="S1328" s="8">
        <x:v>71151.77392348908</x:v>
      </x:c>
      <x:c r="T1328" s="12">
        <x:v>269243.10685024224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239245</x:v>
      </x:c>
      <x:c r="B1329" s="1">
        <x:v>44782.43342019363</x:v>
      </x:c>
      <x:c r="C1329" s="6">
        <x:v>22.11897456</x:v>
      </x:c>
      <x:c r="D1329" s="14" t="s">
        <x:v>94</x:v>
      </x:c>
      <x:c r="E1329" s="15">
        <x:v>44771.473020239646</x:v>
      </x:c>
      <x:c r="F1329" t="s">
        <x:v>99</x:v>
      </x:c>
      <x:c r="G1329" s="6">
        <x:v>108.35798476360075</x:v>
      </x:c>
      <x:c r="H1329" t="s">
        <x:v>97</x:v>
      </x:c>
      <x:c r="I1329" s="6">
        <x:v>27.876426626366083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19.717999999999996</x:v>
      </x:c>
      <x:c r="S1329" s="8">
        <x:v>71155.09774074859</x:v>
      </x:c>
      <x:c r="T1329" s="12">
        <x:v>269241.61929828173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239257</x:v>
      </x:c>
      <x:c r="B1330" s="1">
        <x:v>44782.43343194188</x:v>
      </x:c>
      <x:c r="C1330" s="6">
        <x:v>22.135892035</x:v>
      </x:c>
      <x:c r="D1330" s="14" t="s">
        <x:v>94</x:v>
      </x:c>
      <x:c r="E1330" s="15">
        <x:v>44771.473020239646</x:v>
      </x:c>
      <x:c r="F1330" t="s">
        <x:v>99</x:v>
      </x:c>
      <x:c r="G1330" s="6">
        <x:v>108.37259287186218</x:v>
      </x:c>
      <x:c r="H1330" t="s">
        <x:v>97</x:v>
      </x:c>
      <x:c r="I1330" s="6">
        <x:v>27.871978179755388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19.716999999999995</x:v>
      </x:c>
      <x:c r="S1330" s="8">
        <x:v>71168.44930590523</x:v>
      </x:c>
      <x:c r="T1330" s="12">
        <x:v>269243.97942970507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239262</x:v>
      </x:c>
      <x:c r="B1331" s="1">
        <x:v>44782.43344370784</x:v>
      </x:c>
      <x:c r="C1331" s="6">
        <x:v>22.152835031666665</x:v>
      </x:c>
      <x:c r="D1331" s="14" t="s">
        <x:v>94</x:v>
      </x:c>
      <x:c r="E1331" s="15">
        <x:v>44771.473020239646</x:v>
      </x:c>
      <x:c r="F1331" t="s">
        <x:v>99</x:v>
      </x:c>
      <x:c r="G1331" s="6">
        <x:v>108.38250199271656</x:v>
      </x:c>
      <x:c r="H1331" t="s">
        <x:v>97</x:v>
      </x:c>
      <x:c r="I1331" s="6">
        <x:v>27.881536335829423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19.714999999999996</x:v>
      </x:c>
      <x:c r="S1331" s="8">
        <x:v>71137.91731435852</x:v>
      </x:c>
      <x:c r="T1331" s="12">
        <x:v>269242.6792588407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239263</x:v>
      </x:c>
      <x:c r="B1332" s="1">
        <x:v>44782.43345489663</x:v>
      </x:c>
      <x:c r="C1332" s="6">
        <x:v>22.168946873333333</x:v>
      </x:c>
      <x:c r="D1332" s="14" t="s">
        <x:v>94</x:v>
      </x:c>
      <x:c r="E1332" s="15">
        <x:v>44771.473020239646</x:v>
      </x:c>
      <x:c r="F1332" t="s">
        <x:v>99</x:v>
      </x:c>
      <x:c r="G1332" s="6">
        <x:v>108.35716982051052</x:v>
      </x:c>
      <x:c r="H1332" t="s">
        <x:v>97</x:v>
      </x:c>
      <x:c r="I1332" s="6">
        <x:v>27.89623430819165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19.715999999999998</x:v>
      </x:c>
      <x:c r="S1332" s="8">
        <x:v>71145.50021137988</x:v>
      </x:c>
      <x:c r="T1332" s="12">
        <x:v>269239.9120673779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239271</x:v>
      </x:c>
      <x:c r="B1333" s="1">
        <x:v>44782.433466669565</x:v>
      </x:c>
      <x:c r="C1333" s="6">
        <x:v>22.185899911666667</x:v>
      </x:c>
      <x:c r="D1333" s="14" t="s">
        <x:v>94</x:v>
      </x:c>
      <x:c r="E1333" s="15">
        <x:v>44771.473020239646</x:v>
      </x:c>
      <x:c r="F1333" t="s">
        <x:v>99</x:v>
      </x:c>
      <x:c r="G1333" s="6">
        <x:v>108.41757311476928</x:v>
      </x:c>
      <x:c r="H1333" t="s">
        <x:v>97</x:v>
      </x:c>
      <x:c r="I1333" s="6">
        <x:v>27.895603105601822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19.709999999999997</x:v>
      </x:c>
      <x:c r="S1333" s="8">
        <x:v>71149.58813021996</x:v>
      </x:c>
      <x:c r="T1333" s="12">
        <x:v>269247.414546428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239289</x:v>
      </x:c>
      <x:c r="B1334" s="1">
        <x:v>44782.43347844081</x:v>
      </x:c>
      <x:c r="C1334" s="6">
        <x:v>22.202850501666667</x:v>
      </x:c>
      <x:c r="D1334" s="14" t="s">
        <x:v>94</x:v>
      </x:c>
      <x:c r="E1334" s="15">
        <x:v>44771.473020239646</x:v>
      </x:c>
      <x:c r="F1334" t="s">
        <x:v>99</x:v>
      </x:c>
      <x:c r="G1334" s="6">
        <x:v>108.46419233299947</x:v>
      </x:c>
      <x:c r="H1334" t="s">
        <x:v>97</x:v>
      </x:c>
      <x:c r="I1334" s="6">
        <x:v>27.88914080020095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19.705999999999996</x:v>
      </x:c>
      <x:c r="S1334" s="8">
        <x:v>71144.853193307</x:v>
      </x:c>
      <x:c r="T1334" s="12">
        <x:v>269246.3256737394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239294</x:v>
      </x:c>
      <x:c r="B1335" s="1">
        <x:v>44782.43348959933</x:v>
      </x:c>
      <x:c r="C1335" s="6">
        <x:v>22.21891876833333</x:v>
      </x:c>
      <x:c r="D1335" s="14" t="s">
        <x:v>94</x:v>
      </x:c>
      <x:c r="E1335" s="15">
        <x:v>44771.473020239646</x:v>
      </x:c>
      <x:c r="F1335" t="s">
        <x:v>99</x:v>
      </x:c>
      <x:c r="G1335" s="6">
        <x:v>108.40128410323265</x:v>
      </x:c>
      <x:c r="H1335" t="s">
        <x:v>97</x:v>
      </x:c>
      <x:c r="I1335" s="6">
        <x:v>27.882618392948643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19.712999999999997</x:v>
      </x:c>
      <x:c r="S1335" s="8">
        <x:v>71139.5912037818</x:v>
      </x:c>
      <x:c r="T1335" s="12">
        <x:v>269235.3253602765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239304</x:v>
      </x:c>
      <x:c r="B1336" s="1">
        <x:v>44782.433501350526</x:v>
      </x:c>
      <x:c r="C1336" s="6">
        <x:v>22.235840498333335</x:v>
      </x:c>
      <x:c r="D1336" s="14" t="s">
        <x:v>94</x:v>
      </x:c>
      <x:c r="E1336" s="15">
        <x:v>44771.473020239646</x:v>
      </x:c>
      <x:c r="F1336" t="s">
        <x:v>99</x:v>
      </x:c>
      <x:c r="G1336" s="6">
        <x:v>108.41599367132957</x:v>
      </x:c>
      <x:c r="H1336" t="s">
        <x:v>97</x:v>
      </x:c>
      <x:c r="I1336" s="6">
        <x:v>27.87807976681097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19.711999999999996</x:v>
      </x:c>
      <x:c r="S1336" s="8">
        <x:v>71162.14259115164</x:v>
      </x:c>
      <x:c r="T1336" s="12">
        <x:v>269241.86671990104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239316</x:v>
      </x:c>
      <x:c r="B1337" s="1">
        <x:v>44782.4335131095</x:v>
      </x:c>
      <x:c r="C1337" s="6">
        <x:v>22.25277341</x:v>
      </x:c>
      <x:c r="D1337" s="14" t="s">
        <x:v>94</x:v>
      </x:c>
      <x:c r="E1337" s="15">
        <x:v>44771.473020239646</x:v>
      </x:c>
      <x:c r="F1337" t="s">
        <x:v>99</x:v>
      </x:c>
      <x:c r="G1337" s="6">
        <x:v>108.52282413491069</x:v>
      </x:c>
      <x:c r="H1337" t="s">
        <x:v>97</x:v>
      </x:c>
      <x:c r="I1337" s="6">
        <x:v>27.88075485034824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19.700999999999997</x:v>
      </x:c>
      <x:c r="S1337" s="8">
        <x:v>71136.10155261669</x:v>
      </x:c>
      <x:c r="T1337" s="12">
        <x:v>269243.44962757244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239322</x:v>
      </x:c>
      <x:c r="B1338" s="1">
        <x:v>44782.43352487767</x:v>
      </x:c>
      <x:c r="C1338" s="6">
        <x:v>22.26971958</x:v>
      </x:c>
      <x:c r="D1338" s="14" t="s">
        <x:v>94</x:v>
      </x:c>
      <x:c r="E1338" s="15">
        <x:v>44771.473020239646</x:v>
      </x:c>
      <x:c r="F1338" t="s">
        <x:v>99</x:v>
      </x:c>
      <x:c r="G1338" s="6">
        <x:v>108.39716339118218</x:v>
      </x:c>
      <x:c r="H1338" t="s">
        <x:v>97</x:v>
      </x:c>
      <x:c r="I1338" s="6">
        <x:v>27.8865558815246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19.712999999999997</x:v>
      </x:c>
      <x:c r="S1338" s="8">
        <x:v>71134.47230530708</x:v>
      </x:c>
      <x:c r="T1338" s="12">
        <x:v>269248.2347195794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239332</x:v>
      </x:c>
      <x:c r="B1339" s="1">
        <x:v>44782.43353605839</x:v>
      </x:c>
      <x:c r="C1339" s="6">
        <x:v>22.285819806666666</x:v>
      </x:c>
      <x:c r="D1339" s="14" t="s">
        <x:v>94</x:v>
      </x:c>
      <x:c r="E1339" s="15">
        <x:v>44771.473020239646</x:v>
      </x:c>
      <x:c r="F1339" t="s">
        <x:v>99</x:v>
      </x:c>
      <x:c r="G1339" s="6">
        <x:v>108.44693709908856</x:v>
      </x:c>
      <x:c r="H1339" t="s">
        <x:v>97</x:v>
      </x:c>
      <x:c r="I1339" s="6">
        <x:v>27.886585938707412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19.708</x:v>
      </x:c>
      <x:c r="S1339" s="8">
        <x:v>71133.13563834896</x:v>
      </x:c>
      <x:c r="T1339" s="12">
        <x:v>269241.24695317424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239342</x:v>
      </x:c>
      <x:c r="B1340" s="1">
        <x:v>44782.43354781274</x:v>
      </x:c>
      <x:c r="C1340" s="6">
        <x:v>22.302746081666665</x:v>
      </x:c>
      <x:c r="D1340" s="14" t="s">
        <x:v>94</x:v>
      </x:c>
      <x:c r="E1340" s="15">
        <x:v>44771.473020239646</x:v>
      </x:c>
      <x:c r="F1340" t="s">
        <x:v>99</x:v>
      </x:c>
      <x:c r="G1340" s="6">
        <x:v>108.44490358867812</x:v>
      </x:c>
      <x:c r="H1340" t="s">
        <x:v>97</x:v>
      </x:c>
      <x:c r="I1340" s="6">
        <x:v>27.879011537238966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19.708999999999996</x:v>
      </x:c>
      <x:c r="S1340" s="8">
        <x:v>71129.06126024219</x:v>
      </x:c>
      <x:c r="T1340" s="12">
        <x:v>269239.065504461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239349</x:v>
      </x:c>
      <x:c r="B1341" s="1">
        <x:v>44782.43355959059</x:v>
      </x:c>
      <x:c r="C1341" s="6">
        <x:v>22.319706175</x:v>
      </x:c>
      <x:c r="D1341" s="14" t="s">
        <x:v>94</x:v>
      </x:c>
      <x:c r="E1341" s="15">
        <x:v>44771.473020239646</x:v>
      </x:c>
      <x:c r="F1341" t="s">
        <x:v>99</x:v>
      </x:c>
      <x:c r="G1341" s="6">
        <x:v>108.45274761685371</x:v>
      </x:c>
      <x:c r="H1341" t="s">
        <x:v>97</x:v>
      </x:c>
      <x:c r="I1341" s="6">
        <x:v>27.890553489155536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19.706999999999997</x:v>
      </x:c>
      <x:c r="S1341" s="8">
        <x:v>71115.01520351708</x:v>
      </x:c>
      <x:c r="T1341" s="12">
        <x:v>269247.4354225472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239362</x:v>
      </x:c>
      <x:c r="B1342" s="1">
        <x:v>44782.43357075471</x:v>
      </x:c>
      <x:c r="C1342" s="6">
        <x:v>22.335782505</x:v>
      </x:c>
      <x:c r="D1342" s="14" t="s">
        <x:v>94</x:v>
      </x:c>
      <x:c r="E1342" s="15">
        <x:v>44771.473020239646</x:v>
      </x:c>
      <x:c r="F1342" t="s">
        <x:v>99</x:v>
      </x:c>
      <x:c r="G1342" s="6">
        <x:v>108.51558146540228</x:v>
      </x:c>
      <x:c r="H1342" t="s">
        <x:v>97</x:v>
      </x:c>
      <x:c r="I1342" s="6">
        <x:v>27.887667997455083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19.700999999999997</x:v>
      </x:c>
      <x:c r="S1342" s="8">
        <x:v>71112.25973632872</x:v>
      </x:c>
      <x:c r="T1342" s="12">
        <x:v>269254.66496332583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239367</x:v>
      </x:c>
      <x:c r="B1343" s="1">
        <x:v>44782.43358251724</x:v>
      </x:c>
      <x:c r="C1343" s="6">
        <x:v>22.352720566666665</x:v>
      </x:c>
      <x:c r="D1343" s="14" t="s">
        <x:v>94</x:v>
      </x:c>
      <x:c r="E1343" s="15">
        <x:v>44771.473020239646</x:v>
      </x:c>
      <x:c r="F1343" t="s">
        <x:v>99</x:v>
      </x:c>
      <x:c r="G1343" s="6">
        <x:v>108.48867276968872</x:v>
      </x:c>
      <x:c r="H1343" t="s">
        <x:v>97</x:v>
      </x:c>
      <x:c r="I1343" s="6">
        <x:v>27.903838805868418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19.701999999999998</x:v>
      </x:c>
      <x:c r="S1343" s="8">
        <x:v>71112.289589797</x:v>
      </x:c>
      <x:c r="T1343" s="12">
        <x:v>269245.2602882801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239377</x:v>
      </x:c>
      <x:c r="B1344" s="1">
        <x:v>44782.433594274415</x:v>
      </x:c>
      <x:c r="C1344" s="6">
        <x:v>22.36965089</x:v>
      </x:c>
      <x:c r="D1344" s="14" t="s">
        <x:v>94</x:v>
      </x:c>
      <x:c r="E1344" s="15">
        <x:v>44771.473020239646</x:v>
      </x:c>
      <x:c r="F1344" t="s">
        <x:v>99</x:v>
      </x:c>
      <x:c r="G1344" s="6">
        <x:v>108.4933723715561</x:v>
      </x:c>
      <x:c r="H1344" t="s">
        <x:v>97</x:v>
      </x:c>
      <x:c r="I1344" s="6">
        <x:v>27.88983211599816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19.702999999999996</x:v>
      </x:c>
      <x:c r="S1344" s="8">
        <x:v>71105.5661741189</x:v>
      </x:c>
      <x:c r="T1344" s="12">
        <x:v>269248.5249966473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239389</x:v>
      </x:c>
      <x:c r="B1345" s="1">
        <x:v>44782.43360544253</x:v>
      </x:c>
      <x:c r="C1345" s="6">
        <x:v>22.385732968333333</x:v>
      </x:c>
      <x:c r="D1345" s="14" t="s">
        <x:v>94</x:v>
      </x:c>
      <x:c r="E1345" s="15">
        <x:v>44771.473020239646</x:v>
      </x:c>
      <x:c r="F1345" t="s">
        <x:v>99</x:v>
      </x:c>
      <x:c r="G1345" s="6">
        <x:v>108.47113752861557</x:v>
      </x:c>
      <x:c r="H1345" t="s">
        <x:v>97</x:v>
      </x:c>
      <x:c r="I1345" s="6">
        <x:v>27.89202629316742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19.705</x:v>
      </x:c>
      <x:c r="S1345" s="8">
        <x:v>71108.85077222873</x:v>
      </x:c>
      <x:c r="T1345" s="12">
        <x:v>269246.62490626256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239394</x:v>
      </x:c>
      <x:c r="B1346" s="1">
        <x:v>44782.43361720576</x:v>
      </x:c>
      <x:c r="C1346" s="6">
        <x:v>22.40267203333333</x:v>
      </x:c>
      <x:c r="D1346" s="14" t="s">
        <x:v>94</x:v>
      </x:c>
      <x:c r="E1346" s="15">
        <x:v>44771.473020239646</x:v>
      </x:c>
      <x:c r="F1346" t="s">
        <x:v>99</x:v>
      </x:c>
      <x:c r="G1346" s="6">
        <x:v>108.51769120361942</x:v>
      </x:c>
      <x:c r="H1346" t="s">
        <x:v>97</x:v>
      </x:c>
      <x:c r="I1346" s="6">
        <x:v>27.885654166175755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19.700999999999997</x:v>
      </x:c>
      <x:c r="S1346" s="8">
        <x:v>71111.7606287022</x:v>
      </x:c>
      <x:c r="T1346" s="12">
        <x:v>269243.615813629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239410</x:v>
      </x:c>
      <x:c r="B1347" s="1">
        <x:v>44782.43362896453</x:v>
      </x:c>
      <x:c r="C1347" s="6">
        <x:v>22.419604658333334</x:v>
      </x:c>
      <x:c r="D1347" s="14" t="s">
        <x:v>94</x:v>
      </x:c>
      <x:c r="E1347" s="15">
        <x:v>44771.473020239646</x:v>
      </x:c>
      <x:c r="F1347" t="s">
        <x:v>99</x:v>
      </x:c>
      <x:c r="G1347" s="6">
        <x:v>108.55308685183414</x:v>
      </x:c>
      <x:c r="H1347" t="s">
        <x:v>97</x:v>
      </x:c>
      <x:c r="I1347" s="6">
        <x:v>27.889952344846733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19.696999999999996</x:v>
      </x:c>
      <x:c r="S1347" s="8">
        <x:v>71111.84941413956</x:v>
      </x:c>
      <x:c r="T1347" s="12">
        <x:v>269257.21440352924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239419</x:v>
      </x:c>
      <x:c r="B1348" s="1">
        <x:v>44782.43364013695</x:v>
      </x:c>
      <x:c r="C1348" s="6">
        <x:v>22.435692948333333</x:v>
      </x:c>
      <x:c r="D1348" s="14" t="s">
        <x:v>94</x:v>
      </x:c>
      <x:c r="E1348" s="15">
        <x:v>44771.473020239646</x:v>
      </x:c>
      <x:c r="F1348" t="s">
        <x:v>99</x:v>
      </x:c>
      <x:c r="G1348" s="6">
        <x:v>108.5509135077324</x:v>
      </x:c>
      <x:c r="H1348" t="s">
        <x:v>97</x:v>
      </x:c>
      <x:c r="I1348" s="6">
        <x:v>27.89202629316742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19.696999999999996</x:v>
      </x:c>
      <x:c r="S1348" s="8">
        <x:v>71089.01044205562</x:v>
      </x:c>
      <x:c r="T1348" s="12">
        <x:v>269235.47480359557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239424</x:v>
      </x:c>
      <x:c r="B1349" s="1">
        <x:v>44782.433651903266</x:v>
      </x:c>
      <x:c r="C1349" s="6">
        <x:v>22.452636435</x:v>
      </x:c>
      <x:c r="D1349" s="14" t="s">
        <x:v>94</x:v>
      </x:c>
      <x:c r="E1349" s="15">
        <x:v>44771.473020239646</x:v>
      </x:c>
      <x:c r="F1349" t="s">
        <x:v>99</x:v>
      </x:c>
      <x:c r="G1349" s="6">
        <x:v>108.53109711766848</x:v>
      </x:c>
      <x:c r="H1349" t="s">
        <x:v>97</x:v>
      </x:c>
      <x:c r="I1349" s="6">
        <x:v>27.882377935781278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19.699999999999996</x:v>
      </x:c>
      <x:c r="S1349" s="8">
        <x:v>71099.01270800541</x:v>
      </x:c>
      <x:c r="T1349" s="12">
        <x:v>269247.0779571876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239430</x:v>
      </x:c>
      <x:c r="B1350" s="1">
        <x:v>44782.43366367439</x:v>
      </x:c>
      <x:c r="C1350" s="6">
        <x:v>22.469586856666666</x:v>
      </x:c>
      <x:c r="D1350" s="14" t="s">
        <x:v>94</x:v>
      </x:c>
      <x:c r="E1350" s="15">
        <x:v>44771.473020239646</x:v>
      </x:c>
      <x:c r="F1350" t="s">
        <x:v>99</x:v>
      </x:c>
      <x:c r="G1350" s="6">
        <x:v>108.5340485055972</x:v>
      </x:c>
      <x:c r="H1350" t="s">
        <x:v>97</x:v>
      </x:c>
      <x:c r="I1350" s="6">
        <x:v>27.88908068578985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19.698999999999998</x:v>
      </x:c>
      <x:c r="S1350" s="8">
        <x:v>71101.67028954007</x:v>
      </x:c>
      <x:c r="T1350" s="12">
        <x:v>269247.8643682915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239444</x:v>
      </x:c>
      <x:c r="B1351" s="1">
        <x:v>44782.43367483621</x:v>
      </x:c>
      <x:c r="C1351" s="6">
        <x:v>22.485659875</x:v>
      </x:c>
      <x:c r="D1351" s="14" t="s">
        <x:v>94</x:v>
      </x:c>
      <x:c r="E1351" s="15">
        <x:v>44771.473020239646</x:v>
      </x:c>
      <x:c r="F1351" t="s">
        <x:v>99</x:v>
      </x:c>
      <x:c r="G1351" s="6">
        <x:v>108.54303967804248</x:v>
      </x:c>
      <x:c r="H1351" t="s">
        <x:v>97</x:v>
      </x:c>
      <x:c r="I1351" s="6">
        <x:v>27.899540609411815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19.696999999999996</x:v>
      </x:c>
      <x:c r="S1351" s="8">
        <x:v>71105.50585870474</x:v>
      </x:c>
      <x:c r="T1351" s="12">
        <x:v>269263.7335826992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239448</x:v>
      </x:c>
      <x:c r="B1352" s="1">
        <x:v>44782.433686586686</x:v>
      </x:c>
      <x:c r="C1352" s="6">
        <x:v>22.50258056</x:v>
      </x:c>
      <x:c r="D1352" s="14" t="s">
        <x:v>94</x:v>
      </x:c>
      <x:c r="E1352" s="15">
        <x:v>44771.473020239646</x:v>
      </x:c>
      <x:c r="F1352" t="s">
        <x:v>99</x:v>
      </x:c>
      <x:c r="G1352" s="6">
        <x:v>108.48699650769741</x:v>
      </x:c>
      <x:c r="H1352" t="s">
        <x:v>97</x:v>
      </x:c>
      <x:c r="I1352" s="6">
        <x:v>27.91496003903285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19.700999999999997</x:v>
      </x:c>
      <x:c r="S1352" s="8">
        <x:v>71098.77262379596</x:v>
      </x:c>
      <x:c r="T1352" s="12">
        <x:v>269257.37312535424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239457</x:v>
      </x:c>
      <x:c r="B1353" s="1">
        <x:v>44782.43369834174</x:v>
      </x:c>
      <x:c r="C1353" s="6">
        <x:v>22.519507836666666</x:v>
      </x:c>
      <x:c r="D1353" s="14" t="s">
        <x:v>94</x:v>
      </x:c>
      <x:c r="E1353" s="15">
        <x:v>44771.473020239646</x:v>
      </x:c>
      <x:c r="F1353" t="s">
        <x:v>99</x:v>
      </x:c>
      <x:c r="G1353" s="6">
        <x:v>108.50275901011733</x:v>
      </x:c>
      <x:c r="H1353" t="s">
        <x:v>97</x:v>
      </x:c>
      <x:c r="I1353" s="6">
        <x:v>27.90942947523081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19.699999999999996</x:v>
      </x:c>
      <x:c r="S1353" s="8">
        <x:v>71093.49389290031</x:v>
      </x:c>
      <x:c r="T1353" s="12">
        <x:v>269261.46510263166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239470</x:v>
      </x:c>
      <x:c r="B1354" s="1">
        <x:v>44782.4337095214</x:v>
      </x:c>
      <x:c r="C1354" s="6">
        <x:v>22.535606551666667</x:v>
      </x:c>
      <x:c r="D1354" s="14" t="s">
        <x:v>94</x:v>
      </x:c>
      <x:c r="E1354" s="15">
        <x:v>44771.473020239646</x:v>
      </x:c>
      <x:c r="F1354" t="s">
        <x:v>99</x:v>
      </x:c>
      <x:c r="G1354" s="6">
        <x:v>108.59098806542646</x:v>
      </x:c>
      <x:c r="H1354" t="s">
        <x:v>97</x:v>
      </x:c>
      <x:c r="I1354" s="6">
        <x:v>27.89187600701416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19.692999999999998</x:v>
      </x:c>
      <x:c r="S1354" s="8">
        <x:v>71083.07790858374</x:v>
      </x:c>
      <x:c r="T1354" s="12">
        <x:v>269244.90538687154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239482</x:v>
      </x:c>
      <x:c r="B1355" s="1">
        <x:v>44782.433721296344</x:v>
      </x:c>
      <x:c r="C1355" s="6">
        <x:v>22.552562463333334</x:v>
      </x:c>
      <x:c r="D1355" s="14" t="s">
        <x:v>94</x:v>
      </x:c>
      <x:c r="E1355" s="15">
        <x:v>44771.473020239646</x:v>
      </x:c>
      <x:c r="F1355" t="s">
        <x:v>99</x:v>
      </x:c>
      <x:c r="G1355" s="6">
        <x:v>108.61769240015441</x:v>
      </x:c>
      <x:c r="H1355" t="s">
        <x:v>97</x:v>
      </x:c>
      <x:c r="I1355" s="6">
        <x:v>27.894971903130227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19.689999999999998</x:v>
      </x:c>
      <x:c r="S1355" s="8">
        <x:v>71090.82724219056</x:v>
      </x:c>
      <x:c r="T1355" s="12">
        <x:v>269248.6250573268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239488</x:v>
      </x:c>
      <x:c r="B1356" s="1">
        <x:v>44782.43373306092</x:v>
      </x:c>
      <x:c r="C1356" s="6">
        <x:v>22.56950345</x:v>
      </x:c>
      <x:c r="D1356" s="14" t="s">
        <x:v>94</x:v>
      </x:c>
      <x:c r="E1356" s="15">
        <x:v>44771.473020239646</x:v>
      </x:c>
      <x:c r="F1356" t="s">
        <x:v>99</x:v>
      </x:c>
      <x:c r="G1356" s="6">
        <x:v>108.6123089898163</x:v>
      </x:c>
      <x:c r="H1356" t="s">
        <x:v>97</x:v>
      </x:c>
      <x:c r="I1356" s="6">
        <x:v>27.890583546374273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19.690999999999995</x:v>
      </x:c>
      <x:c r="S1356" s="8">
        <x:v>71096.7630168355</x:v>
      </x:c>
      <x:c r="T1356" s="12">
        <x:v>269255.52041837526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239499</x:v>
      </x:c>
      <x:c r="B1357" s="1">
        <x:v>44782.43374425448</x:v>
      </x:c>
      <x:c r="C1357" s="6">
        <x:v>22.585622188333332</x:v>
      </x:c>
      <x:c r="D1357" s="14" t="s">
        <x:v>94</x:v>
      </x:c>
      <x:c r="E1357" s="15">
        <x:v>44771.473020239646</x:v>
      </x:c>
      <x:c r="F1357" t="s">
        <x:v>99</x:v>
      </x:c>
      <x:c r="G1357" s="6">
        <x:v>108.59902325088946</x:v>
      </x:c>
      <x:c r="H1357" t="s">
        <x:v>97</x:v>
      </x:c>
      <x:c r="I1357" s="6">
        <x:v>27.884211422121552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19.692999999999998</x:v>
      </x:c>
      <x:c r="S1357" s="8">
        <x:v>71062.96495063709</x:v>
      </x:c>
      <x:c r="T1357" s="12">
        <x:v>269256.5956032289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239502</x:v>
      </x:c>
      <x:c r="B1358" s="1">
        <x:v>44782.43375602886</x:v>
      </x:c>
      <x:c r="C1358" s="6">
        <x:v>22.602577288333332</x:v>
      </x:c>
      <x:c r="D1358" s="14" t="s">
        <x:v>94</x:v>
      </x:c>
      <x:c r="E1358" s="15">
        <x:v>44771.473020239646</x:v>
      </x:c>
      <x:c r="F1358" t="s">
        <x:v>99</x:v>
      </x:c>
      <x:c r="G1358" s="6">
        <x:v>108.6201005903242</x:v>
      </x:c>
      <x:c r="H1358" t="s">
        <x:v>97</x:v>
      </x:c>
      <x:c r="I1358" s="6">
        <x:v>27.873631318009757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19.691999999999997</x:v>
      </x:c>
      <x:c r="S1358" s="8">
        <x:v>71087.55258015431</x:v>
      </x:c>
      <x:c r="T1358" s="12">
        <x:v>269253.89709849557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239518</x:v>
      </x:c>
      <x:c r="B1359" s="1">
        <x:v>44782.43376779562</x:v>
      </x:c>
      <x:c r="C1359" s="6">
        <x:v>22.619521425</x:v>
      </x:c>
      <x:c r="D1359" s="14" t="s">
        <x:v>94</x:v>
      </x:c>
      <x:c r="E1359" s="15">
        <x:v>44771.473020239646</x:v>
      </x:c>
      <x:c r="F1359" t="s">
        <x:v>99</x:v>
      </x:c>
      <x:c r="G1359" s="6">
        <x:v>108.59461889177543</x:v>
      </x:c>
      <x:c r="H1359" t="s">
        <x:v>97</x:v>
      </x:c>
      <x:c r="I1359" s="6">
        <x:v>27.87889130878284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19.693999999999996</x:v>
      </x:c>
      <x:c r="S1359" s="8">
        <x:v>71074.2798806732</x:v>
      </x:c>
      <x:c r="T1359" s="12">
        <x:v>269265.25500553177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239525</x:v>
      </x:c>
      <x:c r="B1360" s="1">
        <x:v>44782.433778955594</x:v>
      </x:c>
      <x:c r="C1360" s="6">
        <x:v>22.635591781666665</x:v>
      </x:c>
      <x:c r="D1360" s="14" t="s">
        <x:v>94</x:v>
      </x:c>
      <x:c r="E1360" s="15">
        <x:v>44771.473020239646</x:v>
      </x:c>
      <x:c r="F1360" t="s">
        <x:v>99</x:v>
      </x:c>
      <x:c r="G1360" s="6">
        <x:v>108.58471815590462</x:v>
      </x:c>
      <x:c r="H1360" t="s">
        <x:v>97</x:v>
      </x:c>
      <x:c r="I1360" s="6">
        <x:v>27.89785740111074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19.692999999999998</x:v>
      </x:c>
      <x:c r="S1360" s="8">
        <x:v>71065.65470217088</x:v>
      </x:c>
      <x:c r="T1360" s="12">
        <x:v>269262.74280169414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239530</x:v>
      </x:c>
      <x:c r="B1361" s="1">
        <x:v>44782.43379070235</x:v>
      </x:c>
      <x:c r="C1361" s="6">
        <x:v>22.652507125</x:v>
      </x:c>
      <x:c r="D1361" s="14" t="s">
        <x:v>94</x:v>
      </x:c>
      <x:c r="E1361" s="15">
        <x:v>44771.473020239646</x:v>
      </x:c>
      <x:c r="F1361" t="s">
        <x:v>99</x:v>
      </x:c>
      <x:c r="G1361" s="6">
        <x:v>108.64787853603018</x:v>
      </x:c>
      <x:c r="H1361" t="s">
        <x:v>97</x:v>
      </x:c>
      <x:c r="I1361" s="6">
        <x:v>27.88523336576236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19.687999999999995</x:v>
      </x:c>
      <x:c r="S1361" s="8">
        <x:v>71071.8084926557</x:v>
      </x:c>
      <x:c r="T1361" s="12">
        <x:v>269259.3942038293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239539</x:v>
      </x:c>
      <x:c r="B1362" s="1">
        <x:v>44782.433802479114</x:v>
      </x:c>
      <x:c r="C1362" s="6">
        <x:v>22.669465651666666</x:v>
      </x:c>
      <x:c r="D1362" s="14" t="s">
        <x:v>94</x:v>
      </x:c>
      <x:c r="E1362" s="15">
        <x:v>44771.473020239646</x:v>
      </x:c>
      <x:c r="F1362" t="s">
        <x:v>99</x:v>
      </x:c>
      <x:c r="G1362" s="6">
        <x:v>108.59404447054416</x:v>
      </x:c>
      <x:c r="H1362" t="s">
        <x:v>97</x:v>
      </x:c>
      <x:c r="I1362" s="6">
        <x:v>27.8889604569722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19.692999999999998</x:v>
      </x:c>
      <x:c r="S1362" s="8">
        <x:v>71071.56995498655</x:v>
      </x:c>
      <x:c r="T1362" s="12">
        <x:v>269262.83572479367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239547</x:v>
      </x:c>
      <x:c r="B1363" s="1">
        <x:v>44782.433814224256</x:v>
      </x:c>
      <x:c r="C1363" s="6">
        <x:v>22.686378666666666</x:v>
      </x:c>
      <x:c r="D1363" s="14" t="s">
        <x:v>94</x:v>
      </x:c>
      <x:c r="E1363" s="15">
        <x:v>44771.473020239646</x:v>
      </x:c>
      <x:c r="F1363" t="s">
        <x:v>99</x:v>
      </x:c>
      <x:c r="G1363" s="6">
        <x:v>108.63646708800879</x:v>
      </x:c>
      <x:c r="H1363" t="s">
        <x:v>97</x:v>
      </x:c>
      <x:c r="I1363" s="6">
        <x:v>27.896114079117524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19.687999999999995</x:v>
      </x:c>
      <x:c r="S1363" s="8">
        <x:v>71059.57918528494</x:v>
      </x:c>
      <x:c r="T1363" s="12">
        <x:v>269257.7584427642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239562</x:v>
      </x:c>
      <x:c r="B1364" s="1">
        <x:v>44782.43382541011</x:v>
      </x:c>
      <x:c r="C1364" s="6">
        <x:v>22.702486291666666</x:v>
      </x:c>
      <x:c r="D1364" s="14" t="s">
        <x:v>94</x:v>
      </x:c>
      <x:c r="E1364" s="15">
        <x:v>44771.473020239646</x:v>
      </x:c>
      <x:c r="F1364" t="s">
        <x:v>99</x:v>
      </x:c>
      <x:c r="G1364" s="6">
        <x:v>108.65763855437805</x:v>
      </x:c>
      <x:c r="H1364" t="s">
        <x:v>97</x:v>
      </x:c>
      <x:c r="I1364" s="6">
        <x:v>27.90450006735091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19.684999999999995</x:v>
      </x:c>
      <x:c r="S1364" s="8">
        <x:v>71064.57531294636</x:v>
      </x:c>
      <x:c r="T1364" s="12">
        <x:v>269262.32906353223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239566</x:v>
      </x:c>
      <x:c r="B1365" s="1">
        <x:v>44782.433837179575</x:v>
      </x:c>
      <x:c r="C1365" s="6">
        <x:v>22.719434315</x:v>
      </x:c>
      <x:c r="D1365" s="14" t="s">
        <x:v>94</x:v>
      </x:c>
      <x:c r="E1365" s="15">
        <x:v>44771.473020239646</x:v>
      </x:c>
      <x:c r="F1365" t="s">
        <x:v>99</x:v>
      </x:c>
      <x:c r="G1365" s="6">
        <x:v>108.67529961074155</x:v>
      </x:c>
      <x:c r="H1365" t="s">
        <x:v>97</x:v>
      </x:c>
      <x:c r="I1365" s="6">
        <x:v>27.87813988102471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19.685999999999996</x:v>
      </x:c>
      <x:c r="S1365" s="8">
        <x:v>71065.96762356376</x:v>
      </x:c>
      <x:c r="T1365" s="12">
        <x:v>269251.4779295782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239581</x:v>
      </x:c>
      <x:c r="B1366" s="1">
        <x:v>44782.433848406836</x:v>
      </x:c>
      <x:c r="C1366" s="6">
        <x:v>22.735601575</x:v>
      </x:c>
      <x:c r="D1366" s="14" t="s">
        <x:v>94</x:v>
      </x:c>
      <x:c r="E1366" s="15">
        <x:v>44771.473020239646</x:v>
      </x:c>
      <x:c r="F1366" t="s">
        <x:v>99</x:v>
      </x:c>
      <x:c r="G1366" s="6">
        <x:v>108.67072266780642</x:v>
      </x:c>
      <x:c r="H1366" t="s">
        <x:v>97</x:v>
      </x:c>
      <x:c r="I1366" s="6">
        <x:v>27.89202629316742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19.684999999999995</x:v>
      </x:c>
      <x:c r="S1366" s="8">
        <x:v>71050.53836985234</x:v>
      </x:c>
      <x:c r="T1366" s="12">
        <x:v>269243.15870930144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239589</x:v>
      </x:c>
      <x:c r="B1367" s="1">
        <x:v>44782.43386015072</x:v>
      </x:c>
      <x:c r="C1367" s="6">
        <x:v>22.752512776666666</x:v>
      </x:c>
      <x:c r="D1367" s="14" t="s">
        <x:v>94</x:v>
      </x:c>
      <x:c r="E1367" s="15">
        <x:v>44771.473020239646</x:v>
      </x:c>
      <x:c r="F1367" t="s">
        <x:v>99</x:v>
      </x:c>
      <x:c r="G1367" s="6">
        <x:v>108.70625730932024</x:v>
      </x:c>
      <x:c r="H1367" t="s">
        <x:v>97</x:v>
      </x:c>
      <x:c r="I1367" s="6">
        <x:v>27.877208110838183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19.682999999999996</x:v>
      </x:c>
      <x:c r="S1367" s="8">
        <x:v>71040.86658694873</x:v>
      </x:c>
      <x:c r="T1367" s="12">
        <x:v>269261.3278851937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239592</x:v>
      </x:c>
      <x:c r="B1368" s="1">
        <x:v>44782.4338718842</x:v>
      </x:c>
      <x:c r="C1368" s="6">
        <x:v>22.769408975</x:v>
      </x:c>
      <x:c r="D1368" s="14" t="s">
        <x:v>94</x:v>
      </x:c>
      <x:c r="E1368" s="15">
        <x:v>44771.473020239646</x:v>
      </x:c>
      <x:c r="F1368" t="s">
        <x:v>99</x:v>
      </x:c>
      <x:c r="G1368" s="6">
        <x:v>108.67907489247492</x:v>
      </x:c>
      <x:c r="H1368" t="s">
        <x:v>97</x:v>
      </x:c>
      <x:c r="I1368" s="6">
        <x:v>27.893589269560835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19.683999999999997</x:v>
      </x:c>
      <x:c r="S1368" s="8">
        <x:v>71048.26831109362</x:v>
      </x:c>
      <x:c r="T1368" s="12">
        <x:v>269262.29285029764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239602</x:v>
      </x:c>
      <x:c r="B1369" s="1">
        <x:v>44782.43388364834</x:v>
      </x:c>
      <x:c r="C1369" s="6">
        <x:v>22.78634934</x:v>
      </x:c>
      <x:c r="D1369" s="14" t="s">
        <x:v>94</x:v>
      </x:c>
      <x:c r="E1369" s="15">
        <x:v>44771.473020239646</x:v>
      </x:c>
      <x:c r="F1369" t="s">
        <x:v>99</x:v>
      </x:c>
      <x:c r="G1369" s="6">
        <x:v>108.64040282273095</x:v>
      </x:c>
      <x:c r="H1369" t="s">
        <x:v>97</x:v>
      </x:c>
      <x:c r="I1369" s="6">
        <x:v>27.90188507952371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19.686999999999998</x:v>
      </x:c>
      <x:c r="S1369" s="8">
        <x:v>71057.82003413945</x:v>
      </x:c>
      <x:c r="T1369" s="12">
        <x:v>269264.5955791935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239616</x:v>
      </x:c>
      <x:c r="B1370" s="1">
        <x:v>44782.43389481539</x:v>
      </x:c>
      <x:c r="C1370" s="6">
        <x:v>22.802429886666665</x:v>
      </x:c>
      <x:c r="D1370" s="14" t="s">
        <x:v>94</x:v>
      </x:c>
      <x:c r="E1370" s="15">
        <x:v>44771.473020239646</x:v>
      </x:c>
      <x:c r="F1370" t="s">
        <x:v>99</x:v>
      </x:c>
      <x:c r="G1370" s="6">
        <x:v>108.61123203998356</x:v>
      </x:c>
      <x:c r="H1370" t="s">
        <x:v>97</x:v>
      </x:c>
      <x:c r="I1370" s="6">
        <x:v>27.90113364661738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19.689999999999998</x:v>
      </x:c>
      <x:c r="S1370" s="8">
        <x:v>71030.27851616494</x:v>
      </x:c>
      <x:c r="T1370" s="12">
        <x:v>269246.24130678864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239622</x:v>
      </x:c>
      <x:c r="B1371" s="1">
        <x:v>44782.43390657158</x:v>
      </x:c>
      <x:c r="C1371" s="6">
        <x:v>22.819358816666668</x:v>
      </x:c>
      <x:c r="D1371" s="14" t="s">
        <x:v>94</x:v>
      </x:c>
      <x:c r="E1371" s="15">
        <x:v>44771.473020239646</x:v>
      </x:c>
      <x:c r="F1371" t="s">
        <x:v>99</x:v>
      </x:c>
      <x:c r="G1371" s="6">
        <x:v>108.70817447612097</x:v>
      </x:c>
      <x:c r="H1371" t="s">
        <x:v>97</x:v>
      </x:c>
      <x:c r="I1371" s="6">
        <x:v>27.894430872535395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19.680999999999997</x:v>
      </x:c>
      <x:c r="S1371" s="8">
        <x:v>71057.53604493411</x:v>
      </x:c>
      <x:c r="T1371" s="12">
        <x:v>269273.23488205596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239632</x:v>
      </x:c>
      <x:c r="B1372" s="1">
        <x:v>44782.43391833246</x:v>
      </x:c>
      <x:c r="C1372" s="6">
        <x:v>22.836294486666667</x:v>
      </x:c>
      <x:c r="D1372" s="14" t="s">
        <x:v>94</x:v>
      </x:c>
      <x:c r="E1372" s="15">
        <x:v>44771.473020239646</x:v>
      </x:c>
      <x:c r="F1372" t="s">
        <x:v>99</x:v>
      </x:c>
      <x:c r="G1372" s="6">
        <x:v>108.68064835637372</x:v>
      </x:c>
      <x:c r="H1372" t="s">
        <x:v>97</x:v>
      </x:c>
      <x:c r="I1372" s="6">
        <x:v>27.901614563658313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19.682999999999996</x:v>
      </x:c>
      <x:c r="S1372" s="8">
        <x:v>71063.18275194537</x:v>
      </x:c>
      <x:c r="T1372" s="12">
        <x:v>269252.16549637145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239642</x:v>
      </x:c>
      <x:c r="B1373" s="1">
        <x:v>44782.43392950402</x:v>
      </x:c>
      <x:c r="C1373" s="6">
        <x:v>22.852381516666668</x:v>
      </x:c>
      <x:c r="D1373" s="14" t="s">
        <x:v>94</x:v>
      </x:c>
      <x:c r="E1373" s="15">
        <x:v>44771.473020239646</x:v>
      </x:c>
      <x:c r="F1373" t="s">
        <x:v>99</x:v>
      </x:c>
      <x:c r="G1373" s="6">
        <x:v>108.80368074094261</x:v>
      </x:c>
      <x:c r="H1373" t="s">
        <x:v>97</x:v>
      </x:c>
      <x:c r="I1373" s="6">
        <x:v>27.898729062447728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19.670999999999996</x:v>
      </x:c>
      <x:c r="S1373" s="8">
        <x:v>71051.46072348754</x:v>
      </x:c>
      <x:c r="T1373" s="12">
        <x:v>269261.0347015581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239646</x:v>
      </x:c>
      <x:c r="B1374" s="1">
        <x:v>44782.433941258794</x:v>
      </x:c>
      <x:c r="C1374" s="6">
        <x:v>22.869308398333335</x:v>
      </x:c>
      <x:c r="D1374" s="14" t="s">
        <x:v>94</x:v>
      </x:c>
      <x:c r="E1374" s="15">
        <x:v>44771.473020239646</x:v>
      </x:c>
      <x:c r="F1374" t="s">
        <x:v>99</x:v>
      </x:c>
      <x:c r="G1374" s="6">
        <x:v>108.73605410070283</x:v>
      </x:c>
      <x:c r="H1374" t="s">
        <x:v>97</x:v>
      </x:c>
      <x:c r="I1374" s="6">
        <x:v>27.896444709081152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19.677999999999997</x:v>
      </x:c>
      <x:c r="S1374" s="8">
        <x:v>71050.90393524074</x:v>
      </x:c>
      <x:c r="T1374" s="12">
        <x:v>269273.8654967201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239658</x:v>
      </x:c>
      <x:c r="B1375" s="1">
        <x:v>44782.43395302073</x:v>
      </x:c>
      <x:c r="C1375" s="6">
        <x:v>22.88624559</x:v>
      </x:c>
      <x:c r="D1375" s="14" t="s">
        <x:v>94</x:v>
      </x:c>
      <x:c r="E1375" s="15">
        <x:v>44771.473020239646</x:v>
      </x:c>
      <x:c r="F1375" t="s">
        <x:v>99</x:v>
      </x:c>
      <x:c r="G1375" s="6">
        <x:v>108.74359317105983</x:v>
      </x:c>
      <x:c r="H1375" t="s">
        <x:v>97</x:v>
      </x:c>
      <x:c r="I1375" s="6">
        <x:v>27.898789177030267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19.676999999999996</x:v>
      </x:c>
      <x:c r="S1375" s="8">
        <x:v>71039.28489161616</x:v>
      </x:c>
      <x:c r="T1375" s="12">
        <x:v>269265.54192083434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239671</x:v>
      </x:c>
      <x:c r="B1376" s="1">
        <x:v>44782.43396420322</x:v>
      </x:c>
      <x:c r="C1376" s="6">
        <x:v>22.902348378333333</x:v>
      </x:c>
      <x:c r="D1376" s="14" t="s">
        <x:v>94</x:v>
      </x:c>
      <x:c r="E1376" s="15">
        <x:v>44771.473020239646</x:v>
      </x:c>
      <x:c r="F1376" t="s">
        <x:v>99</x:v>
      </x:c>
      <x:c r="G1376" s="6">
        <x:v>108.73804169975278</x:v>
      </x:c>
      <x:c r="H1376" t="s">
        <x:v>97</x:v>
      </x:c>
      <x:c r="I1376" s="6">
        <x:v>27.894551101548586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19.677999999999997</x:v>
      </x:c>
      <x:c r="S1376" s="8">
        <x:v>71029.75841880692</x:v>
      </x:c>
      <x:c r="T1376" s="12">
        <x:v>269257.8233620116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239675</x:v>
      </x:c>
      <x:c r="B1377" s="1">
        <x:v>44782.43397593767</x:v>
      </x:c>
      <x:c r="C1377" s="6">
        <x:v>22.919245973333332</x:v>
      </x:c>
      <x:c r="D1377" s="14" t="s">
        <x:v>94</x:v>
      </x:c>
      <x:c r="E1377" s="15">
        <x:v>44771.473020239646</x:v>
      </x:c>
      <x:c r="F1377" t="s">
        <x:v>99</x:v>
      </x:c>
      <x:c r="G1377" s="6">
        <x:v>108.8255921222869</x:v>
      </x:c>
      <x:c r="H1377" t="s">
        <x:v>97</x:v>
      </x:c>
      <x:c r="I1377" s="6">
        <x:v>27.88739748273565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19.669999999999998</x:v>
      </x:c>
      <x:c r="S1377" s="8">
        <x:v>71049.10860839329</x:v>
      </x:c>
      <x:c r="T1377" s="12">
        <x:v>269259.87332327117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239685</x:v>
      </x:c>
      <x:c r="B1378" s="1">
        <x:v>44782.43398770247</x:v>
      </x:c>
      <x:c r="C1378" s="6">
        <x:v>22.936187293333333</x:v>
      </x:c>
      <x:c r="D1378" s="14" t="s">
        <x:v>94</x:v>
      </x:c>
      <x:c r="E1378" s="15">
        <x:v>44771.473020239646</x:v>
      </x:c>
      <x:c r="F1378" t="s">
        <x:v>99</x:v>
      </x:c>
      <x:c r="G1378" s="6">
        <x:v>108.76792092359611</x:v>
      </x:c>
      <x:c r="H1378" t="s">
        <x:v>97</x:v>
      </x:c>
      <x:c r="I1378" s="6">
        <x:v>27.885143194252578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19.676</x:v>
      </x:c>
      <x:c r="S1378" s="8">
        <x:v>71018.34463955184</x:v>
      </x:c>
      <x:c r="T1378" s="12">
        <x:v>269254.2373705853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239690</x:v>
      </x:c>
      <x:c r="B1379" s="1">
        <x:v>44782.43399889317</x:v>
      </x:c>
      <x:c r="C1379" s="6">
        <x:v>22.952301895</x:v>
      </x:c>
      <x:c r="D1379" s="14" t="s">
        <x:v>94</x:v>
      </x:c>
      <x:c r="E1379" s="15">
        <x:v>44771.473020239646</x:v>
      </x:c>
      <x:c r="F1379" t="s">
        <x:v>99</x:v>
      </x:c>
      <x:c r="G1379" s="6">
        <x:v>108.78401490712758</x:v>
      </x:c>
      <x:c r="H1379" t="s">
        <x:v>97</x:v>
      </x:c>
      <x:c r="I1379" s="6">
        <x:v>27.898398432258546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19.673</x:v>
      </x:c>
      <x:c r="S1379" s="8">
        <x:v>71019.57492545951</x:v>
      </x:c>
      <x:c r="T1379" s="12">
        <x:v>269258.81290559826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239702</x:v>
      </x:c>
      <x:c r="B1380" s="1">
        <x:v>44782.43401065955</x:v>
      </x:c>
      <x:c r="C1380" s="6">
        <x:v>22.969245483333335</x:v>
      </x:c>
      <x:c r="D1380" s="14" t="s">
        <x:v>94</x:v>
      </x:c>
      <x:c r="E1380" s="15">
        <x:v>44771.473020239646</x:v>
      </x:c>
      <x:c r="F1380" t="s">
        <x:v>99</x:v>
      </x:c>
      <x:c r="G1380" s="6">
        <x:v>108.75207952533464</x:v>
      </x:c>
      <x:c r="H1380" t="s">
        <x:v>97</x:v>
      </x:c>
      <x:c r="I1380" s="6">
        <x:v>27.909760106506383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19.674999999999997</x:v>
      </x:c>
      <x:c r="S1380" s="8">
        <x:v>71010.77025408043</x:v>
      </x:c>
      <x:c r="T1380" s="12">
        <x:v>269251.4206207997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239710</x:v>
      </x:c>
      <x:c r="B1381" s="1">
        <x:v>44782.43402242174</x:v>
      </x:c>
      <x:c r="C1381" s="6">
        <x:v>22.986183035</x:v>
      </x:c>
      <x:c r="D1381" s="14" t="s">
        <x:v>94</x:v>
      </x:c>
      <x:c r="E1381" s="15">
        <x:v>44771.473020239646</x:v>
      </x:c>
      <x:c r="F1381" t="s">
        <x:v>99</x:v>
      </x:c>
      <x:c r="G1381" s="6">
        <x:v>108.78786739275272</x:v>
      </x:c>
      <x:c r="H1381" t="s">
        <x:v>97</x:v>
      </x:c>
      <x:c r="I1381" s="6">
        <x:v>27.913787799205238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19.670999999999996</x:v>
      </x:c>
      <x:c r="S1381" s="8">
        <x:v>71025.16573853562</x:v>
      </x:c>
      <x:c r="T1381" s="12">
        <x:v>269261.730734093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239723</x:v>
      </x:c>
      <x:c r="B1382" s="1">
        <x:v>44782.43403359716</x:v>
      </x:c>
      <x:c r="C1382" s="6">
        <x:v>23.00227564</x:v>
      </x:c>
      <x:c r="D1382" s="14" t="s">
        <x:v>94</x:v>
      </x:c>
      <x:c r="E1382" s="15">
        <x:v>44771.473020239646</x:v>
      </x:c>
      <x:c r="F1382" t="s">
        <x:v>99</x:v>
      </x:c>
      <x:c r="G1382" s="6">
        <x:v>108.78284732131881</x:v>
      </x:c>
      <x:c r="H1382" t="s">
        <x:v>97</x:v>
      </x:c>
      <x:c r="I1382" s="6">
        <x:v>27.88998240205956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19.673999999999996</x:v>
      </x:c>
      <x:c r="S1382" s="8">
        <x:v>71014.14264523158</x:v>
      </x:c>
      <x:c r="T1382" s="12">
        <x:v>269267.306789937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239728</x:v>
      </x:c>
      <x:c r="B1383" s="1">
        <x:v>44782.434045357346</x:v>
      </x:c>
      <x:c r="C1383" s="6">
        <x:v>23.019210305</x:v>
      </x:c>
      <x:c r="D1383" s="14" t="s">
        <x:v>94</x:v>
      </x:c>
      <x:c r="E1383" s="15">
        <x:v>44771.473020239646</x:v>
      </x:c>
      <x:c r="F1383" t="s">
        <x:v>99</x:v>
      </x:c>
      <x:c r="G1383" s="6">
        <x:v>108.84953208946733</x:v>
      </x:c>
      <x:c r="H1383" t="s">
        <x:v>97</x:v>
      </x:c>
      <x:c r="I1383" s="6">
        <x:v>27.893198525393927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19.666999999999998</x:v>
      </x:c>
      <x:c r="S1383" s="8">
        <x:v>71019.91854209319</x:v>
      </x:c>
      <x:c r="T1383" s="12">
        <x:v>269255.5371063061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239738</x:v>
      </x:c>
      <x:c r="B1384" s="1">
        <x:v>44782.43405712316</x:v>
      </x:c>
      <x:c r="C1384" s="6">
        <x:v>23.036153083333332</x:v>
      </x:c>
      <x:c r="D1384" s="14" t="s">
        <x:v>94</x:v>
      </x:c>
      <x:c r="E1384" s="15">
        <x:v>44771.473020239646</x:v>
      </x:c>
      <x:c r="F1384" t="s">
        <x:v>99</x:v>
      </x:c>
      <x:c r="G1384" s="6">
        <x:v>108.82035072390603</x:v>
      </x:c>
      <x:c r="H1384" t="s">
        <x:v>97</x:v>
      </x:c>
      <x:c r="I1384" s="6">
        <x:v>27.892386979962794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19.669999999999998</x:v>
      </x:c>
      <x:c r="S1384" s="8">
        <x:v>71012.05570435815</x:v>
      </x:c>
      <x:c r="T1384" s="12">
        <x:v>269259.25451500807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239751</x:v>
      </x:c>
      <x:c r="B1385" s="1">
        <x:v>44782.434068304785</x:v>
      </x:c>
      <x:c r="C1385" s="6">
        <x:v>23.052254626666667</x:v>
      </x:c>
      <x:c r="D1385" s="14" t="s">
        <x:v>94</x:v>
      </x:c>
      <x:c r="E1385" s="15">
        <x:v>44771.473020239646</x:v>
      </x:c>
      <x:c r="F1385" t="s">
        <x:v>99</x:v>
      </x:c>
      <x:c r="G1385" s="6">
        <x:v>108.78489896862295</x:v>
      </x:c>
      <x:c r="H1385" t="s">
        <x:v>97</x:v>
      </x:c>
      <x:c r="I1385" s="6">
        <x:v>27.888028683782068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19.673999999999996</x:v>
      </x:c>
      <x:c r="S1385" s="8">
        <x:v>71013.52877979283</x:v>
      </x:c>
      <x:c r="T1385" s="12">
        <x:v>269259.56272784964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239755</x:v>
      </x:c>
      <x:c r="B1386" s="1">
        <x:v>44782.43408005288</x:v>
      </x:c>
      <x:c r="C1386" s="6">
        <x:v>23.069171878333332</x:v>
      </x:c>
      <x:c r="D1386" s="14" t="s">
        <x:v>94</x:v>
      </x:c>
      <x:c r="E1386" s="15">
        <x:v>44771.473020239646</x:v>
      </x:c>
      <x:c r="F1386" t="s">
        <x:v>99</x:v>
      </x:c>
      <x:c r="G1386" s="6">
        <x:v>108.83585656837252</x:v>
      </x:c>
      <x:c r="H1386" t="s">
        <x:v>97</x:v>
      </x:c>
      <x:c r="I1386" s="6">
        <x:v>27.896685167257147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19.667999999999996</x:v>
      </x:c>
      <x:c r="S1386" s="8">
        <x:v>70996.65417473238</x:v>
      </x:c>
      <x:c r="T1386" s="12">
        <x:v>269256.407864462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239763</x:v>
      </x:c>
      <x:c r="B1387" s="1">
        <x:v>44782.43409181146</x:v>
      </x:c>
      <x:c r="C1387" s="6">
        <x:v>23.086104243333335</x:v>
      </x:c>
      <x:c r="D1387" s="14" t="s">
        <x:v>94</x:v>
      </x:c>
      <x:c r="E1387" s="15">
        <x:v>44771.473020239646</x:v>
      </x:c>
      <x:c r="F1387" t="s">
        <x:v>99</x:v>
      </x:c>
      <x:c r="G1387" s="6">
        <x:v>108.83636062999605</x:v>
      </x:c>
      <x:c r="H1387" t="s">
        <x:v>97</x:v>
      </x:c>
      <x:c r="I1387" s="6">
        <x:v>27.886676110256303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19.668999999999997</x:v>
      </x:c>
      <x:c r="S1387" s="8">
        <x:v>70998.54829517951</x:v>
      </x:c>
      <x:c r="T1387" s="12">
        <x:v>269262.28090490104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239775</x:v>
      </x:c>
      <x:c r="B1388" s="1">
        <x:v>44782.434103569925</x:v>
      </x:c>
      <x:c r="C1388" s="6">
        <x:v>23.103036433333333</x:v>
      </x:c>
      <x:c r="D1388" s="14" t="s">
        <x:v>94</x:v>
      </x:c>
      <x:c r="E1388" s="15">
        <x:v>44771.473020239646</x:v>
      </x:c>
      <x:c r="F1388" t="s">
        <x:v>99</x:v>
      </x:c>
      <x:c r="G1388" s="6">
        <x:v>108.85287981588127</x:v>
      </x:c>
      <x:c r="H1388" t="s">
        <x:v>97</x:v>
      </x:c>
      <x:c r="I1388" s="6">
        <x:v>27.89001245927284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19.666999999999998</x:v>
      </x:c>
      <x:c r="S1388" s="8">
        <x:v>70985.15708652559</x:v>
      </x:c>
      <x:c r="T1388" s="12">
        <x:v>269247.77548958955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239785</x:v>
      </x:c>
      <x:c r="B1389" s="1">
        <x:v>44782.43411477825</x:v>
      </x:c>
      <x:c r="C1389" s="6">
        <x:v>23.119176413333335</x:v>
      </x:c>
      <x:c r="D1389" s="14" t="s">
        <x:v>94</x:v>
      </x:c>
      <x:c r="E1389" s="15">
        <x:v>44771.473020239646</x:v>
      </x:c>
      <x:c r="F1389" t="s">
        <x:v>99</x:v>
      </x:c>
      <x:c r="G1389" s="6">
        <x:v>108.83702492472703</x:v>
      </x:c>
      <x:c r="H1389" t="s">
        <x:v>97</x:v>
      </x:c>
      <x:c r="I1389" s="6">
        <x:v>27.89557304833852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19.667999999999996</x:v>
      </x:c>
      <x:c r="S1389" s="8">
        <x:v>71015.13772668909</x:v>
      </x:c>
      <x:c r="T1389" s="12">
        <x:v>269252.4038624723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239793</x:v>
      </x:c>
      <x:c r="B1390" s="1">
        <x:v>44782.43412654665</x:v>
      </x:c>
      <x:c r="C1390" s="6">
        <x:v>23.136122906666667</x:v>
      </x:c>
      <x:c r="D1390" s="14" t="s">
        <x:v>94</x:v>
      </x:c>
      <x:c r="E1390" s="15">
        <x:v>44771.473020239646</x:v>
      </x:c>
      <x:c r="F1390" t="s">
        <x:v>99</x:v>
      </x:c>
      <x:c r="G1390" s="6">
        <x:v>108.86833178993412</x:v>
      </x:c>
      <x:c r="H1390" t="s">
        <x:v>97</x:v>
      </x:c>
      <x:c r="I1390" s="6">
        <x:v>27.90389892054327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19.663999999999998</x:v>
      </x:c>
      <x:c r="S1390" s="8">
        <x:v>70991.26858450743</x:v>
      </x:c>
      <x:c r="T1390" s="12">
        <x:v>269263.73113720794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239808</x:v>
      </x:c>
      <x:c r="B1391" s="1">
        <x:v>44782.43413832609</x:v>
      </x:c>
      <x:c r="C1391" s="6">
        <x:v>23.153085306666668</x:v>
      </x:c>
      <x:c r="D1391" s="14" t="s">
        <x:v>94</x:v>
      </x:c>
      <x:c r="E1391" s="15">
        <x:v>44771.473020239646</x:v>
      </x:c>
      <x:c r="F1391" t="s">
        <x:v>99</x:v>
      </x:c>
      <x:c r="G1391" s="6">
        <x:v>108.81574268908672</x:v>
      </x:c>
      <x:c r="H1391" t="s">
        <x:v>97</x:v>
      </x:c>
      <x:c r="I1391" s="6">
        <x:v>27.906303508418205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19.668999999999997</x:v>
      </x:c>
      <x:c r="S1391" s="8">
        <x:v>70987.22323955157</x:v>
      </x:c>
      <x:c r="T1391" s="12">
        <x:v>269270.61551525793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239803</x:v>
      </x:c>
      <x:c r="B1392" s="1">
        <x:v>44782.43414950053</x:v>
      </x:c>
      <x:c r="C1392" s="6">
        <x:v>23.169176496666665</x:v>
      </x:c>
      <x:c r="D1392" s="14" t="s">
        <x:v>94</x:v>
      </x:c>
      <x:c r="E1392" s="15">
        <x:v>44771.473020239646</x:v>
      </x:c>
      <x:c r="F1392" t="s">
        <x:v>99</x:v>
      </x:c>
      <x:c r="G1392" s="6">
        <x:v>108.83961624340881</x:v>
      </x:c>
      <x:c r="H1392" t="s">
        <x:v>97</x:v>
      </x:c>
      <x:c r="I1392" s="6">
        <x:v>27.9026365125992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19.666999999999998</x:v>
      </x:c>
      <x:c r="S1392" s="8">
        <x:v>70980.97259848504</x:v>
      </x:c>
      <x:c r="T1392" s="12">
        <x:v>269258.5570112641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239818</x:v>
      </x:c>
      <x:c r="B1393" s="1">
        <x:v>44782.43416120162</x:v>
      </x:c>
      <x:c r="C1393" s="6">
        <x:v>23.18602607</x:v>
      </x:c>
      <x:c r="D1393" s="14" t="s">
        <x:v>94</x:v>
      </x:c>
      <x:c r="E1393" s="15">
        <x:v>44771.473020239646</x:v>
      </x:c>
      <x:c r="F1393" t="s">
        <x:v>99</x:v>
      </x:c>
      <x:c r="G1393" s="6">
        <x:v>108.9209220617871</x:v>
      </x:c>
      <x:c r="H1393" t="s">
        <x:v>97</x:v>
      </x:c>
      <x:c r="I1393" s="6">
        <x:v>27.90152439170788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19.658999999999995</x:v>
      </x:c>
      <x:c r="S1393" s="8">
        <x:v>70977.69576576566</x:v>
      </x:c>
      <x:c r="T1393" s="12">
        <x:v>269248.9856246258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239827</x:v>
      </x:c>
      <x:c r="B1394" s="1">
        <x:v>44782.43417294269</x:v>
      </x:c>
      <x:c r="C1394" s="6">
        <x:v>23.202933198333334</x:v>
      </x:c>
      <x:c r="D1394" s="14" t="s">
        <x:v>94</x:v>
      </x:c>
      <x:c r="E1394" s="15">
        <x:v>44771.473020239646</x:v>
      </x:c>
      <x:c r="F1394" t="s">
        <x:v>99</x:v>
      </x:c>
      <x:c r="G1394" s="6">
        <x:v>108.8745226645747</x:v>
      </x:c>
      <x:c r="H1394" t="s">
        <x:v>97</x:v>
      </x:c>
      <x:c r="I1394" s="6">
        <x:v>27.898007687531845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19.663999999999998</x:v>
      </x:c>
      <x:c r="S1394" s="8">
        <x:v>70987.26178558171</x:v>
      </x:c>
      <x:c r="T1394" s="12">
        <x:v>269259.0569086696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239839</x:v>
      </x:c>
      <x:c r="B1395" s="1">
        <x:v>44782.43418411935</x:v>
      </x:c>
      <x:c r="C1395" s="6">
        <x:v>23.219027601666667</x:v>
      </x:c>
      <x:c r="D1395" s="14" t="s">
        <x:v>94</x:v>
      </x:c>
      <x:c r="E1395" s="15">
        <x:v>44771.473020239646</x:v>
      </x:c>
      <x:c r="F1395" t="s">
        <x:v>99</x:v>
      </x:c>
      <x:c r="G1395" s="6">
        <x:v>108.90325455551098</x:v>
      </x:c>
      <x:c r="H1395" t="s">
        <x:v>97</x:v>
      </x:c>
      <x:c r="I1395" s="6">
        <x:v>27.908798270158968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19.659999999999997</x:v>
      </x:c>
      <x:c r="S1395" s="8">
        <x:v>70981.48554949113</x:v>
      </x:c>
      <x:c r="T1395" s="12">
        <x:v>269255.9843696058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239851</x:v>
      </x:c>
      <x:c r="B1396" s="1">
        <x:v>44782.43419587059</x:v>
      </x:c>
      <x:c r="C1396" s="6">
        <x:v>23.23594938</x:v>
      </x:c>
      <x:c r="D1396" s="14" t="s">
        <x:v>94</x:v>
      </x:c>
      <x:c r="E1396" s="15">
        <x:v>44771.473020239646</x:v>
      </x:c>
      <x:c r="F1396" t="s">
        <x:v>99</x:v>
      </x:c>
      <x:c r="G1396" s="6">
        <x:v>108.9186388050334</x:v>
      </x:c>
      <x:c r="H1396" t="s">
        <x:v>97</x:v>
      </x:c>
      <x:c r="I1396" s="6">
        <x:v>27.884632222406708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19.660999999999998</x:v>
      </x:c>
      <x:c r="S1396" s="8">
        <x:v>70975.78175164288</x:v>
      </x:c>
      <x:c r="T1396" s="12">
        <x:v>269270.49184650683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239856</x:v>
      </x:c>
      <x:c r="B1397" s="1">
        <x:v>44782.434207625</x:v>
      </x:c>
      <x:c r="C1397" s="6">
        <x:v>23.252875735</x:v>
      </x:c>
      <x:c r="D1397" s="14" t="s">
        <x:v>94</x:v>
      </x:c>
      <x:c r="E1397" s="15">
        <x:v>44771.473020239646</x:v>
      </x:c>
      <x:c r="F1397" t="s">
        <x:v>99</x:v>
      </x:c>
      <x:c r="G1397" s="6">
        <x:v>108.9148149687069</x:v>
      </x:c>
      <x:c r="H1397" t="s">
        <x:v>97</x:v>
      </x:c>
      <x:c r="I1397" s="6">
        <x:v>27.888269141354613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19.660999999999998</x:v>
      </x:c>
      <x:c r="S1397" s="8">
        <x:v>70964.69890542673</x:v>
      </x:c>
      <x:c r="T1397" s="12">
        <x:v>269277.0970275239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239861</x:v>
      </x:c>
      <x:c r="B1398" s="1">
        <x:v>44782.43421878737</x:v>
      </x:c>
      <x:c r="C1398" s="6">
        <x:v>23.268949541666668</x:v>
      </x:c>
      <x:c r="D1398" s="14" t="s">
        <x:v>94</x:v>
      </x:c>
      <x:c r="E1398" s="15">
        <x:v>44771.473020239646</x:v>
      </x:c>
      <x:c r="F1398" t="s">
        <x:v>99</x:v>
      </x:c>
      <x:c r="G1398" s="6">
        <x:v>108.89000494231634</x:v>
      </x:c>
      <x:c r="H1398" t="s">
        <x:v>97</x:v>
      </x:c>
      <x:c r="I1398" s="6">
        <x:v>27.892807781272495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19.662999999999997</x:v>
      </x:c>
      <x:c r="S1398" s="8">
        <x:v>70966.86526118463</x:v>
      </x:c>
      <x:c r="T1398" s="12">
        <x:v>269274.6241103861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239873</x:v>
      </x:c>
      <x:c r="B1399" s="1">
        <x:v>44782.43423054131</x:v>
      </x:c>
      <x:c r="C1399" s="6">
        <x:v>23.28587521</x:v>
      </x:c>
      <x:c r="D1399" s="14" t="s">
        <x:v>94</x:v>
      </x:c>
      <x:c r="E1399" s="15">
        <x:v>44771.473020239646</x:v>
      </x:c>
      <x:c r="F1399" t="s">
        <x:v>99</x:v>
      </x:c>
      <x:c r="G1399" s="6">
        <x:v>108.97471488099201</x:v>
      </x:c>
      <x:c r="H1399" t="s">
        <x:v>97</x:v>
      </x:c>
      <x:c r="I1399" s="6">
        <x:v>27.898037744816975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19.653999999999996</x:v>
      </x:c>
      <x:c r="S1399" s="8">
        <x:v>70967.51782394637</x:v>
      </x:c>
      <x:c r="T1399" s="12">
        <x:v>269265.88500983024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239881</x:v>
      </x:c>
      <x:c r="B1400" s="1">
        <x:v>44782.434242312585</x:v>
      </x:c>
      <x:c r="C1400" s="6">
        <x:v>23.302825855</x:v>
      </x:c>
      <x:c r="D1400" s="14" t="s">
        <x:v>94</x:v>
      </x:c>
      <x:c r="E1400" s="15">
        <x:v>44771.473020239646</x:v>
      </x:c>
      <x:c r="F1400" t="s">
        <x:v>99</x:v>
      </x:c>
      <x:c r="G1400" s="6">
        <x:v>108.95833309491921</x:v>
      </x:c>
      <x:c r="H1400" t="s">
        <x:v>97</x:v>
      </x:c>
      <x:c r="I1400" s="6">
        <x:v>27.904079264574648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19.654999999999998</x:v>
      </x:c>
      <x:c r="S1400" s="8">
        <x:v>70963.24240727021</x:v>
      </x:c>
      <x:c r="T1400" s="12">
        <x:v>269265.69641336903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239891</x:v>
      </x:c>
      <x:c r="B1401" s="1">
        <x:v>44782.434254072396</x:v>
      </x:c>
      <x:c r="C1401" s="6">
        <x:v>23.319759988333335</x:v>
      </x:c>
      <x:c r="D1401" s="14" t="s">
        <x:v>94</x:v>
      </x:c>
      <x:c r="E1401" s="15">
        <x:v>44771.473020239646</x:v>
      </x:c>
      <x:c r="F1401" t="s">
        <x:v>99</x:v>
      </x:c>
      <x:c r="G1401" s="6">
        <x:v>108.93978996930421</x:v>
      </x:c>
      <x:c r="H1401" t="s">
        <x:v>97</x:v>
      </x:c>
      <x:c r="I1401" s="6">
        <x:v>27.883580221792727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19.658999999999995</x:v>
      </x:c>
      <x:c r="S1401" s="8">
        <x:v>70951.7466760598</x:v>
      </x:c>
      <x:c r="T1401" s="12">
        <x:v>269272.2019376545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239900</x:v>
      </x:c>
      <x:c r="B1402" s="1">
        <x:v>44782.43426524078</x:v>
      </x:c>
      <x:c r="C1402" s="6">
        <x:v>23.335842448333334</x:v>
      </x:c>
      <x:c r="D1402" s="14" t="s">
        <x:v>94</x:v>
      </x:c>
      <x:c r="E1402" s="15">
        <x:v>44771.473020239646</x:v>
      </x:c>
      <x:c r="F1402" t="s">
        <x:v>99</x:v>
      </x:c>
      <x:c r="G1402" s="6">
        <x:v>108.90859406854828</x:v>
      </x:c>
      <x:c r="H1402" t="s">
        <x:v>97</x:v>
      </x:c>
      <x:c r="I1402" s="6">
        <x:v>27.90371857652235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19.659999999999997</x:v>
      </x:c>
      <x:c r="S1402" s="8">
        <x:v>70951.62666732143</x:v>
      </x:c>
      <x:c r="T1402" s="12">
        <x:v>269279.97300953744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239914</x:v>
      </x:c>
      <x:c r="B1403" s="1">
        <x:v>44782.43427700486</x:v>
      </x:c>
      <x:c r="C1403" s="6">
        <x:v>23.352782733333335</x:v>
      </x:c>
      <x:c r="D1403" s="14" t="s">
        <x:v>94</x:v>
      </x:c>
      <x:c r="E1403" s="15">
        <x:v>44771.473020239646</x:v>
      </x:c>
      <x:c r="F1403" t="s">
        <x:v>99</x:v>
      </x:c>
      <x:c r="G1403" s="6">
        <x:v>108.94065254155524</x:v>
      </x:c>
      <x:c r="H1403" t="s">
        <x:v>97</x:v>
      </x:c>
      <x:c r="I1403" s="6">
        <x:v>27.901824964885236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19.656999999999996</x:v>
      </x:c>
      <x:c r="S1403" s="8">
        <x:v>70942.73277837479</x:v>
      </x:c>
      <x:c r="T1403" s="12">
        <x:v>269256.19202989014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239917</x:v>
      </x:c>
      <x:c r="B1404" s="1">
        <x:v>44782.43428876352</x:v>
      </x:c>
      <x:c r="C1404" s="6">
        <x:v>23.369715205</x:v>
      </x:c>
      <x:c r="D1404" s="14" t="s">
        <x:v>94</x:v>
      </x:c>
      <x:c r="E1404" s="15">
        <x:v>44771.473020239646</x:v>
      </x:c>
      <x:c r="F1404" t="s">
        <x:v>99</x:v>
      </x:c>
      <x:c r="G1404" s="6">
        <x:v>108.96558577344156</x:v>
      </x:c>
      <x:c r="H1404" t="s">
        <x:v>97</x:v>
      </x:c>
      <x:c r="I1404" s="6">
        <x:v>27.91625250906145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19.652999999999995</x:v>
      </x:c>
      <x:c r="S1404" s="8">
        <x:v>70967.17015645011</x:v>
      </x:c>
      <x:c r="T1404" s="12">
        <x:v>269264.6644822095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239932</x:v>
      </x:c>
      <x:c r="B1405" s="1">
        <x:v>44782.434299940665</x:v>
      </x:c>
      <x:c r="C1405" s="6">
        <x:v>23.3858103</x:v>
      </x:c>
      <x:c r="D1405" s="14" t="s">
        <x:v>94</x:v>
      </x:c>
      <x:c r="E1405" s="15">
        <x:v>44771.473020239646</x:v>
      </x:c>
      <x:c r="F1405" t="s">
        <x:v>99</x:v>
      </x:c>
      <x:c r="G1405" s="6">
        <x:v>108.98613520003222</x:v>
      </x:c>
      <x:c r="H1405" t="s">
        <x:v>97</x:v>
      </x:c>
      <x:c r="I1405" s="6">
        <x:v>27.896715224530453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19.652999999999995</x:v>
      </x:c>
      <x:c r="S1405" s="8">
        <x:v>70934.98981433631</x:v>
      </x:c>
      <x:c r="T1405" s="12">
        <x:v>269264.51460409974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239935</x:v>
      </x:c>
      <x:c r="B1406" s="1">
        <x:v>44782.43431168956</x:v>
      </x:c>
      <x:c r="C1406" s="6">
        <x:v>23.402728711666665</x:v>
      </x:c>
      <x:c r="D1406" s="14" t="s">
        <x:v>94</x:v>
      </x:c>
      <x:c r="E1406" s="15">
        <x:v>44771.473020239646</x:v>
      </x:c>
      <x:c r="F1406" t="s">
        <x:v>99</x:v>
      </x:c>
      <x:c r="G1406" s="6">
        <x:v>109.03160311698285</x:v>
      </x:c>
      <x:c r="H1406" t="s">
        <x:v>97</x:v>
      </x:c>
      <x:c r="I1406" s="6">
        <x:v>27.882107421487945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19.649999999999995</x:v>
      </x:c>
      <x:c r="S1406" s="8">
        <x:v>70948.34370907031</x:v>
      </x:c>
      <x:c r="T1406" s="12">
        <x:v>269270.63136341196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239950</x:v>
      </x:c>
      <x:c r="B1407" s="1">
        <x:v>44782.43432343844</x:v>
      </x:c>
      <x:c r="C1407" s="6">
        <x:v>23.419647098333332</x:v>
      </x:c>
      <x:c r="D1407" s="14" t="s">
        <x:v>94</x:v>
      </x:c>
      <x:c r="E1407" s="15">
        <x:v>44771.473020239646</x:v>
      </x:c>
      <x:c r="F1407" t="s">
        <x:v>99</x:v>
      </x:c>
      <x:c r="G1407" s="6">
        <x:v>108.97269149168051</x:v>
      </x:c>
      <x:c r="H1407" t="s">
        <x:v>97</x:v>
      </x:c>
      <x:c r="I1407" s="6">
        <x:v>27.899961411619643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19.653999999999996</x:v>
      </x:c>
      <x:c r="S1407" s="8">
        <x:v>70942.09090925471</x:v>
      </x:c>
      <x:c r="T1407" s="12">
        <x:v>269269.0182951069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239957</x:v>
      </x:c>
      <x:c r="B1408" s="1">
        <x:v>44782.43433461892</x:v>
      </x:c>
      <x:c r="C1408" s="6">
        <x:v>23.435746975</x:v>
      </x:c>
      <x:c r="D1408" s="14" t="s">
        <x:v>94</x:v>
      </x:c>
      <x:c r="E1408" s="15">
        <x:v>44771.473020239646</x:v>
      </x:c>
      <x:c r="F1408" t="s">
        <x:v>99</x:v>
      </x:c>
      <x:c r="G1408" s="6">
        <x:v>109.04916037586914</x:v>
      </x:c>
      <x:c r="H1408" t="s">
        <x:v>97</x:v>
      </x:c>
      <x:c r="I1408" s="6">
        <x:v>27.903568289845225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19.645999999999997</x:v>
      </x:c>
      <x:c r="S1408" s="8">
        <x:v>70943.0495990835</x:v>
      </x:c>
      <x:c r="T1408" s="12">
        <x:v>269272.7138259999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239963</x:v>
      </x:c>
      <x:c r="B1409" s="1">
        <x:v>44782.43434637839</x:v>
      </x:c>
      <x:c r="C1409" s="6">
        <x:v>23.452680608333335</x:v>
      </x:c>
      <x:c r="D1409" s="14" t="s">
        <x:v>94</x:v>
      </x:c>
      <x:c r="E1409" s="15">
        <x:v>44771.473020239646</x:v>
      </x:c>
      <x:c r="F1409" t="s">
        <x:v>99</x:v>
      </x:c>
      <x:c r="G1409" s="6">
        <x:v>108.98598403240473</x:v>
      </x:c>
      <x:c r="H1409" t="s">
        <x:v>97</x:v>
      </x:c>
      <x:c r="I1409" s="6">
        <x:v>27.906393680496876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19.651999999999997</x:v>
      </x:c>
      <x:c r="S1409" s="8">
        <x:v>70932.18680425122</x:v>
      </x:c>
      <x:c r="T1409" s="12">
        <x:v>269263.4141542803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239970</x:v>
      </x:c>
      <x:c r="B1410" s="1">
        <x:v>44782.43435812687</x:v>
      </x:c>
      <x:c r="C1410" s="6">
        <x:v>23.469598426666668</x:v>
      </x:c>
      <x:c r="D1410" s="14" t="s">
        <x:v>94</x:v>
      </x:c>
      <x:c r="E1410" s="15">
        <x:v>44771.473020239646</x:v>
      </x:c>
      <x:c r="F1410" t="s">
        <x:v>99</x:v>
      </x:c>
      <x:c r="G1410" s="6">
        <x:v>109.07084276062454</x:v>
      </x:c>
      <x:c r="H1410" t="s">
        <x:v>97</x:v>
      </x:c>
      <x:c r="I1410" s="6">
        <x:v>27.892507208903226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19.644999999999996</x:v>
      </x:c>
      <x:c r="S1410" s="8">
        <x:v>70928.65129485267</x:v>
      </x:c>
      <x:c r="T1410" s="12">
        <x:v>269270.0983131747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239983</x:v>
      </x:c>
      <x:c r="B1411" s="1">
        <x:v>44782.43436929754</x:v>
      </x:c>
      <x:c r="C1411" s="6">
        <x:v>23.485684181666667</x:v>
      </x:c>
      <x:c r="D1411" s="14" t="s">
        <x:v>94</x:v>
      </x:c>
      <x:c r="E1411" s="15">
        <x:v>44771.473020239646</x:v>
      </x:c>
      <x:c r="F1411" t="s">
        <x:v>99</x:v>
      </x:c>
      <x:c r="G1411" s="6">
        <x:v>109.06411248288029</x:v>
      </x:c>
      <x:c r="H1411" t="s">
        <x:v>97</x:v>
      </x:c>
      <x:c r="I1411" s="6">
        <x:v>27.908437581600083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19.644</x:v>
      </x:c>
      <x:c r="S1411" s="8">
        <x:v>70911.74133708244</x:v>
      </x:c>
      <x:c r="T1411" s="12">
        <x:v>269267.48653810855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239993</x:v>
      </x:c>
      <x:c r="B1412" s="1">
        <x:v>44782.434381066574</x:v>
      </x:c>
      <x:c r="C1412" s="6">
        <x:v>23.502631593333334</x:v>
      </x:c>
      <x:c r="D1412" s="14" t="s">
        <x:v>94</x:v>
      </x:c>
      <x:c r="E1412" s="15">
        <x:v>44771.473020239646</x:v>
      </x:c>
      <x:c r="F1412" t="s">
        <x:v>99</x:v>
      </x:c>
      <x:c r="G1412" s="6">
        <x:v>109.05426323219419</x:v>
      </x:c>
      <x:c r="H1412" t="s">
        <x:v>97</x:v>
      </x:c>
      <x:c r="I1412" s="6">
        <x:v>27.908257237334965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19.644999999999996</x:v>
      </x:c>
      <x:c r="S1412" s="8">
        <x:v>70927.7591478836</x:v>
      </x:c>
      <x:c r="T1412" s="12">
        <x:v>269268.29802453506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239997</x:v>
      </x:c>
      <x:c r="B1413" s="1">
        <x:v>44782.434392827316</x:v>
      </x:c>
      <x:c r="C1413" s="6">
        <x:v>23.51956707</x:v>
      </x:c>
      <x:c r="D1413" s="14" t="s">
        <x:v>94</x:v>
      </x:c>
      <x:c r="E1413" s="15">
        <x:v>44771.473020239646</x:v>
      </x:c>
      <x:c r="F1413" t="s">
        <x:v>99</x:v>
      </x:c>
      <x:c r="G1413" s="6">
        <x:v>109.08063968517996</x:v>
      </x:c>
      <x:c r="H1413" t="s">
        <x:v>97</x:v>
      </x:c>
      <x:c r="I1413" s="6">
        <x:v>27.90227582470243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19.642999999999997</x:v>
      </x:c>
      <x:c r="S1413" s="8">
        <x:v>70914.66584095756</x:v>
      </x:c>
      <x:c r="T1413" s="12">
        <x:v>269276.1792051244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240005</x:v>
      </x:c>
      <x:c r="B1414" s="1">
        <x:v>44782.43440399761</x:v>
      </x:c>
      <x:c r="C1414" s="6">
        <x:v>23.53565229166667</x:v>
      </x:c>
      <x:c r="D1414" s="14" t="s">
        <x:v>94</x:v>
      </x:c>
      <x:c r="E1414" s="15">
        <x:v>44771.473020239646</x:v>
      </x:c>
      <x:c r="F1414" t="s">
        <x:v>99</x:v>
      </x:c>
      <x:c r="G1414" s="6">
        <x:v>109.04949973845048</x:v>
      </x:c>
      <x:c r="H1414" t="s">
        <x:v>97</x:v>
      </x:c>
      <x:c r="I1414" s="6">
        <x:v>27.893709498544013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19.646999999999995</x:v>
      </x:c>
      <x:c r="S1414" s="8">
        <x:v>70932.99002284146</x:v>
      </x:c>
      <x:c r="T1414" s="12">
        <x:v>269265.62913414853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240022</x:v>
      </x:c>
      <x:c r="B1415" s="1">
        <x:v>44782.434415780335</x:v>
      </x:c>
      <x:c r="C1415" s="6">
        <x:v>23.552619415</x:v>
      </x:c>
      <x:c r="D1415" s="14" t="s">
        <x:v>94</x:v>
      </x:c>
      <x:c r="E1415" s="15">
        <x:v>44771.473020239646</x:v>
      </x:c>
      <x:c r="F1415" t="s">
        <x:v>99</x:v>
      </x:c>
      <x:c r="G1415" s="6">
        <x:v>109.08284548861374</x:v>
      </x:c>
      <x:c r="H1415" t="s">
        <x:v>97</x:v>
      </x:c>
      <x:c r="I1415" s="6">
        <x:v>27.890643660811293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19.644</x:v>
      </x:c>
      <x:c r="S1415" s="8">
        <x:v>70912.34753665372</x:v>
      </x:c>
      <x:c r="T1415" s="12">
        <x:v>269269.8645261589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240026</x:v>
      </x:c>
      <x:c r="B1416" s="1">
        <x:v>44782.434427547465</x:v>
      </x:c>
      <x:c r="C1416" s="6">
        <x:v>23.569564073333332</x:v>
      </x:c>
      <x:c r="D1416" s="14" t="s">
        <x:v>94</x:v>
      </x:c>
      <x:c r="E1416" s="15">
        <x:v>44771.473020239646</x:v>
      </x:c>
      <x:c r="F1416" t="s">
        <x:v>99</x:v>
      </x:c>
      <x:c r="G1416" s="6">
        <x:v>109.04145598414136</x:v>
      </x:c>
      <x:c r="H1416" t="s">
        <x:v>97</x:v>
      </x:c>
      <x:c r="I1416" s="6">
        <x:v>27.89181589255486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19.647999999999996</x:v>
      </x:c>
      <x:c r="S1416" s="8">
        <x:v>70927.57826203962</x:v>
      </x:c>
      <x:c r="T1416" s="12">
        <x:v>269261.93396762153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240039</x:v>
      </x:c>
      <x:c r="B1417" s="1">
        <x:v>44782.43443872261</x:v>
      </x:c>
      <x:c r="C1417" s="6">
        <x:v>23.585656298333333</x:v>
      </x:c>
      <x:c r="D1417" s="14" t="s">
        <x:v>94</x:v>
      </x:c>
      <x:c r="E1417" s="15">
        <x:v>44771.473020239646</x:v>
      </x:c>
      <x:c r="F1417" t="s">
        <x:v>99</x:v>
      </x:c>
      <x:c r="G1417" s="6">
        <x:v>109.0791840292503</x:v>
      </x:c>
      <x:c r="H1417" t="s">
        <x:v>97</x:v>
      </x:c>
      <x:c r="I1417" s="6">
        <x:v>27.903658461850682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19.642999999999997</x:v>
      </x:c>
      <x:c r="S1417" s="8">
        <x:v>70915.0882474289</x:v>
      </x:c>
      <x:c r="T1417" s="12">
        <x:v>269272.2116306471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240047</x:v>
      </x:c>
      <x:c r="B1418" s="1">
        <x:v>44782.4344504813</x:v>
      </x:c>
      <x:c r="C1418" s="6">
        <x:v>23.602588805</x:v>
      </x:c>
      <x:c r="D1418" s="14" t="s">
        <x:v>94</x:v>
      </x:c>
      <x:c r="E1418" s="15">
        <x:v>44771.473020239646</x:v>
      </x:c>
      <x:c r="F1418" t="s">
        <x:v>99</x:v>
      </x:c>
      <x:c r="G1418" s="6">
        <x:v>109.11102285192352</x:v>
      </x:c>
      <x:c r="H1418" t="s">
        <x:v>97</x:v>
      </x:c>
      <x:c r="I1418" s="6">
        <x:v>27.9020353661258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19.639999999999997</x:v>
      </x:c>
      <x:c r="S1418" s="8">
        <x:v>70911.88991265642</x:v>
      </x:c>
      <x:c r="T1418" s="12">
        <x:v>269265.91094645805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240058</x:v>
      </x:c>
      <x:c r="B1419" s="1">
        <x:v>44782.43446224105</x:v>
      </x:c>
      <x:c r="C1419" s="6">
        <x:v>23.619522835</x:v>
      </x:c>
      <x:c r="D1419" s="14" t="s">
        <x:v>94</x:v>
      </x:c>
      <x:c r="E1419" s="15">
        <x:v>44771.473020239646</x:v>
      </x:c>
      <x:c r="F1419" t="s">
        <x:v>99</x:v>
      </x:c>
      <x:c r="G1419" s="6">
        <x:v>109.09221159480676</x:v>
      </x:c>
      <x:c r="H1419" t="s">
        <x:v>97</x:v>
      </x:c>
      <x:c r="I1419" s="6">
        <x:v>27.910361254363124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19.641</x:v>
      </x:c>
      <x:c r="S1419" s="8">
        <x:v>70898.76894703745</x:v>
      </x:c>
      <x:c r="T1419" s="12">
        <x:v>269264.5841463158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240067</x:v>
      </x:c>
      <x:c r="B1420" s="1">
        <x:v>44782.43447341304</x:v>
      </x:c>
      <x:c r="C1420" s="6">
        <x:v>23.63561052</x:v>
      </x:c>
      <x:c r="D1420" s="14" t="s">
        <x:v>94</x:v>
      </x:c>
      <x:c r="E1420" s="15">
        <x:v>44771.473020239646</x:v>
      </x:c>
      <x:c r="F1420" t="s">
        <x:v>99</x:v>
      </x:c>
      <x:c r="G1420" s="6">
        <x:v>109.0856397927003</x:v>
      </x:c>
      <x:c r="H1420" t="s">
        <x:v>97</x:v>
      </x:c>
      <x:c r="I1420" s="6">
        <x:v>27.89752677100796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19.642999999999997</x:v>
      </x:c>
      <x:c r="S1420" s="8">
        <x:v>70907.60835075092</x:v>
      </x:c>
      <x:c r="T1420" s="12">
        <x:v>269268.67184095836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240076</x:v>
      </x:c>
      <x:c r="B1421" s="1">
        <x:v>44782.43448516625</x:v>
      </x:c>
      <x:c r="C1421" s="6">
        <x:v>23.652535128333334</x:v>
      </x:c>
      <x:c r="D1421" s="14" t="s">
        <x:v>94</x:v>
      </x:c>
      <x:c r="E1421" s="15">
        <x:v>44771.473020239646</x:v>
      </x:c>
      <x:c r="F1421" t="s">
        <x:v>99</x:v>
      </x:c>
      <x:c r="G1421" s="6">
        <x:v>109.11882105329639</x:v>
      </x:c>
      <x:c r="H1421" t="s">
        <x:v>97</x:v>
      </x:c>
      <x:c r="I1421" s="6">
        <x:v>27.904169436593293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19.638999999999996</x:v>
      </x:c>
      <x:c r="S1421" s="8">
        <x:v>70897.93149420152</x:v>
      </x:c>
      <x:c r="T1421" s="12">
        <x:v>269269.1786249466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240082</x:v>
      </x:c>
      <x:c r="B1422" s="1">
        <x:v>44782.43449690149</x:v>
      </x:c>
      <x:c r="C1422" s="6">
        <x:v>23.669433878333333</x:v>
      </x:c>
      <x:c r="D1422" s="14" t="s">
        <x:v>94</x:v>
      </x:c>
      <x:c r="E1422" s="15">
        <x:v>44771.473020239646</x:v>
      </x:c>
      <x:c r="F1422" t="s">
        <x:v>99</x:v>
      </x:c>
      <x:c r="G1422" s="6">
        <x:v>109.0973701976787</x:v>
      </x:c>
      <x:c r="H1422" t="s">
        <x:v>97</x:v>
      </x:c>
      <x:c r="I1422" s="6">
        <x:v>27.90546190246596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19.641</x:v>
      </x:c>
      <x:c r="S1422" s="8">
        <x:v>70918.00067563688</x:v>
      </x:c>
      <x:c r="T1422" s="12">
        <x:v>269267.55054769904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240094</x:v>
      </x:c>
      <x:c r="B1423" s="1">
        <x:v>44782.434508664475</x:v>
      </x:c>
      <x:c r="C1423" s="6">
        <x:v>23.686372576666667</x:v>
      </x:c>
      <x:c r="D1423" s="14" t="s">
        <x:v>94</x:v>
      </x:c>
      <x:c r="E1423" s="15">
        <x:v>44771.473020239646</x:v>
      </x:c>
      <x:c r="F1423" t="s">
        <x:v>99</x:v>
      </x:c>
      <x:c r="G1423" s="6">
        <x:v>109.16327195777347</x:v>
      </x:c>
      <x:c r="H1423" t="s">
        <x:v>97</x:v>
      </x:c>
      <x:c r="I1423" s="6">
        <x:v>27.90966993433767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19.633999999999997</x:v>
      </x:c>
      <x:c r="S1423" s="8">
        <x:v>70901.43783980169</x:v>
      </x:c>
      <x:c r="T1423" s="12">
        <x:v>269268.01073560107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240098</x:v>
      </x:c>
      <x:c r="B1424" s="1">
        <x:v>44782.43451983831</x:v>
      </x:c>
      <x:c r="C1424" s="6">
        <x:v>23.702462898333334</x:v>
      </x:c>
      <x:c r="D1424" s="14" t="s">
        <x:v>94</x:v>
      </x:c>
      <x:c r="E1424" s="15">
        <x:v>44771.473020239646</x:v>
      </x:c>
      <x:c r="F1424" t="s">
        <x:v>99</x:v>
      </x:c>
      <x:c r="G1424" s="6">
        <x:v>109.14697889490921</x:v>
      </x:c>
      <x:c r="H1424" t="s">
        <x:v>97</x:v>
      </x:c>
      <x:c r="I1424" s="6">
        <x:v>27.886976682103978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19.637999999999998</x:v>
      </x:c>
      <x:c r="S1424" s="8">
        <x:v>70893.43472854498</x:v>
      </x:c>
      <x:c r="T1424" s="12">
        <x:v>269260.2491867797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240107</x:v>
      </x:c>
      <x:c r="B1425" s="1">
        <x:v>44782.434531591454</x:v>
      </x:c>
      <x:c r="C1425" s="6">
        <x:v>23.719387423333334</x:v>
      </x:c>
      <x:c r="D1425" s="14" t="s">
        <x:v>94</x:v>
      </x:c>
      <x:c r="E1425" s="15">
        <x:v>44771.473020239646</x:v>
      </x:c>
      <x:c r="F1425" t="s">
        <x:v>99</x:v>
      </x:c>
      <x:c r="G1425" s="6">
        <x:v>109.18588600656523</x:v>
      </x:c>
      <x:c r="H1425" t="s">
        <x:v>97</x:v>
      </x:c>
      <x:c r="I1425" s="6">
        <x:v>27.88820902696034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19.633999999999997</x:v>
      </x:c>
      <x:c r="S1425" s="8">
        <x:v>70895.70993264146</x:v>
      </x:c>
      <x:c r="T1425" s="12">
        <x:v>269264.8089315587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240116</x:v>
      </x:c>
      <x:c r="B1426" s="1">
        <x:v>44782.43454336065</x:v>
      </x:c>
      <x:c r="C1426" s="6">
        <x:v>23.73633507</x:v>
      </x:c>
      <x:c r="D1426" s="14" t="s">
        <x:v>94</x:v>
      </x:c>
      <x:c r="E1426" s="15">
        <x:v>44771.473020239646</x:v>
      </x:c>
      <x:c r="F1426" t="s">
        <x:v>99</x:v>
      </x:c>
      <x:c r="G1426" s="6">
        <x:v>109.17919044120299</x:v>
      </x:c>
      <x:c r="H1426" t="s">
        <x:v>97</x:v>
      </x:c>
      <x:c r="I1426" s="6">
        <x:v>27.885022965575445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19.634999999999998</x:v>
      </x:c>
      <x:c r="S1426" s="8">
        <x:v>70888.74730387473</x:v>
      </x:c>
      <x:c r="T1426" s="12">
        <x:v>269263.0421497453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240122</x:v>
      </x:c>
      <x:c r="B1427" s="1">
        <x:v>44782.43455450505</x:v>
      </x:c>
      <x:c r="C1427" s="6">
        <x:v>23.752383018333333</x:v>
      </x:c>
      <x:c r="D1427" s="14" t="s">
        <x:v>94</x:v>
      </x:c>
      <x:c r="E1427" s="15">
        <x:v>44771.473020239646</x:v>
      </x:c>
      <x:c r="F1427" t="s">
        <x:v>99</x:v>
      </x:c>
      <x:c r="G1427" s="6">
        <x:v>109.17088581909921</x:v>
      </x:c>
      <x:c r="H1427" t="s">
        <x:v>97</x:v>
      </x:c>
      <x:c r="I1427" s="6">
        <x:v>27.911984354115702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19.632999999999996</x:v>
      </x:c>
      <x:c r="S1427" s="8">
        <x:v>70887.00170601603</x:v>
      </x:c>
      <x:c r="T1427" s="12">
        <x:v>269268.993658108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240131</x:v>
      </x:c>
      <x:c r="B1428" s="1">
        <x:v>44782.434566235526</x:v>
      </x:c>
      <x:c r="C1428" s="6">
        <x:v>23.769274898333332</x:v>
      </x:c>
      <x:c r="D1428" s="14" t="s">
        <x:v>94</x:v>
      </x:c>
      <x:c r="E1428" s="15">
        <x:v>44771.473020239646</x:v>
      </x:c>
      <x:c r="F1428" t="s">
        <x:v>99</x:v>
      </x:c>
      <x:c r="G1428" s="6">
        <x:v>109.17945066884097</x:v>
      </x:c>
      <x:c r="H1428" t="s">
        <x:v>97</x:v>
      </x:c>
      <x:c r="I1428" s="6">
        <x:v>27.913397052686832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19.631999999999998</x:v>
      </x:c>
      <x:c r="S1428" s="8">
        <x:v>70883.81755159033</x:v>
      </x:c>
      <x:c r="T1428" s="12">
        <x:v>269263.4434133759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240145</x:v>
      </x:c>
      <x:c r="B1429" s="1">
        <x:v>44782.43457796354</x:v>
      </x:c>
      <x:c r="C1429" s="6">
        <x:v>23.78616322</x:v>
      </x:c>
      <x:c r="D1429" s="14" t="s">
        <x:v>94</x:v>
      </x:c>
      <x:c r="E1429" s="15">
        <x:v>44771.473020239646</x:v>
      </x:c>
      <x:c r="F1429" t="s">
        <x:v>99</x:v>
      </x:c>
      <x:c r="G1429" s="6">
        <x:v>109.14953506229637</x:v>
      </x:c>
      <x:c r="H1429" t="s">
        <x:v>97</x:v>
      </x:c>
      <x:c r="I1429" s="6">
        <x:v>27.90362840451553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19.635999999999996</x:v>
      </x:c>
      <x:c r="S1429" s="8">
        <x:v>70880.75096914564</x:v>
      </x:c>
      <x:c r="T1429" s="12">
        <x:v>269268.690876659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240153</x:v>
      </x:c>
      <x:c r="B1430" s="1">
        <x:v>44782.434589699784</x:v>
      </x:c>
      <x:c r="C1430" s="6">
        <x:v>23.803063425</x:v>
      </x:c>
      <x:c r="D1430" s="14" t="s">
        <x:v>94</x:v>
      </x:c>
      <x:c r="E1430" s="15">
        <x:v>44771.473020239646</x:v>
      </x:c>
      <x:c r="F1430" t="s">
        <x:v>99</x:v>
      </x:c>
      <x:c r="G1430" s="6">
        <x:v>109.19337434277719</x:v>
      </x:c>
      <x:c r="H1430" t="s">
        <x:v>97</x:v>
      </x:c>
      <x:c r="I1430" s="6">
        <x:v>27.890643660811293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19.632999999999996</x:v>
      </x:c>
      <x:c r="S1430" s="8">
        <x:v>70877.65756739036</x:v>
      </x:c>
      <x:c r="T1430" s="12">
        <x:v>269280.3731361172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240158</x:v>
      </x:c>
      <x:c r="B1431" s="1">
        <x:v>44782.434600872584</x:v>
      </x:c>
      <x:c r="C1431" s="6">
        <x:v>23.819152251666665</x:v>
      </x:c>
      <x:c r="D1431" s="14" t="s">
        <x:v>94</x:v>
      </x:c>
      <x:c r="E1431" s="15">
        <x:v>44771.473020239646</x:v>
      </x:c>
      <x:c r="F1431" t="s">
        <x:v>99</x:v>
      </x:c>
      <x:c r="G1431" s="6">
        <x:v>109.19955211571714</x:v>
      </x:c>
      <x:c r="H1431" t="s">
        <x:v>97</x:v>
      </x:c>
      <x:c r="I1431" s="6">
        <x:v>27.88478250823573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19.632999999999996</x:v>
      </x:c>
      <x:c r="S1431" s="8">
        <x:v>70868.96567559062</x:v>
      </x:c>
      <x:c r="T1431" s="12">
        <x:v>269260.97054576554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240173</x:v>
      </x:c>
      <x:c r="B1432" s="1">
        <x:v>44782.43461261925</x:v>
      </x:c>
      <x:c r="C1432" s="6">
        <x:v>23.836067458333332</x:v>
      </x:c>
      <x:c r="D1432" s="14" t="s">
        <x:v>94</x:v>
      </x:c>
      <x:c r="E1432" s="15">
        <x:v>44771.473020239646</x:v>
      </x:c>
      <x:c r="F1432" t="s">
        <x:v>99</x:v>
      </x:c>
      <x:c r="G1432" s="6">
        <x:v>109.20790711477018</x:v>
      </x:c>
      <x:c r="H1432" t="s">
        <x:v>97</x:v>
      </x:c>
      <x:c r="I1432" s="6">
        <x:v>27.915020153906426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19.628999999999998</x:v>
      </x:c>
      <x:c r="S1432" s="8">
        <x:v>70874.26576730337</x:v>
      </x:c>
      <x:c r="T1432" s="12">
        <x:v>269272.224687413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240180</x:v>
      </x:c>
      <x:c r="B1433" s="1">
        <x:v>44782.43462437976</x:v>
      </x:c>
      <x:c r="C1433" s="6">
        <x:v>23.853002581666665</x:v>
      </x:c>
      <x:c r="D1433" s="14" t="s">
        <x:v>94</x:v>
      </x:c>
      <x:c r="E1433" s="15">
        <x:v>44771.473020239646</x:v>
      </x:c>
      <x:c r="F1433" t="s">
        <x:v>99</x:v>
      </x:c>
      <x:c r="G1433" s="6">
        <x:v>109.20155648917368</x:v>
      </x:c>
      <x:c r="H1433" t="s">
        <x:v>97</x:v>
      </x:c>
      <x:c r="I1433" s="6">
        <x:v>27.9115034355882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19.629999999999995</x:v>
      </x:c>
      <x:c r="S1433" s="8">
        <x:v>70854.54021014825</x:v>
      </x:c>
      <x:c r="T1433" s="12">
        <x:v>269281.8460442798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240192</x:v>
      </x:c>
      <x:c r="B1434" s="1">
        <x:v>44782.43463556862</x:v>
      </x:c>
      <x:c r="C1434" s="6">
        <x:v>23.86911455</x:v>
      </x:c>
      <x:c r="D1434" s="14" t="s">
        <x:v>94</x:v>
      </x:c>
      <x:c r="E1434" s="15">
        <x:v>44771.473020239646</x:v>
      </x:c>
      <x:c r="F1434" t="s">
        <x:v>99</x:v>
      </x:c>
      <x:c r="G1434" s="6">
        <x:v>109.18127392702903</x:v>
      </x:c>
      <x:c r="H1434" t="s">
        <x:v>97</x:v>
      </x:c>
      <x:c r="I1434" s="6">
        <x:v>27.902125538089876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19.632999999999996</x:v>
      </x:c>
      <x:c r="S1434" s="8">
        <x:v>70874.68014204697</x:v>
      </x:c>
      <x:c r="T1434" s="12">
        <x:v>269258.9458579201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240195</x:v>
      </x:c>
      <x:c r="B1435" s="1">
        <x:v>44782.43464731773</x:v>
      </x:c>
      <x:c r="C1435" s="6">
        <x:v>23.886033268333332</x:v>
      </x:c>
      <x:c r="D1435" s="14" t="s">
        <x:v>94</x:v>
      </x:c>
      <x:c r="E1435" s="15">
        <x:v>44771.473020239646</x:v>
      </x:c>
      <x:c r="F1435" t="s">
        <x:v>99</x:v>
      </x:c>
      <x:c r="G1435" s="6">
        <x:v>109.25104865362141</x:v>
      </x:c>
      <x:c r="H1435" t="s">
        <x:v>97</x:v>
      </x:c>
      <x:c r="I1435" s="6">
        <x:v>27.883640336105145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19.627999999999997</x:v>
      </x:c>
      <x:c r="S1435" s="8">
        <x:v>70874.16439892938</x:v>
      </x:c>
      <x:c r="T1435" s="12">
        <x:v>269269.2837045945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240205</x:v>
      </x:c>
      <x:c r="B1436" s="1">
        <x:v>44782.43465906152</x:v>
      </x:c>
      <x:c r="C1436" s="6">
        <x:v>23.902944313333332</x:v>
      </x:c>
      <x:c r="D1436" s="14" t="s">
        <x:v>94</x:v>
      </x:c>
      <x:c r="E1436" s="15">
        <x:v>44771.473020239646</x:v>
      </x:c>
      <x:c r="F1436" t="s">
        <x:v>99</x:v>
      </x:c>
      <x:c r="G1436" s="6">
        <x:v>109.22390665400393</x:v>
      </x:c>
      <x:c r="H1436" t="s">
        <x:v>97</x:v>
      </x:c>
      <x:c r="I1436" s="6">
        <x:v>27.89984118241182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19.628999999999998</x:v>
      </x:c>
      <x:c r="S1436" s="8">
        <x:v>70855.11389595868</x:v>
      </x:c>
      <x:c r="T1436" s="12">
        <x:v>269272.5962387228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240212</x:v>
      </x:c>
      <x:c r="B1437" s="1">
        <x:v>44782.434670197756</x:v>
      </x:c>
      <x:c r="C1437" s="6">
        <x:v>23.918980501666667</x:v>
      </x:c>
      <x:c r="D1437" s="14" t="s">
        <x:v>94</x:v>
      </x:c>
      <x:c r="E1437" s="15">
        <x:v>44771.473020239646</x:v>
      </x:c>
      <x:c r="F1437" t="s">
        <x:v>99</x:v>
      </x:c>
      <x:c r="G1437" s="6">
        <x:v>109.20782890176318</x:v>
      </x:c>
      <x:c r="H1437" t="s">
        <x:v>97</x:v>
      </x:c>
      <x:c r="I1437" s="6">
        <x:v>27.905552074521893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19.629999999999995</x:v>
      </x:c>
      <x:c r="S1437" s="8">
        <x:v>70856.6540254386</x:v>
      </x:c>
      <x:c r="T1437" s="12">
        <x:v>269262.6384179416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240226</x:v>
      </x:c>
      <x:c r="B1438" s="1">
        <x:v>44782.43468194389</x:v>
      </x:c>
      <x:c r="C1438" s="6">
        <x:v>23.935894936666667</x:v>
      </x:c>
      <x:c r="D1438" s="14" t="s">
        <x:v>94</x:v>
      </x:c>
      <x:c r="E1438" s="15">
        <x:v>44771.473020239646</x:v>
      </x:c>
      <x:c r="F1438" t="s">
        <x:v>99</x:v>
      </x:c>
      <x:c r="G1438" s="6">
        <x:v>109.2000676710679</x:v>
      </x:c>
      <x:c r="H1438" t="s">
        <x:v>97</x:v>
      </x:c>
      <x:c r="I1438" s="6">
        <x:v>27.912916133957424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19.629999999999995</x:v>
      </x:c>
      <x:c r="S1438" s="8">
        <x:v>70869.22077546999</x:v>
      </x:c>
      <x:c r="T1438" s="12">
        <x:v>269277.74382692797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240235</x:v>
      </x:c>
      <x:c r="B1439" s="1">
        <x:v>44782.434693685434</x:v>
      </x:c>
      <x:c r="C1439" s="6">
        <x:v>23.952802765</x:v>
      </x:c>
      <x:c r="D1439" s="14" t="s">
        <x:v>94</x:v>
      </x:c>
      <x:c r="E1439" s="15">
        <x:v>44771.473020239646</x:v>
      </x:c>
      <x:c r="F1439" t="s">
        <x:v>99</x:v>
      </x:c>
      <x:c r="G1439" s="6">
        <x:v>109.24803521724765</x:v>
      </x:c>
      <x:c r="H1439" t="s">
        <x:v>97</x:v>
      </x:c>
      <x:c r="I1439" s="6">
        <x:v>27.905582131874326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19.625999999999998</x:v>
      </x:c>
      <x:c r="S1439" s="8">
        <x:v>70862.4055842829</x:v>
      </x:c>
      <x:c r="T1439" s="12">
        <x:v>269270.1903046669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240240</x:v>
      </x:c>
      <x:c r="B1440" s="1">
        <x:v>44782.43470542828</x:v>
      </x:c>
      <x:c r="C1440" s="6">
        <x:v>23.969712456666667</x:v>
      </x:c>
      <x:c r="D1440" s="14" t="s">
        <x:v>94</x:v>
      </x:c>
      <x:c r="E1440" s="15">
        <x:v>44771.473020239646</x:v>
      </x:c>
      <x:c r="F1440" t="s">
        <x:v>99</x:v>
      </x:c>
      <x:c r="G1440" s="6">
        <x:v>109.28775384513466</x:v>
      </x:c>
      <x:c r="H1440" t="s">
        <x:v>97</x:v>
      </x:c>
      <x:c r="I1440" s="6">
        <x:v>27.906093106910248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19.621999999999996</x:v>
      </x:c>
      <x:c r="S1440" s="8">
        <x:v>70840.88783715182</x:v>
      </x:c>
      <x:c r="T1440" s="12">
        <x:v>269265.2758896979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240254</x:v>
      </x:c>
      <x:c r="B1441" s="1">
        <x:v>44782.43471657304</x:v>
      </x:c>
      <x:c r="C1441" s="6">
        <x:v>23.985760918333334</x:v>
      </x:c>
      <x:c r="D1441" s="14" t="s">
        <x:v>94</x:v>
      </x:c>
      <x:c r="E1441" s="15">
        <x:v>44771.473020239646</x:v>
      </x:c>
      <x:c r="F1441" t="s">
        <x:v>99</x:v>
      </x:c>
      <x:c r="G1441" s="6">
        <x:v>109.3243023339817</x:v>
      </x:c>
      <x:c r="H1441" t="s">
        <x:v>97</x:v>
      </x:c>
      <x:c r="I1441" s="6">
        <x:v>27.900081640831104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19.618999999999996</x:v>
      </x:c>
      <x:c r="S1441" s="8">
        <x:v>70842.42173185245</x:v>
      </x:c>
      <x:c r="T1441" s="12">
        <x:v>269274.46731064294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240263</x:v>
      </x:c>
      <x:c r="B1442" s="1">
        <x:v>44782.434728320724</x:v>
      </x:c>
      <x:c r="C1442" s="6">
        <x:v>24.002677578333333</x:v>
      </x:c>
      <x:c r="D1442" s="14" t="s">
        <x:v>94</x:v>
      </x:c>
      <x:c r="E1442" s="15">
        <x:v>44771.473020239646</x:v>
      </x:c>
      <x:c r="F1442" t="s">
        <x:v>99</x:v>
      </x:c>
      <x:c r="G1442" s="6">
        <x:v>109.2987407252532</x:v>
      </x:c>
      <x:c r="H1442" t="s">
        <x:v>97</x:v>
      </x:c>
      <x:c r="I1442" s="6">
        <x:v>27.90522144366105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19.620999999999995</x:v>
      </x:c>
      <x:c r="S1442" s="8">
        <x:v>70850.34317332327</x:v>
      </x:c>
      <x:c r="T1442" s="12">
        <x:v>269273.8644503938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240267</x:v>
      </x:c>
      <x:c r="B1443" s="1">
        <x:v>44782.43474007238</x:v>
      </x:c>
      <x:c r="C1443" s="6">
        <x:v>24.019599961666668</x:v>
      </x:c>
      <x:c r="D1443" s="14" t="s">
        <x:v>94</x:v>
      </x:c>
      <x:c r="E1443" s="15">
        <x:v>44771.473020239646</x:v>
      </x:c>
      <x:c r="F1443" t="s">
        <x:v>99</x:v>
      </x:c>
      <x:c r="G1443" s="6">
        <x:v>109.29186084676552</x:v>
      </x:c>
      <x:c r="H1443" t="s">
        <x:v>97</x:v>
      </x:c>
      <x:c r="I1443" s="6">
        <x:v>27.911743894843767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19.620999999999995</x:v>
      </x:c>
      <x:c r="S1443" s="8">
        <x:v>70846.61299808935</x:v>
      </x:c>
      <x:c r="T1443" s="12">
        <x:v>269274.5356934427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240275</x:v>
      </x:c>
      <x:c r="B1444" s="1">
        <x:v>44782.43475124856</x:v>
      </x:c>
      <x:c r="C1444" s="6">
        <x:v>24.035693671666667</x:v>
      </x:c>
      <x:c r="D1444" s="14" t="s">
        <x:v>94</x:v>
      </x:c>
      <x:c r="E1444" s="15">
        <x:v>44771.473020239646</x:v>
      </x:c>
      <x:c r="F1444" t="s">
        <x:v>99</x:v>
      </x:c>
      <x:c r="G1444" s="6">
        <x:v>109.34333377547063</x:v>
      </x:c>
      <x:c r="H1444" t="s">
        <x:v>97</x:v>
      </x:c>
      <x:c r="I1444" s="6">
        <x:v>27.882047307203266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19.618999999999996</x:v>
      </x:c>
      <x:c r="S1444" s="8">
        <x:v>70841.01100036276</x:v>
      </x:c>
      <x:c r="T1444" s="12">
        <x:v>269267.42912113224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240294</x:v>
      </x:c>
      <x:c r="B1445" s="1">
        <x:v>44782.43476297248</x:v>
      </x:c>
      <x:c r="C1445" s="6">
        <x:v>24.052576113333334</x:v>
      </x:c>
      <x:c r="D1445" s="14" t="s">
        <x:v>94</x:v>
      </x:c>
      <x:c r="E1445" s="15">
        <x:v>44771.473020239646</x:v>
      </x:c>
      <x:c r="F1445" t="s">
        <x:v>99</x:v>
      </x:c>
      <x:c r="G1445" s="6">
        <x:v>109.2846620374778</x:v>
      </x:c>
      <x:c r="H1445" t="s">
        <x:v>97</x:v>
      </x:c>
      <x:c r="I1445" s="6">
        <x:v>27.899480494815634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19.622999999999998</x:v>
      </x:c>
      <x:c r="S1445" s="8">
        <x:v>70829.36897739196</x:v>
      </x:c>
      <x:c r="T1445" s="12">
        <x:v>269273.43458680954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240307</x:v>
      </x:c>
      <x:c r="B1446" s="1">
        <x:v>44782.43477470551</x:v>
      </x:c>
      <x:c r="C1446" s="6">
        <x:v>24.069471668333332</x:v>
      </x:c>
      <x:c r="D1446" s="14" t="s">
        <x:v>94</x:v>
      </x:c>
      <x:c r="E1446" s="15">
        <x:v>44771.473020239646</x:v>
      </x:c>
      <x:c r="F1446" t="s">
        <x:v>99</x:v>
      </x:c>
      <x:c r="G1446" s="6">
        <x:v>109.29480927800084</x:v>
      </x:c>
      <x:c r="H1446" t="s">
        <x:v>97</x:v>
      </x:c>
      <x:c r="I1446" s="6">
        <x:v>27.908948557069834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19.620999999999995</x:v>
      </x:c>
      <x:c r="S1446" s="8">
        <x:v>70829.68342277237</x:v>
      </x:c>
      <x:c r="T1446" s="12">
        <x:v>269271.17032752285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240308</x:v>
      </x:c>
      <x:c r="B1447" s="1">
        <x:v>44782.43478591157</x:v>
      </x:c>
      <x:c r="C1447" s="6">
        <x:v>24.085608401666665</x:v>
      </x:c>
      <x:c r="D1447" s="14" t="s">
        <x:v>94</x:v>
      </x:c>
      <x:c r="E1447" s="15">
        <x:v>44771.473020239646</x:v>
      </x:c>
      <x:c r="F1447" t="s">
        <x:v>99</x:v>
      </x:c>
      <x:c r="G1447" s="6">
        <x:v>109.28659838402137</x:v>
      </x:c>
      <x:c r="H1447" t="s">
        <x:v>97</x:v>
      </x:c>
      <x:c r="I1447" s="6">
        <x:v>27.9167334282688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19.620999999999995</x:v>
      </x:c>
      <x:c r="S1447" s="8">
        <x:v>70834.52045262021</x:v>
      </x:c>
      <x:c r="T1447" s="12">
        <x:v>269273.150918683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240316</x:v>
      </x:c>
      <x:c r="B1448" s="1">
        <x:v>44782.43479764653</x:v>
      </x:c>
      <x:c r="C1448" s="6">
        <x:v>24.10250673</x:v>
      </x:c>
      <x:c r="D1448" s="14" t="s">
        <x:v>94</x:v>
      </x:c>
      <x:c r="E1448" s="15">
        <x:v>44771.473020239646</x:v>
      </x:c>
      <x:c r="F1448" t="s">
        <x:v>99</x:v>
      </x:c>
      <x:c r="G1448" s="6">
        <x:v>109.3468639197275</x:v>
      </x:c>
      <x:c r="H1448" t="s">
        <x:v>97</x:v>
      </x:c>
      <x:c r="I1448" s="6">
        <x:v>27.916883715534823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19.615</x:v>
      </x:c>
      <x:c r="S1448" s="8">
        <x:v>70816.29196629058</x:v>
      </x:c>
      <x:c r="T1448" s="12">
        <x:v>269258.46456995304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240326</x:v>
      </x:c>
      <x:c r="B1449" s="1">
        <x:v>44782.434809396684</x:v>
      </x:c>
      <x:c r="C1449" s="6">
        <x:v>24.11942696</x:v>
      </x:c>
      <x:c r="D1449" s="14" t="s">
        <x:v>94</x:v>
      </x:c>
      <x:c r="E1449" s="15">
        <x:v>44771.473020239646</x:v>
      </x:c>
      <x:c r="F1449" t="s">
        <x:v>99</x:v>
      </x:c>
      <x:c r="G1449" s="6">
        <x:v>109.31988076252215</x:v>
      </x:c>
      <x:c r="H1449" t="s">
        <x:v>97</x:v>
      </x:c>
      <x:c r="I1449" s="6">
        <x:v>27.91381785663134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19.617999999999995</x:v>
      </x:c>
      <x:c r="S1449" s="8">
        <x:v>70823.42660312513</x:v>
      </x:c>
      <x:c r="T1449" s="12">
        <x:v>269268.92660025595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240333</x:v>
      </x:c>
      <x:c r="B1450" s="1">
        <x:v>44782.434821128074</x:v>
      </x:c>
      <x:c r="C1450" s="6">
        <x:v>24.136320166666668</x:v>
      </x:c>
      <x:c r="D1450" s="14" t="s">
        <x:v>94</x:v>
      </x:c>
      <x:c r="E1450" s="15">
        <x:v>44771.473020239646</x:v>
      </x:c>
      <x:c r="F1450" t="s">
        <x:v>99</x:v>
      </x:c>
      <x:c r="G1450" s="6">
        <x:v>109.3884513386789</x:v>
      </x:c>
      <x:c r="H1450" t="s">
        <x:v>97</x:v>
      </x:c>
      <x:c r="I1450" s="6">
        <x:v>27.906123164268138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19.612</x:v>
      </x:c>
      <x:c r="S1450" s="8">
        <x:v>70829.70251390844</x:v>
      </x:c>
      <x:c r="T1450" s="12">
        <x:v>269275.18099435023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240344</x:v>
      </x:c>
      <x:c r="B1451" s="1">
        <x:v>44782.43483226091</x:v>
      </x:c>
      <x:c r="C1451" s="6">
        <x:v>24.152351443333334</x:v>
      </x:c>
      <x:c r="D1451" s="14" t="s">
        <x:v>94</x:v>
      </x:c>
      <x:c r="E1451" s="15">
        <x:v>44771.473020239646</x:v>
      </x:c>
      <x:c r="F1451" t="s">
        <x:v>99</x:v>
      </x:c>
      <x:c r="G1451" s="6">
        <x:v>109.35179284672006</x:v>
      </x:c>
      <x:c r="H1451" t="s">
        <x:v>97</x:v>
      </x:c>
      <x:c r="I1451" s="6">
        <x:v>27.902666569925714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19.615999999999996</x:v>
      </x:c>
      <x:c r="S1451" s="8">
        <x:v>70814.75497596948</x:v>
      </x:c>
      <x:c r="T1451" s="12">
        <x:v>269261.4708876285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240352</x:v>
      </x:c>
      <x:c r="B1452" s="1">
        <x:v>44782.43484403253</x:v>
      </x:c>
      <x:c r="C1452" s="6">
        <x:v>24.16930257</x:v>
      </x:c>
      <x:c r="D1452" s="14" t="s">
        <x:v>94</x:v>
      </x:c>
      <x:c r="E1452" s="15">
        <x:v>44771.473020239646</x:v>
      </x:c>
      <x:c r="F1452" t="s">
        <x:v>99</x:v>
      </x:c>
      <x:c r="G1452" s="6">
        <x:v>109.37443868294491</x:v>
      </x:c>
      <x:c r="H1452" t="s">
        <x:v>97</x:v>
      </x:c>
      <x:c r="I1452" s="6">
        <x:v>27.909850278678277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19.612999999999996</x:v>
      </x:c>
      <x:c r="S1452" s="8">
        <x:v>70796.90142252397</x:v>
      </x:c>
      <x:c r="T1452" s="12">
        <x:v>269254.96072953794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240358</x:v>
      </x:c>
      <x:c r="B1453" s="1">
        <x:v>44782.434855799926</x:v>
      </x:c>
      <x:c r="C1453" s="6">
        <x:v>24.186247626666667</x:v>
      </x:c>
      <x:c r="D1453" s="14" t="s">
        <x:v>94</x:v>
      </x:c>
      <x:c r="E1453" s="15">
        <x:v>44771.473020239646</x:v>
      </x:c>
      <x:c r="F1453" t="s">
        <x:v>99</x:v>
      </x:c>
      <x:c r="G1453" s="6">
        <x:v>109.40886579024556</x:v>
      </x:c>
      <x:c r="H1453" t="s">
        <x:v>97</x:v>
      </x:c>
      <x:c r="I1453" s="6">
        <x:v>27.90588270541548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19.609999999999996</x:v>
      </x:c>
      <x:c r="S1453" s="8">
        <x:v>70809.12246713763</x:v>
      </x:c>
      <x:c r="T1453" s="12">
        <x:v>269261.33292439266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240370</x:v>
      </x:c>
      <x:c r="B1454" s="1">
        <x:v>44782.43486697412</x:v>
      </x:c>
      <x:c r="C1454" s="6">
        <x:v>24.202338465</x:v>
      </x:c>
      <x:c r="D1454" s="14" t="s">
        <x:v>94</x:v>
      </x:c>
      <x:c r="E1454" s="15">
        <x:v>44771.473020239646</x:v>
      </x:c>
      <x:c r="F1454" t="s">
        <x:v>99</x:v>
      </x:c>
      <x:c r="G1454" s="6">
        <x:v>109.3956432512071</x:v>
      </x:c>
      <x:c r="H1454" t="s">
        <x:v>97</x:v>
      </x:c>
      <x:c r="I1454" s="6">
        <x:v>27.90885838492295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19.610999999999997</x:v>
      </x:c>
      <x:c r="S1454" s="8">
        <x:v>70793.29771844516</x:v>
      </x:c>
      <x:c r="T1454" s="12">
        <x:v>269257.80529734417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240380</x:v>
      </x:c>
      <x:c r="B1455" s="1">
        <x:v>44782.43487873156</x:v>
      </x:c>
      <x:c r="C1455" s="6">
        <x:v>24.219269181666668</x:v>
      </x:c>
      <x:c r="D1455" s="14" t="s">
        <x:v>94</x:v>
      </x:c>
      <x:c r="E1455" s="15">
        <x:v>44771.473020239646</x:v>
      </x:c>
      <x:c r="F1455" t="s">
        <x:v>99</x:v>
      </x:c>
      <x:c r="G1455" s="6">
        <x:v>109.31991247287657</x:v>
      </x:c>
      <x:c r="H1455" t="s">
        <x:v>97</x:v>
      </x:c>
      <x:c r="I1455" s="6">
        <x:v>27.913787799205238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19.617999999999995</x:v>
      </x:c>
      <x:c r="S1455" s="8">
        <x:v>70814.53373905727</x:v>
      </x:c>
      <x:c r="T1455" s="12">
        <x:v>269263.59386802133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240384</x:v>
      </x:c>
      <x:c r="B1456" s="1">
        <x:v>44782.43489052503</x:v>
      </x:c>
      <x:c r="C1456" s="6">
        <x:v>24.236251768333332</x:v>
      </x:c>
      <x:c r="D1456" s="14" t="s">
        <x:v>94</x:v>
      </x:c>
      <x:c r="E1456" s="15">
        <x:v>44771.473020239646</x:v>
      </x:c>
      <x:c r="F1456" t="s">
        <x:v>99</x:v>
      </x:c>
      <x:c r="G1456" s="6">
        <x:v>109.38248611097698</x:v>
      </x:c>
      <x:c r="H1456" t="s">
        <x:v>97</x:v>
      </x:c>
      <x:c r="I1456" s="6">
        <x:v>27.911773952251224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19.612</x:v>
      </x:c>
      <x:c r="S1456" s="8">
        <x:v>70807.14008482966</x:v>
      </x:c>
      <x:c r="T1456" s="12">
        <x:v>269266.4160384681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240399</x:v>
      </x:c>
      <x:c r="B1457" s="1">
        <x:v>44782.43490172077</x:v>
      </x:c>
      <x:c r="C1457" s="6">
        <x:v>24.252373641666665</x:v>
      </x:c>
      <x:c r="D1457" s="14" t="s">
        <x:v>94</x:v>
      </x:c>
      <x:c r="E1457" s="15">
        <x:v>44771.473020239646</x:v>
      </x:c>
      <x:c r="F1457" t="s">
        <x:v>99</x:v>
      </x:c>
      <x:c r="G1457" s="6">
        <x:v>109.3460709909759</x:v>
      </x:c>
      <x:c r="H1457" t="s">
        <x:v>97</x:v>
      </x:c>
      <x:c r="I1457" s="6">
        <x:v>27.917635151968625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19.615</x:v>
      </x:c>
      <x:c r="S1457" s="8">
        <x:v>70805.16649377673</x:v>
      </x:c>
      <x:c r="T1457" s="12">
        <x:v>269255.73234641267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240408</x:v>
      </x:c>
      <x:c r="B1458" s="1">
        <x:v>44782.43491347106</x:v>
      </x:c>
      <x:c r="C1458" s="6">
        <x:v>24.269294055</x:v>
      </x:c>
      <x:c r="D1458" s="14" t="s">
        <x:v>94</x:v>
      </x:c>
      <x:c r="E1458" s="15">
        <x:v>44771.473020239646</x:v>
      </x:c>
      <x:c r="F1458" t="s">
        <x:v>99</x:v>
      </x:c>
      <x:c r="G1458" s="6">
        <x:v>109.42383608098127</x:v>
      </x:c>
      <x:c r="H1458" t="s">
        <x:v>97</x:v>
      </x:c>
      <x:c r="I1458" s="6">
        <x:v>27.90125387587159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19.608999999999998</x:v>
      </x:c>
      <x:c r="S1458" s="8">
        <x:v>70805.18994365893</x:v>
      </x:c>
      <x:c r="T1458" s="12">
        <x:v>269262.09852033365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240417</x:v>
      </x:c>
      <x:c r="B1459" s="1">
        <x:v>44782.43492521572</x:v>
      </x:c>
      <x:c r="C1459" s="6">
        <x:v>24.286206378333333</x:v>
      </x:c>
      <x:c r="D1459" s="14" t="s">
        <x:v>94</x:v>
      </x:c>
      <x:c r="E1459" s="15">
        <x:v>44771.473020239646</x:v>
      </x:c>
      <x:c r="F1459" t="s">
        <x:v>99</x:v>
      </x:c>
      <x:c r="G1459" s="6">
        <x:v>109.41659920882269</x:v>
      </x:c>
      <x:c r="H1459" t="s">
        <x:v>97</x:v>
      </x:c>
      <x:c r="I1459" s="6">
        <x:v>27.90810695045502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19.608999999999998</x:v>
      </x:c>
      <x:c r="S1459" s="8">
        <x:v>70789.81628831173</x:v>
      </x:c>
      <x:c r="T1459" s="12">
        <x:v>269264.4002803212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240425</x:v>
      </x:c>
      <x:c r="B1460" s="1">
        <x:v>44782.434936367725</x:v>
      </x:c>
      <x:c r="C1460" s="6">
        <x:v>24.302265246666668</x:v>
      </x:c>
      <x:c r="D1460" s="14" t="s">
        <x:v>94</x:v>
      </x:c>
      <x:c r="E1460" s="15">
        <x:v>44771.473020239646</x:v>
      </x:c>
      <x:c r="F1460" t="s">
        <x:v>99</x:v>
      </x:c>
      <x:c r="G1460" s="6">
        <x:v>109.45834595581046</x:v>
      </x:c>
      <x:c r="H1460" t="s">
        <x:v>97</x:v>
      </x:c>
      <x:c r="I1460" s="6">
        <x:v>27.897226198215776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19.605999999999998</x:v>
      </x:c>
      <x:c r="S1460" s="8">
        <x:v>70796.50132716008</x:v>
      </x:c>
      <x:c r="T1460" s="12">
        <x:v>269257.51122528565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240433</x:v>
      </x:c>
      <x:c r="B1461" s="1">
        <x:v>44782.4349481</x:v>
      </x:c>
      <x:c r="C1461" s="6">
        <x:v>24.319159738333333</x:v>
      </x:c>
      <x:c r="D1461" s="14" t="s">
        <x:v>94</x:v>
      </x:c>
      <x:c r="E1461" s="15">
        <x:v>44771.473020239646</x:v>
      </x:c>
      <x:c r="F1461" t="s">
        <x:v>99</x:v>
      </x:c>
      <x:c r="G1461" s="6">
        <x:v>109.39859447087503</x:v>
      </x:c>
      <x:c r="H1461" t="s">
        <x:v>97</x:v>
      </x:c>
      <x:c r="I1461" s="6">
        <x:v>27.906063049552813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19.610999999999997</x:v>
      </x:c>
      <x:c r="S1461" s="8">
        <x:v>70772.79370468302</x:v>
      </x:c>
      <x:c r="T1461" s="12">
        <x:v>269261.4806791902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240443</x:v>
      </x:c>
      <x:c r="B1462" s="1">
        <x:v>44782.43495980804</x:v>
      </x:c>
      <x:c r="C1462" s="6">
        <x:v>24.336019305</x:v>
      </x:c>
      <x:c r="D1462" s="14" t="s">
        <x:v>94</x:v>
      </x:c>
      <x:c r="E1462" s="15">
        <x:v>44771.473020239646</x:v>
      </x:c>
      <x:c r="F1462" t="s">
        <x:v>99</x:v>
      </x:c>
      <x:c r="G1462" s="6">
        <x:v>109.45447220042198</x:v>
      </x:c>
      <x:c r="H1462" t="s">
        <x:v>97</x:v>
      </x:c>
      <x:c r="I1462" s="6">
        <x:v>27.90089318812261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19.605999999999998</x:v>
      </x:c>
      <x:c r="S1462" s="8">
        <x:v>70782.305216039</x:v>
      </x:c>
      <x:c r="T1462" s="12">
        <x:v>269253.8998647393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240450</x:v>
      </x:c>
      <x:c r="B1463" s="1">
        <x:v>44782.43497154357</x:v>
      </x:c>
      <x:c r="C1463" s="6">
        <x:v>24.352918465</x:v>
      </x:c>
      <x:c r="D1463" s="14" t="s">
        <x:v>94</x:v>
      </x:c>
      <x:c r="E1463" s="15">
        <x:v>44771.473020239646</x:v>
      </x:c>
      <x:c r="F1463" t="s">
        <x:v>99</x:v>
      </x:c>
      <x:c r="G1463" s="6">
        <x:v>109.43541193317353</x:v>
      </x:c>
      <x:c r="H1463" t="s">
        <x:v>97</x:v>
      </x:c>
      <x:c r="I1463" s="6">
        <x:v>27.89984118241182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19.607999999999997</x:v>
      </x:c>
      <x:c r="S1463" s="8">
        <x:v>70778.09526806076</x:v>
      </x:c>
      <x:c r="T1463" s="12">
        <x:v>269263.11718351534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240455</x:v>
      </x:c>
      <x:c r="B1464" s="1">
        <x:v>44782.434982688086</x:v>
      </x:c>
      <x:c r="C1464" s="6">
        <x:v>24.368966573333335</x:v>
      </x:c>
      <x:c r="D1464" s="14" t="s">
        <x:v>94</x:v>
      </x:c>
      <x:c r="E1464" s="15">
        <x:v>44771.473020239646</x:v>
      </x:c>
      <x:c r="F1464" t="s">
        <x:v>99</x:v>
      </x:c>
      <x:c r="G1464" s="6">
        <x:v>109.4552659841966</x:v>
      </x:c>
      <x:c r="H1464" t="s">
        <x:v>97</x:v>
      </x:c>
      <x:c r="I1464" s="6">
        <x:v>27.900141755438653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19.605999999999998</x:v>
      </x:c>
      <x:c r="S1464" s="8">
        <x:v>70794.90058305117</x:v>
      </x:c>
      <x:c r="T1464" s="12">
        <x:v>269260.35135982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240469</x:v>
      </x:c>
      <x:c r="B1465" s="1">
        <x:v>44782.434994432835</x:v>
      </x:c>
      <x:c r="C1465" s="6">
        <x:v>24.385879013333334</x:v>
      </x:c>
      <x:c r="D1465" s="14" t="s">
        <x:v>94</x:v>
      </x:c>
      <x:c r="E1465" s="15">
        <x:v>44771.473020239646</x:v>
      </x:c>
      <x:c r="F1465" t="s">
        <x:v>99</x:v>
      </x:c>
      <x:c r="G1465" s="6">
        <x:v>109.5161518253645</x:v>
      </x:c>
      <x:c r="H1465" t="s">
        <x:v>97</x:v>
      </x:c>
      <x:c r="I1465" s="6">
        <x:v>27.909369360457276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19.598999999999997</x:v>
      </x:c>
      <x:c r="S1465" s="8">
        <x:v>70789.19376124014</x:v>
      </x:c>
      <x:c r="T1465" s="12">
        <x:v>269263.2494899548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240476</x:v>
      </x:c>
      <x:c r="B1466" s="1">
        <x:v>44782.43500622015</x:v>
      </x:c>
      <x:c r="C1466" s="6">
        <x:v>24.40285275</x:v>
      </x:c>
      <x:c r="D1466" s="14" t="s">
        <x:v>94</x:v>
      </x:c>
      <x:c r="E1466" s="15">
        <x:v>44771.473020239646</x:v>
      </x:c>
      <x:c r="F1466" t="s">
        <x:v>99</x:v>
      </x:c>
      <x:c r="G1466" s="6">
        <x:v>109.43504335657302</x:v>
      </x:c>
      <x:c r="H1466" t="s">
        <x:v>97</x:v>
      </x:c>
      <x:c r="I1466" s="6">
        <x:v>27.919288312714343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19.605999999999998</x:v>
      </x:c>
      <x:c r="S1466" s="8">
        <x:v>70785.70760199075</x:v>
      </x:c>
      <x:c r="T1466" s="12">
        <x:v>269270.85751591803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240482</x:v>
      </x:c>
      <x:c r="B1467" s="1">
        <x:v>44782.435017381904</x:v>
      </x:c>
      <x:c r="C1467" s="6">
        <x:v>24.41892568</x:v>
      </x:c>
      <x:c r="D1467" s="14" t="s">
        <x:v>94</x:v>
      </x:c>
      <x:c r="E1467" s="15">
        <x:v>44771.473020239646</x:v>
      </x:c>
      <x:c r="F1467" t="s">
        <x:v>99</x:v>
      </x:c>
      <x:c r="G1467" s="6">
        <x:v>109.48783452294049</x:v>
      </x:c>
      <x:c r="H1467" t="s">
        <x:v>97</x:v>
      </x:c>
      <x:c r="I1467" s="6">
        <x:v>27.917064060263783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19.600999999999996</x:v>
      </x:c>
      <x:c r="S1467" s="8">
        <x:v>70776.3178323921</x:v>
      </x:c>
      <x:c r="T1467" s="12">
        <x:v>269247.9060775578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240498</x:v>
      </x:c>
      <x:c r="B1468" s="1">
        <x:v>44782.435029153334</x:v>
      </x:c>
      <x:c r="C1468" s="6">
        <x:v>24.435876536666665</x:v>
      </x:c>
      <x:c r="D1468" s="14" t="s">
        <x:v>94</x:v>
      </x:c>
      <x:c r="E1468" s="15">
        <x:v>44771.473020239646</x:v>
      </x:c>
      <x:c r="F1468" t="s">
        <x:v>99</x:v>
      </x:c>
      <x:c r="G1468" s="6">
        <x:v>109.54142750414253</x:v>
      </x:c>
      <x:c r="H1468" t="s">
        <x:v>97</x:v>
      </x:c>
      <x:c r="I1468" s="6">
        <x:v>27.904560182037585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19.596999999999998</x:v>
      </x:c>
      <x:c r="S1468" s="8">
        <x:v>70760.32936904735</x:v>
      </x:c>
      <x:c r="T1468" s="12">
        <x:v>269263.8776267154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240505</x:v>
      </x:c>
      <x:c r="B1469" s="1">
        <x:v>44782.43504091136</x:v>
      </x:c>
      <x:c r="C1469" s="6">
        <x:v>24.452808093333335</x:v>
      </x:c>
      <x:c r="D1469" s="14" t="s">
        <x:v>94</x:v>
      </x:c>
      <x:c r="E1469" s="15">
        <x:v>44771.473020239646</x:v>
      </x:c>
      <x:c r="F1469" t="s">
        <x:v>99</x:v>
      </x:c>
      <x:c r="G1469" s="6">
        <x:v>109.5201545683777</x:v>
      </x:c>
      <x:c r="H1469" t="s">
        <x:v>97</x:v>
      </x:c>
      <x:c r="I1469" s="6">
        <x:v>27.905582131874326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19.598999999999997</x:v>
      </x:c>
      <x:c r="S1469" s="8">
        <x:v>70763.2320964545</x:v>
      </x:c>
      <x:c r="T1469" s="12">
        <x:v>269264.2189267697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240510</x:v>
      </x:c>
      <x:c r="B1470" s="1">
        <x:v>44782.435052662215</x:v>
      </x:c>
      <x:c r="C1470" s="6">
        <x:v>24.469729318333332</x:v>
      </x:c>
      <x:c r="D1470" s="14" t="s">
        <x:v>94</x:v>
      </x:c>
      <x:c r="E1470" s="15">
        <x:v>44771.473020239646</x:v>
      </x:c>
      <x:c r="F1470" t="s">
        <x:v>99</x:v>
      </x:c>
      <x:c r="G1470" s="6">
        <x:v>109.50840830888873</x:v>
      </x:c>
      <x:c r="H1470" t="s">
        <x:v>97</x:v>
      </x:c>
      <x:c r="I1470" s="6">
        <x:v>27.907145114581454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19.599999999999998</x:v>
      </x:c>
      <x:c r="S1470" s="8">
        <x:v>70763.07176942185</x:v>
      </x:c>
      <x:c r="T1470" s="12">
        <x:v>269271.677339316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240518</x:v>
      </x:c>
      <x:c r="B1471" s="1">
        <x:v>44782.435063833975</x:v>
      </x:c>
      <x:c r="C1471" s="6">
        <x:v>24.485816648333333</x:v>
      </x:c>
      <x:c r="D1471" s="14" t="s">
        <x:v>94</x:v>
      </x:c>
      <x:c r="E1471" s="15">
        <x:v>44771.473020239646</x:v>
      </x:c>
      <x:c r="F1471" t="s">
        <x:v>99</x:v>
      </x:c>
      <x:c r="G1471" s="6">
        <x:v>109.52783565158543</x:v>
      </x:c>
      <x:c r="H1471" t="s">
        <x:v>97</x:v>
      </x:c>
      <x:c r="I1471" s="6">
        <x:v>27.90786649146048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19.597999999999995</x:v>
      </x:c>
      <x:c r="S1471" s="8">
        <x:v>70767.26814212448</x:v>
      </x:c>
      <x:c r="T1471" s="12">
        <x:v>269268.8646091826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240527</x:v>
      </x:c>
      <x:c r="B1472" s="1">
        <x:v>44782.43507553817</x:v>
      </x:c>
      <x:c r="C1472" s="6">
        <x:v>24.50267069</x:v>
      </x:c>
      <x:c r="D1472" s="14" t="s">
        <x:v>94</x:v>
      </x:c>
      <x:c r="E1472" s="15">
        <x:v>44771.473020239646</x:v>
      </x:c>
      <x:c r="F1472" t="s">
        <x:v>99</x:v>
      </x:c>
      <x:c r="G1472" s="6">
        <x:v>109.5196076159989</x:v>
      </x:c>
      <x:c r="H1472" t="s">
        <x:v>97</x:v>
      </x:c>
      <x:c r="I1472" s="6">
        <x:v>27.91565136014924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19.597999999999995</x:v>
      </x:c>
      <x:c r="S1472" s="8">
        <x:v>70743.02940710563</x:v>
      </x:c>
      <x:c r="T1472" s="12">
        <x:v>269255.6186889086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240539</x:v>
      </x:c>
      <x:c r="B1473" s="1">
        <x:v>44782.43508729739</x:v>
      </x:c>
      <x:c r="C1473" s="6">
        <x:v>24.519603971666665</x:v>
      </x:c>
      <x:c r="D1473" s="14" t="s">
        <x:v>94</x:v>
      </x:c>
      <x:c r="E1473" s="15">
        <x:v>44771.473020239646</x:v>
      </x:c>
      <x:c r="F1473" t="s">
        <x:v>99</x:v>
      </x:c>
      <x:c r="G1473" s="6">
        <x:v>109.52308542527331</x:v>
      </x:c>
      <x:c r="H1473" t="s">
        <x:v>97</x:v>
      </x:c>
      <x:c r="I1473" s="6">
        <x:v>27.89325863987824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19.599999999999998</x:v>
      </x:c>
      <x:c r="S1473" s="8">
        <x:v>70757.61101263452</x:v>
      </x:c>
      <x:c r="T1473" s="12">
        <x:v>269257.0104443818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240551</x:v>
      </x:c>
      <x:c r="B1474" s="1">
        <x:v>44782.435098463575</x:v>
      </x:c>
      <x:c r="C1474" s="6">
        <x:v>24.535683285</x:v>
      </x:c>
      <x:c r="D1474" s="14" t="s">
        <x:v>94</x:v>
      </x:c>
      <x:c r="E1474" s="15">
        <x:v>44771.473020239646</x:v>
      </x:c>
      <x:c r="F1474" t="s">
        <x:v>99</x:v>
      </x:c>
      <x:c r="G1474" s="6">
        <x:v>109.51423929711298</x:v>
      </x:c>
      <x:c r="H1474" t="s">
        <x:v>97</x:v>
      </x:c>
      <x:c r="I1474" s="6">
        <x:v>27.920731071847968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19.597999999999995</x:v>
      </x:c>
      <x:c r="S1474" s="8">
        <x:v>70749.28026240127</x:v>
      </x:c>
      <x:c r="T1474" s="12">
        <x:v>269259.9133545997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240561</x:v>
      </x:c>
      <x:c r="B1475" s="1">
        <x:v>44782.435110230035</x:v>
      </x:c>
      <x:c r="C1475" s="6">
        <x:v>24.552626985</x:v>
      </x:c>
      <x:c r="D1475" s="14" t="s">
        <x:v>94</x:v>
      </x:c>
      <x:c r="E1475" s="15">
        <x:v>44771.473020239646</x:v>
      </x:c>
      <x:c r="F1475" t="s">
        <x:v>99</x:v>
      </x:c>
      <x:c r="G1475" s="6">
        <x:v>109.50716242361682</x:v>
      </x:c>
      <x:c r="H1475" t="s">
        <x:v>97</x:v>
      </x:c>
      <x:c r="I1475" s="6">
        <x:v>27.917875611662566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19.598999999999997</x:v>
      </x:c>
      <x:c r="S1475" s="8">
        <x:v>70745.84541500652</x:v>
      </x:c>
      <x:c r="T1475" s="12">
        <x:v>269259.65082955017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240571</x:v>
      </x:c>
      <x:c r="B1476" s="1">
        <x:v>44782.435121974675</x:v>
      </x:c>
      <x:c r="C1476" s="6">
        <x:v>24.56953927</x:v>
      </x:c>
      <x:c r="D1476" s="14" t="s">
        <x:v>94</x:v>
      </x:c>
      <x:c r="E1476" s="15">
        <x:v>44771.473020239646</x:v>
      </x:c>
      <x:c r="F1476" t="s">
        <x:v>99</x:v>
      </x:c>
      <x:c r="G1476" s="6">
        <x:v>109.60159030657091</x:v>
      </x:c>
      <x:c r="H1476" t="s">
        <x:v>97</x:v>
      </x:c>
      <x:c r="I1476" s="6">
        <x:v>27.904980984874328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19.590999999999998</x:v>
      </x:c>
      <x:c r="S1476" s="8">
        <x:v>70745.08306442214</x:v>
      </x:c>
      <x:c r="T1476" s="12">
        <x:v>269253.33753645286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240577</x:v>
      </x:c>
      <x:c r="B1477" s="1">
        <x:v>44782.43513315076</x:v>
      </x:c>
      <x:c r="C1477" s="6">
        <x:v>24.58563283166667</x:v>
      </x:c>
      <x:c r="D1477" s="14" t="s">
        <x:v>94</x:v>
      </x:c>
      <x:c r="E1477" s="15">
        <x:v>44771.473020239646</x:v>
      </x:c>
      <x:c r="F1477" t="s">
        <x:v>99</x:v>
      </x:c>
      <x:c r="G1477" s="6">
        <x:v>109.55978195666431</x:v>
      </x:c>
      <x:c r="H1477" t="s">
        <x:v>97</x:v>
      </x:c>
      <x:c r="I1477" s="6">
        <x:v>27.906303508418205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19.594999999999995</x:v>
      </x:c>
      <x:c r="S1477" s="8">
        <x:v>70746.96536153699</x:v>
      </x:c>
      <x:c r="T1477" s="12">
        <x:v>269260.85042535054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240587</x:v>
      </x:c>
      <x:c r="B1478" s="1">
        <x:v>44782.43514492132</x:v>
      </x:c>
      <x:c r="C1478" s="6">
        <x:v>24.602582443333333</x:v>
      </x:c>
      <x:c r="D1478" s="14" t="s">
        <x:v>94</x:v>
      </x:c>
      <x:c r="E1478" s="15">
        <x:v>44771.473020239646</x:v>
      </x:c>
      <x:c r="F1478" t="s">
        <x:v>99</x:v>
      </x:c>
      <x:c r="G1478" s="6">
        <x:v>109.57245150974259</x:v>
      </x:c>
      <x:c r="H1478" t="s">
        <x:v>97</x:v>
      </x:c>
      <x:c r="I1478" s="6">
        <x:v>27.91342711010975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19.592999999999996</x:v>
      </x:c>
      <x:c r="S1478" s="8">
        <x:v>70747.40951067186</x:v>
      </x:c>
      <x:c r="T1478" s="12">
        <x:v>269255.96831870085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240595</x:v>
      </x:c>
      <x:c r="B1479" s="1">
        <x:v>44782.43515665844</x:v>
      </x:c>
      <x:c r="C1479" s="6">
        <x:v>24.619483883333334</x:v>
      </x:c>
      <x:c r="D1479" s="14" t="s">
        <x:v>94</x:v>
      </x:c>
      <x:c r="E1479" s="15">
        <x:v>44771.473020239646</x:v>
      </x:c>
      <x:c r="F1479" t="s">
        <x:v>99</x:v>
      </x:c>
      <x:c r="G1479" s="6">
        <x:v>109.56639946012109</x:v>
      </x:c>
      <x:c r="H1479" t="s">
        <x:v>97</x:v>
      </x:c>
      <x:c r="I1479" s="6">
        <x:v>27.89049337471988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19.595999999999997</x:v>
      </x:c>
      <x:c r="S1479" s="8">
        <x:v>70741.15205835016</x:v>
      </x:c>
      <x:c r="T1479" s="12">
        <x:v>269260.1852933451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240600</x:v>
      </x:c>
      <x:c r="B1480" s="1">
        <x:v>44782.43516839464</x:v>
      </x:c>
      <x:c r="C1480" s="6">
        <x:v>24.636384016666668</x:v>
      </x:c>
      <x:c r="D1480" s="14" t="s">
        <x:v>94</x:v>
      </x:c>
      <x:c r="E1480" s="15">
        <x:v>44771.473020239646</x:v>
      </x:c>
      <x:c r="F1480" t="s">
        <x:v>99</x:v>
      </x:c>
      <x:c r="G1480" s="6">
        <x:v>109.61970409135043</x:v>
      </x:c>
      <x:c r="H1480" t="s">
        <x:v>97</x:v>
      </x:c>
      <x:c r="I1480" s="6">
        <x:v>27.906964770385457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19.588999999999995</x:v>
      </x:c>
      <x:c r="S1480" s="8">
        <x:v>70726.53507998314</x:v>
      </x:c>
      <x:c r="T1480" s="12">
        <x:v>269250.9048615854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240615</x:v>
      </x:c>
      <x:c r="B1481" s="1">
        <x:v>44782.43517956656</x:v>
      </x:c>
      <x:c r="C1481" s="6">
        <x:v>24.652471568333333</x:v>
      </x:c>
      <x:c r="D1481" s="14" t="s">
        <x:v>94</x:v>
      </x:c>
      <x:c r="E1481" s="15">
        <x:v>44771.473020239646</x:v>
      </x:c>
      <x:c r="F1481" t="s">
        <x:v>99</x:v>
      </x:c>
      <x:c r="G1481" s="6">
        <x:v>109.5850701389462</x:v>
      </x:c>
      <x:c r="H1481" t="s">
        <x:v>97</x:v>
      </x:c>
      <x:c r="I1481" s="6">
        <x:v>27.901494334391828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19.592999999999996</x:v>
      </x:c>
      <x:c r="S1481" s="8">
        <x:v>70721.95463020436</x:v>
      </x:c>
      <x:c r="T1481" s="12">
        <x:v>269267.6209450943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240624</x:v>
      </x:c>
      <x:c r="B1482" s="1">
        <x:v>44782.43519131823</x:v>
      </x:c>
      <x:c r="C1482" s="6">
        <x:v>24.669393983333332</x:v>
      </x:c>
      <x:c r="D1482" s="14" t="s">
        <x:v>94</x:v>
      </x:c>
      <x:c r="E1482" s="15">
        <x:v>44771.473020239646</x:v>
      </x:c>
      <x:c r="F1482" t="s">
        <x:v>99</x:v>
      </x:c>
      <x:c r="G1482" s="6">
        <x:v>109.61529405796892</x:v>
      </x:c>
      <x:c r="H1482" t="s">
        <x:v>97</x:v>
      </x:c>
      <x:c r="I1482" s="6">
        <x:v>27.89202629316742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19.590999999999998</x:v>
      </x:c>
      <x:c r="S1482" s="8">
        <x:v>70728.48665954819</x:v>
      </x:c>
      <x:c r="T1482" s="12">
        <x:v>269263.66174618533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240628</x:v>
      </x:c>
      <x:c r="B1483" s="1">
        <x:v>44782.43520307025</x:v>
      </x:c>
      <x:c r="C1483" s="6">
        <x:v>24.686316891666667</x:v>
      </x:c>
      <x:c r="D1483" s="14" t="s">
        <x:v>94</x:v>
      </x:c>
      <x:c r="E1483" s="15">
        <x:v>44771.473020239646</x:v>
      </x:c>
      <x:c r="F1483" t="s">
        <x:v>99</x:v>
      </x:c>
      <x:c r="G1483" s="6">
        <x:v>109.6217989573376</x:v>
      </x:c>
      <x:c r="H1483" t="s">
        <x:v>97</x:v>
      </x:c>
      <x:c r="I1483" s="6">
        <x:v>27.91453923494464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19.587999999999997</x:v>
      </x:c>
      <x:c r="S1483" s="8">
        <x:v>70733.91408953776</x:v>
      </x:c>
      <x:c r="T1483" s="12">
        <x:v>269263.8614366304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240642</x:v>
      </x:c>
      <x:c r="B1484" s="1">
        <x:v>44782.43521421219</x:v>
      </x:c>
      <x:c r="C1484" s="6">
        <x:v>24.702361298333333</x:v>
      </x:c>
      <x:c r="D1484" s="14" t="s">
        <x:v>94</x:v>
      </x:c>
      <x:c r="E1484" s="15">
        <x:v>44771.473020239646</x:v>
      </x:c>
      <x:c r="F1484" t="s">
        <x:v>99</x:v>
      </x:c>
      <x:c r="G1484" s="6">
        <x:v>109.60066401499212</x:v>
      </x:c>
      <x:c r="H1484" t="s">
        <x:v>97</x:v>
      </x:c>
      <x:c r="I1484" s="6">
        <x:v>27.91541090061446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19.589999999999996</x:v>
      </x:c>
      <x:c r="S1484" s="8">
        <x:v>70723.5594390485</x:v>
      </x:c>
      <x:c r="T1484" s="12">
        <x:v>269270.6924408836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240649</x:v>
      </x:c>
      <x:c r="B1485" s="1">
        <x:v>44782.43522594495</x:v>
      </x:c>
      <x:c r="C1485" s="6">
        <x:v>24.71925647</x:v>
      </x:c>
      <x:c r="D1485" s="14" t="s">
        <x:v>94</x:v>
      </x:c>
      <x:c r="E1485" s="15">
        <x:v>44771.473020239646</x:v>
      </x:c>
      <x:c r="F1485" t="s">
        <x:v>99</x:v>
      </x:c>
      <x:c r="G1485" s="6">
        <x:v>109.64239854235136</x:v>
      </x:c>
      <x:c r="H1485" t="s">
        <x:v>97</x:v>
      </x:c>
      <x:c r="I1485" s="6">
        <x:v>27.914178545768664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19.585999999999995</x:v>
      </x:c>
      <x:c r="S1485" s="8">
        <x:v>70709.49310293829</x:v>
      </x:c>
      <x:c r="T1485" s="12">
        <x:v>269267.6143347704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240654</x:v>
      </x:c>
      <x:c r="B1486" s="1">
        <x:v>44782.43523770727</x:v>
      </x:c>
      <x:c r="C1486" s="6">
        <x:v>24.736194196666666</x:v>
      </x:c>
      <x:c r="D1486" s="14" t="s">
        <x:v>94</x:v>
      </x:c>
      <x:c r="E1486" s="15">
        <x:v>44771.473020239646</x:v>
      </x:c>
      <x:c r="F1486" t="s">
        <x:v>99</x:v>
      </x:c>
      <x:c r="G1486" s="6">
        <x:v>109.61795529857399</x:v>
      </x:c>
      <x:c r="H1486" t="s">
        <x:v>97</x:v>
      </x:c>
      <x:c r="I1486" s="6">
        <x:v>27.90861792587475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19.588999999999995</x:v>
      </x:c>
      <x:c r="S1486" s="8">
        <x:v>70714.46018773681</x:v>
      </x:c>
      <x:c r="T1486" s="12">
        <x:v>269268.92814619414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240668</x:v>
      </x:c>
      <x:c r="B1487" s="1">
        <x:v>44782.43524889005</x:v>
      </x:c>
      <x:c r="C1487" s="6">
        <x:v>24.7522974</x:v>
      </x:c>
      <x:c r="D1487" s="14" t="s">
        <x:v>94</x:v>
      </x:c>
      <x:c r="E1487" s="15">
        <x:v>44771.473020239646</x:v>
      </x:c>
      <x:c r="F1487" t="s">
        <x:v>99</x:v>
      </x:c>
      <x:c r="G1487" s="6">
        <x:v>109.6526076325439</x:v>
      </x:c>
      <x:c r="H1487" t="s">
        <x:v>97</x:v>
      </x:c>
      <x:c r="I1487" s="6">
        <x:v>27.904530124693792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19.585999999999995</x:v>
      </x:c>
      <x:c r="S1487" s="8">
        <x:v>70703.20929324989</x:v>
      </x:c>
      <x:c r="T1487" s="12">
        <x:v>269265.2482459227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240676</x:v>
      </x:c>
      <x:c r="B1488" s="1">
        <x:v>44782.4352606521</x:v>
      </x:c>
      <x:c r="C1488" s="6">
        <x:v>24.769234758333333</x:v>
      </x:c>
      <x:c r="D1488" s="14" t="s">
        <x:v>94</x:v>
      </x:c>
      <x:c r="E1488" s="15">
        <x:v>44771.473020239646</x:v>
      </x:c>
      <x:c r="F1488" t="s">
        <x:v>99</x:v>
      </x:c>
      <x:c r="G1488" s="6">
        <x:v>109.6311123670595</x:v>
      </x:c>
      <x:c r="H1488" t="s">
        <x:v>97</x:v>
      </x:c>
      <x:c r="I1488" s="6">
        <x:v>27.915290670853665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19.586999999999996</x:v>
      </x:c>
      <x:c r="S1488" s="8">
        <x:v>70724.65920032327</x:v>
      </x:c>
      <x:c r="T1488" s="12">
        <x:v>269265.4318944293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240685</x:v>
      </x:c>
      <x:c r="B1489" s="1">
        <x:v>44782.43527241028</x:v>
      </x:c>
      <x:c r="C1489" s="6">
        <x:v>24.786166535</x:v>
      </x:c>
      <x:c r="D1489" s="14" t="s">
        <x:v>94</x:v>
      </x:c>
      <x:c r="E1489" s="15">
        <x:v>44771.473020239646</x:v>
      </x:c>
      <x:c r="F1489" t="s">
        <x:v>99</x:v>
      </x:c>
      <x:c r="G1489" s="6">
        <x:v>109.69678496959922</x:v>
      </x:c>
      <x:c r="H1489" t="s">
        <x:v>97</x:v>
      </x:c>
      <x:c r="I1489" s="6">
        <x:v>27.901013417368176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19.581999999999997</x:v>
      </x:c>
      <x:c r="S1489" s="8">
        <x:v>70701.23382058991</x:v>
      </x:c>
      <x:c r="T1489" s="12">
        <x:v>269265.2390531197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240690</x:v>
      </x:c>
      <x:c r="B1490" s="1">
        <x:v>44782.43528415309</x:v>
      </x:c>
      <x:c r="C1490" s="6">
        <x:v>24.803076188333332</x:v>
      </x:c>
      <x:c r="D1490" s="14" t="s">
        <x:v>94</x:v>
      </x:c>
      <x:c r="E1490" s="15">
        <x:v>44771.473020239646</x:v>
      </x:c>
      <x:c r="F1490" t="s">
        <x:v>99</x:v>
      </x:c>
      <x:c r="G1490" s="6">
        <x:v>109.67550471372287</x:v>
      </x:c>
      <x:c r="H1490" t="s">
        <x:v>97</x:v>
      </x:c>
      <x:c r="I1490" s="6">
        <x:v>27.902005308804746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19.583999999999996</x:v>
      </x:c>
      <x:c r="S1490" s="8">
        <x:v>70695.36572500502</x:v>
      </x:c>
      <x:c r="T1490" s="12">
        <x:v>269246.2162631285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240698</x:v>
      </x:c>
      <x:c r="B1491" s="1">
        <x:v>44782.43529531542</x:v>
      </x:c>
      <x:c r="C1491" s="6">
        <x:v>24.819149946666666</x:v>
      </x:c>
      <x:c r="D1491" s="14" t="s">
        <x:v>94</x:v>
      </x:c>
      <x:c r="E1491" s="15">
        <x:v>44771.473020239646</x:v>
      </x:c>
      <x:c r="F1491" t="s">
        <x:v>99</x:v>
      </x:c>
      <x:c r="G1491" s="6">
        <x:v>109.67830436046339</x:v>
      </x:c>
      <x:c r="H1491" t="s">
        <x:v>97</x:v>
      </x:c>
      <x:c r="I1491" s="6">
        <x:v>27.899360265624637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19.583999999999996</x:v>
      </x:c>
      <x:c r="S1491" s="8">
        <x:v>70709.05813811994</x:v>
      </x:c>
      <x:c r="T1491" s="12">
        <x:v>269253.3676276169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240714</x:v>
      </x:c>
      <x:c r="B1492" s="1">
        <x:v>44782.435307074</x:v>
      </x:c>
      <x:c r="C1492" s="6">
        <x:v>24.836082293333334</x:v>
      </x:c>
      <x:c r="D1492" s="14" t="s">
        <x:v>94</x:v>
      </x:c>
      <x:c r="E1492" s="15">
        <x:v>44771.473020239646</x:v>
      </x:c>
      <x:c r="F1492" t="s">
        <x:v>99</x:v>
      </x:c>
      <x:c r="G1492" s="6">
        <x:v>109.7258683728961</x:v>
      </x:c>
      <x:c r="H1492" t="s">
        <x:v>97</x:v>
      </x:c>
      <x:c r="I1492" s="6">
        <x:v>27.892657495085132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19.58</x:v>
      </x:c>
      <x:c r="S1492" s="8">
        <x:v>70705.8557971837</x:v>
      </x:c>
      <x:c r="T1492" s="12">
        <x:v>269250.15466781956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240719</x:v>
      </x:c>
      <x:c r="B1493" s="1">
        <x:v>44782.4353188333</x:v>
      </x:c>
      <x:c r="C1493" s="6">
        <x:v>24.853015683333332</x:v>
      </x:c>
      <x:c r="D1493" s="14" t="s">
        <x:v>94</x:v>
      </x:c>
      <x:c r="E1493" s="15">
        <x:v>44771.473020239646</x:v>
      </x:c>
      <x:c r="F1493" t="s">
        <x:v>99</x:v>
      </x:c>
      <x:c r="G1493" s="6">
        <x:v>109.66367370445441</x:v>
      </x:c>
      <x:c r="H1493" t="s">
        <x:v>97</x:v>
      </x:c>
      <x:c r="I1493" s="6">
        <x:v>27.90362840451553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19.584999999999997</x:v>
      </x:c>
      <x:c r="S1493" s="8">
        <x:v>70699.51470697051</x:v>
      </x:c>
      <x:c r="T1493" s="12">
        <x:v>269252.9790953633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240732</x:v>
      </x:c>
      <x:c r="B1494" s="1">
        <x:v>44782.43533000934</x:v>
      </x:c>
      <x:c r="C1494" s="6">
        <x:v>24.86910919</x:v>
      </x:c>
      <x:c r="D1494" s="14" t="s">
        <x:v>94</x:v>
      </x:c>
      <x:c r="E1494" s="15">
        <x:v>44771.473020239646</x:v>
      </x:c>
      <x:c r="F1494" t="s">
        <x:v>99</x:v>
      </x:c>
      <x:c r="G1494" s="6">
        <x:v>109.64163530935107</x:v>
      </x:c>
      <x:c r="H1494" t="s">
        <x:v>97</x:v>
      </x:c>
      <x:c r="I1494" s="6">
        <x:v>27.91489992416018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19.585999999999995</x:v>
      </x:c>
      <x:c r="S1494" s="8">
        <x:v>70690.79288822651</x:v>
      </x:c>
      <x:c r="T1494" s="12">
        <x:v>269256.7396561948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240741</x:v>
      </x:c>
      <x:c r="B1495" s="1">
        <x:v>44782.435341755416</x:v>
      </x:c>
      <x:c r="C1495" s="6">
        <x:v>24.886023536666666</x:v>
      </x:c>
      <x:c r="D1495" s="14" t="s">
        <x:v>94</x:v>
      </x:c>
      <x:c r="E1495" s="15">
        <x:v>44771.473020239646</x:v>
      </x:c>
      <x:c r="F1495" t="s">
        <x:v>99</x:v>
      </x:c>
      <x:c r="G1495" s="6">
        <x:v>109.65893067831801</x:v>
      </x:c>
      <x:c r="H1495" t="s">
        <x:v>97</x:v>
      </x:c>
      <x:c r="I1495" s="6">
        <x:v>27.927223495627914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19.583</x:v>
      </x:c>
      <x:c r="S1495" s="8">
        <x:v>70681.36887260248</x:v>
      </x:c>
      <x:c r="T1495" s="12">
        <x:v>269249.1982354225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240744</x:v>
      </x:c>
      <x:c r="B1496" s="1">
        <x:v>44782.43535353185</x:v>
      </x:c>
      <x:c r="C1496" s="6">
        <x:v>24.902981606666668</x:v>
      </x:c>
      <x:c r="D1496" s="14" t="s">
        <x:v>94</x:v>
      </x:c>
      <x:c r="E1496" s="15">
        <x:v>44771.473020239646</x:v>
      </x:c>
      <x:c r="F1496" t="s">
        <x:v>99</x:v>
      </x:c>
      <x:c r="G1496" s="6">
        <x:v>109.73503242725066</x:v>
      </x:c>
      <x:c r="H1496" t="s">
        <x:v>97</x:v>
      </x:c>
      <x:c r="I1496" s="6">
        <x:v>27.90311742985523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19.577999999999996</x:v>
      </x:c>
      <x:c r="S1496" s="8">
        <x:v>70679.52889415453</x:v>
      </x:c>
      <x:c r="T1496" s="12">
        <x:v>269256.64978278265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240758</x:v>
      </x:c>
      <x:c r="B1497" s="1">
        <x:v>44782.43536467454</x:v>
      </x:c>
      <x:c r="C1497" s="6">
        <x:v>24.919027066666665</x:v>
      </x:c>
      <x:c r="D1497" s="14" t="s">
        <x:v>94</x:v>
      </x:c>
      <x:c r="E1497" s="15">
        <x:v>44771.473020239646</x:v>
      </x:c>
      <x:c r="F1497" t="s">
        <x:v>99</x:v>
      </x:c>
      <x:c r="G1497" s="6">
        <x:v>109.75053386035742</x:v>
      </x:c>
      <x:c r="H1497" t="s">
        <x:v>97</x:v>
      </x:c>
      <x:c r="I1497" s="6">
        <x:v>27.9075959751126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19.575999999999997</x:v>
      </x:c>
      <x:c r="S1497" s="8">
        <x:v>70678.94735938503</x:v>
      </x:c>
      <x:c r="T1497" s="12">
        <x:v>269256.0395864258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240761</x:v>
      </x:c>
      <x:c r="B1498" s="1">
        <x:v>44782.43537644325</x:v>
      </x:c>
      <x:c r="C1498" s="6">
        <x:v>24.935974008333332</x:v>
      </x:c>
      <x:c r="D1498" s="14" t="s">
        <x:v>94</x:v>
      </x:c>
      <x:c r="E1498" s="15">
        <x:v>44771.473020239646</x:v>
      </x:c>
      <x:c r="F1498" t="s">
        <x:v>99</x:v>
      </x:c>
      <x:c r="G1498" s="6">
        <x:v>109.72752094894726</x:v>
      </x:c>
      <x:c r="H1498" t="s">
        <x:v>97</x:v>
      </x:c>
      <x:c r="I1498" s="6">
        <x:v>27.910210967389048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19.577999999999996</x:v>
      </x:c>
      <x:c r="S1498" s="8">
        <x:v>70676.05583341268</x:v>
      </x:c>
      <x:c r="T1498" s="12">
        <x:v>269265.62346889667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240773</x:v>
      </x:c>
      <x:c r="B1499" s="1">
        <x:v>44782.43538819411</x:v>
      </x:c>
      <x:c r="C1499" s="6">
        <x:v>24.952895246666667</x:v>
      </x:c>
      <x:c r="D1499" s="14" t="s">
        <x:v>94</x:v>
      </x:c>
      <x:c r="E1499" s="15">
        <x:v>44771.473020239646</x:v>
      </x:c>
      <x:c r="F1499" t="s">
        <x:v>99</x:v>
      </x:c>
      <x:c r="G1499" s="6">
        <x:v>109.7355098806009</x:v>
      </x:c>
      <x:c r="H1499" t="s">
        <x:v>97</x:v>
      </x:c>
      <x:c r="I1499" s="6">
        <x:v>27.902666569925714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19.577999999999996</x:v>
      </x:c>
      <x:c r="S1499" s="8">
        <x:v>70692.45015239627</x:v>
      </x:c>
      <x:c r="T1499" s="12">
        <x:v>269262.6424981168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240784</x:v>
      </x:c>
      <x:c r="B1500" s="1">
        <x:v>44782.43539938974</x:v>
      </x:c>
      <x:c r="C1500" s="6">
        <x:v>24.96901696</x:v>
      </x:c>
      <x:c r="D1500" s="14" t="s">
        <x:v>94</x:v>
      </x:c>
      <x:c r="E1500" s="15">
        <x:v>44771.473020239646</x:v>
      </x:c>
      <x:c r="F1500" t="s">
        <x:v>99</x:v>
      </x:c>
      <x:c r="G1500" s="6">
        <x:v>109.78425255125832</x:v>
      </x:c>
      <x:c r="H1500" t="s">
        <x:v>97</x:v>
      </x:c>
      <x:c r="I1500" s="6">
        <x:v>27.904439952665143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19.572999999999997</x:v>
      </x:c>
      <x:c r="S1500" s="8">
        <x:v>70670.72254719699</x:v>
      </x:c>
      <x:c r="T1500" s="12">
        <x:v>269253.7117208347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240794</x:v>
      </x:c>
      <x:c r="B1501" s="1">
        <x:v>44782.43541114508</x:v>
      </x:c>
      <x:c r="C1501" s="6">
        <x:v>24.985944655</x:v>
      </x:c>
      <x:c r="D1501" s="14" t="s">
        <x:v>94</x:v>
      </x:c>
      <x:c r="E1501" s="15">
        <x:v>44771.473020239646</x:v>
      </x:c>
      <x:c r="F1501" t="s">
        <x:v>99</x:v>
      </x:c>
      <x:c r="G1501" s="6">
        <x:v>109.75543640936688</x:v>
      </x:c>
      <x:c r="H1501" t="s">
        <x:v>97</x:v>
      </x:c>
      <x:c r="I1501" s="6">
        <x:v>27.902967143205387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19.575999999999997</x:v>
      </x:c>
      <x:c r="S1501" s="8">
        <x:v>70650.58610435756</x:v>
      </x:c>
      <x:c r="T1501" s="12">
        <x:v>269240.19326302625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240810</x:v>
      </x:c>
      <x:c r="B1502" s="1">
        <x:v>44782.43542289105</x:v>
      </x:c>
      <x:c r="C1502" s="6">
        <x:v>25.002858853333333</x:v>
      </x:c>
      <x:c r="D1502" s="14" t="s">
        <x:v>94</x:v>
      </x:c>
      <x:c r="E1502" s="15">
        <x:v>44771.473020239646</x:v>
      </x:c>
      <x:c r="F1502" t="s">
        <x:v>99</x:v>
      </x:c>
      <x:c r="G1502" s="6">
        <x:v>109.77982599062165</x:v>
      </x:c>
      <x:c r="H1502" t="s">
        <x:v>97</x:v>
      </x:c>
      <x:c r="I1502" s="6">
        <x:v>27.88950148668573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19.574999999999996</x:v>
      </x:c>
      <x:c r="S1502" s="8">
        <x:v>70652.17866997242</x:v>
      </x:c>
      <x:c r="T1502" s="12">
        <x:v>269253.7389635277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240804</x:v>
      </x:c>
      <x:c r="B1503" s="1">
        <x:v>44782.435434071886</x:v>
      </x:c>
      <x:c r="C1503" s="6">
        <x:v>25.01895925</x:v>
      </x:c>
      <x:c r="D1503" s="14" t="s">
        <x:v>94</x:v>
      </x:c>
      <x:c r="E1503" s="15">
        <x:v>44771.473020239646</x:v>
      </x:c>
      <x:c r="F1503" t="s">
        <x:v>99</x:v>
      </x:c>
      <x:c r="G1503" s="6">
        <x:v>109.76947696254345</x:v>
      </x:c>
      <x:c r="H1503" t="s">
        <x:v>97</x:v>
      </x:c>
      <x:c r="I1503" s="6">
        <x:v>27.899270093735595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19.574999999999996</x:v>
      </x:c>
      <x:c r="S1503" s="8">
        <x:v>70655.3654031833</x:v>
      </x:c>
      <x:c r="T1503" s="12">
        <x:v>269246.61053014395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240821</x:v>
      </x:c>
      <x:c r="B1504" s="1">
        <x:v>44782.43544584713</x:v>
      </x:c>
      <x:c r="C1504" s="6">
        <x:v>25.035915605</x:v>
      </x:c>
      <x:c r="D1504" s="14" t="s">
        <x:v>94</x:v>
      </x:c>
      <x:c r="E1504" s="15">
        <x:v>44771.473020239646</x:v>
      </x:c>
      <x:c r="F1504" t="s">
        <x:v>99</x:v>
      </x:c>
      <x:c r="G1504" s="6">
        <x:v>109.75639513473054</x:v>
      </x:c>
      <x:c r="H1504" t="s">
        <x:v>97</x:v>
      </x:c>
      <x:c r="I1504" s="6">
        <x:v>27.93074023041936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19.572999999999997</x:v>
      </x:c>
      <x:c r="S1504" s="8">
        <x:v>70660.0298450136</x:v>
      </x:c>
      <x:c r="T1504" s="12">
        <x:v>269254.40254680725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240832</x:v>
      </x:c>
      <x:c r="B1505" s="1">
        <x:v>44782.43545760057</x:v>
      </x:c>
      <x:c r="C1505" s="6">
        <x:v>25.052840558333333</x:v>
      </x:c>
      <x:c r="D1505" s="14" t="s">
        <x:v>94</x:v>
      </x:c>
      <x:c r="E1505" s="15">
        <x:v>44771.473020239646</x:v>
      </x:c>
      <x:c r="F1505" t="s">
        <x:v>99</x:v>
      </x:c>
      <x:c r="G1505" s="6">
        <x:v>109.76549923790427</x:v>
      </x:c>
      <x:c r="H1505" t="s">
        <x:v>97</x:v>
      </x:c>
      <x:c r="I1505" s="6">
        <x:v>27.92214377410164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19.572999999999997</x:v>
      </x:c>
      <x:c r="S1505" s="8">
        <x:v>70656.58693414085</x:v>
      </x:c>
      <x:c r="T1505" s="12">
        <x:v>269252.3792272027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240835</x:v>
      </x:c>
      <x:c r="B1506" s="1">
        <x:v>44782.43546934745</x:v>
      </x:c>
      <x:c r="C1506" s="6">
        <x:v>25.069756071666667</x:v>
      </x:c>
      <x:c r="D1506" s="14" t="s">
        <x:v>94</x:v>
      </x:c>
      <x:c r="E1506" s="15">
        <x:v>44771.473020239646</x:v>
      </x:c>
      <x:c r="F1506" t="s">
        <x:v>99</x:v>
      </x:c>
      <x:c r="G1506" s="6">
        <x:v>109.78135892084632</x:v>
      </x:c>
      <x:c r="H1506" t="s">
        <x:v>97</x:v>
      </x:c>
      <x:c r="I1506" s="6">
        <x:v>27.92629171181352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19.570999999999998</x:v>
      </x:c>
      <x:c r="S1506" s="8">
        <x:v>70654.37525558076</x:v>
      </x:c>
      <x:c r="T1506" s="12">
        <x:v>269261.40179848217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240849</x:v>
      </x:c>
      <x:c r="B1507" s="1">
        <x:v>44782.43548051251</x:v>
      </x:c>
      <x:c r="C1507" s="6">
        <x:v>25.085833751666666</x:v>
      </x:c>
      <x:c r="D1507" s="14" t="s">
        <x:v>94</x:v>
      </x:c>
      <x:c r="E1507" s="15">
        <x:v>44771.473020239646</x:v>
      </x:c>
      <x:c r="F1507" t="s">
        <x:v>99</x:v>
      </x:c>
      <x:c r="G1507" s="6">
        <x:v>109.7900812269177</x:v>
      </x:c>
      <x:c r="H1507" t="s">
        <x:v>97</x:v>
      </x:c>
      <x:c r="I1507" s="6">
        <x:v>27.90849769635679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19.571999999999996</x:v>
      </x:c>
      <x:c r="S1507" s="8">
        <x:v>70635.41846765546</x:v>
      </x:c>
      <x:c r="T1507" s="12">
        <x:v>269236.660731052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240857</x:v>
      </x:c>
      <x:c r="B1508" s="1">
        <x:v>44782.435492282355</x:v>
      </x:c>
      <x:c r="C1508" s="6">
        <x:v>25.102782326666667</x:v>
      </x:c>
      <x:c r="D1508" s="14" t="s">
        <x:v>94</x:v>
      </x:c>
      <x:c r="E1508" s="15">
        <x:v>44771.473020239646</x:v>
      </x:c>
      <x:c r="F1508" t="s">
        <x:v>99</x:v>
      </x:c>
      <x:c r="G1508" s="6">
        <x:v>109.81269925533277</x:v>
      </x:c>
      <x:c r="H1508" t="s">
        <x:v>97</x:v>
      </x:c>
      <x:c r="I1508" s="6">
        <x:v>27.915831704811353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19.568999999999996</x:v>
      </x:c>
      <x:c r="S1508" s="8">
        <x:v>70639.21835387728</x:v>
      </x:c>
      <x:c r="T1508" s="12">
        <x:v>269253.4105973977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240862</x:v>
      </x:c>
      <x:c r="B1509" s="1">
        <x:v>44782.43550404485</x:v>
      </x:c>
      <x:c r="C1509" s="6">
        <x:v>25.119720316666665</x:v>
      </x:c>
      <x:c r="D1509" s="14" t="s">
        <x:v>94</x:v>
      </x:c>
      <x:c r="E1509" s="15">
        <x:v>44771.473020239646</x:v>
      </x:c>
      <x:c r="F1509" t="s">
        <x:v>99</x:v>
      </x:c>
      <x:c r="G1509" s="6">
        <x:v>109.81871906830631</x:v>
      </x:c>
      <x:c r="H1509" t="s">
        <x:v>97</x:v>
      </x:c>
      <x:c r="I1509" s="6">
        <x:v>27.91015085260142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19.568999999999996</x:v>
      </x:c>
      <x:c r="S1509" s="8">
        <x:v>70635.09434660559</x:v>
      </x:c>
      <x:c r="T1509" s="12">
        <x:v>269244.6488894636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240876</x:v>
      </x:c>
      <x:c r="B1510" s="1">
        <x:v>44782.435515211604</x:v>
      </x:c>
      <x:c r="C1510" s="6">
        <x:v>25.135800438333334</x:v>
      </x:c>
      <x:c r="D1510" s="14" t="s">
        <x:v>94</x:v>
      </x:c>
      <x:c r="E1510" s="15">
        <x:v>44771.473020239646</x:v>
      </x:c>
      <x:c r="F1510" t="s">
        <x:v>99</x:v>
      </x:c>
      <x:c r="G1510" s="6">
        <x:v>109.79278806962157</x:v>
      </x:c>
      <x:c r="H1510" t="s">
        <x:v>97</x:v>
      </x:c>
      <x:c r="I1510" s="6">
        <x:v>27.905942820127166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19.571999999999996</x:v>
      </x:c>
      <x:c r="S1510" s="8">
        <x:v>70632.72342286553</x:v>
      </x:c>
      <x:c r="T1510" s="12">
        <x:v>269245.9210833962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240884</x:v>
      </x:c>
      <x:c r="B1511" s="1">
        <x:v>44782.435526986854</x:v>
      </x:c>
      <x:c r="C1511" s="6">
        <x:v>25.152756801666666</x:v>
      </x:c>
      <x:c r="D1511" s="14" t="s">
        <x:v>94</x:v>
      </x:c>
      <x:c r="E1511" s="15">
        <x:v>44771.473020239646</x:v>
      </x:c>
      <x:c r="F1511" t="s">
        <x:v>99</x:v>
      </x:c>
      <x:c r="G1511" s="6">
        <x:v>109.82062826398666</x:v>
      </x:c>
      <x:c r="H1511" t="s">
        <x:v>97</x:v>
      </x:c>
      <x:c r="I1511" s="6">
        <x:v>27.898789177030267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19.569999999999997</x:v>
      </x:c>
      <x:c r="S1511" s="8">
        <x:v>70627.09572846195</x:v>
      </x:c>
      <x:c r="T1511" s="12">
        <x:v>269248.90809361456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240890</x:v>
      </x:c>
      <x:c r="B1512" s="1">
        <x:v>44782.43553875831</x:v>
      </x:c>
      <x:c r="C1512" s="6">
        <x:v>25.169707708333334</x:v>
      </x:c>
      <x:c r="D1512" s="14" t="s">
        <x:v>94</x:v>
      </x:c>
      <x:c r="E1512" s="15">
        <x:v>44771.473020239646</x:v>
      </x:c>
      <x:c r="F1512" t="s">
        <x:v>99</x:v>
      </x:c>
      <x:c r="G1512" s="6">
        <x:v>109.86798664727219</x:v>
      </x:c>
      <x:c r="H1512" t="s">
        <x:v>97</x:v>
      </x:c>
      <x:c r="I1512" s="6">
        <x:v>27.901915136843854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19.564999999999998</x:v>
      </x:c>
      <x:c r="S1512" s="8">
        <x:v>70638.88174578664</x:v>
      </x:c>
      <x:c r="T1512" s="12">
        <x:v>269258.3632809501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240901</x:v>
      </x:c>
      <x:c r="B1513" s="1">
        <x:v>44782.43554993114</x:v>
      </x:c>
      <x:c r="C1513" s="6">
        <x:v>25.18579657</x:v>
      </x:c>
      <x:c r="D1513" s="14" t="s">
        <x:v>94</x:v>
      </x:c>
      <x:c r="E1513" s="15">
        <x:v>44771.473020239646</x:v>
      </x:c>
      <x:c r="F1513" t="s">
        <x:v>99</x:v>
      </x:c>
      <x:c r="G1513" s="6">
        <x:v>109.82949174181664</x:v>
      </x:c>
      <x:c r="H1513" t="s">
        <x:v>97</x:v>
      </x:c>
      <x:c r="I1513" s="6">
        <x:v>27.919107967865784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19.566999999999997</x:v>
      </x:c>
      <x:c r="S1513" s="8">
        <x:v>70637.30062526901</x:v>
      </x:c>
      <x:c r="T1513" s="12">
        <x:v>269245.07639152475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240911</x:v>
      </x:c>
      <x:c r="B1514" s="1">
        <x:v>44782.43556169346</x:v>
      </x:c>
      <x:c r="C1514" s="6">
        <x:v>25.202734321666668</x:v>
      </x:c>
      <x:c r="D1514" s="14" t="s">
        <x:v>94</x:v>
      </x:c>
      <x:c r="E1514" s="15">
        <x:v>44771.473020239646</x:v>
      </x:c>
      <x:c r="F1514" t="s">
        <x:v>99</x:v>
      </x:c>
      <x:c r="G1514" s="6">
        <x:v>109.83388766735547</x:v>
      </x:c>
      <x:c r="H1514" t="s">
        <x:v>97</x:v>
      </x:c>
      <x:c r="I1514" s="6">
        <x:v>27.91496003903285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19.566999999999997</x:v>
      </x:c>
      <x:c r="S1514" s="8">
        <x:v>70616.47897208965</x:v>
      </x:c>
      <x:c r="T1514" s="12">
        <x:v>269243.9226606306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240916</x:v>
      </x:c>
      <x:c r="B1515" s="1">
        <x:v>44782.43557343973</x:v>
      </x:c>
      <x:c r="C1515" s="6">
        <x:v>25.21964895</x:v>
      </x:c>
      <x:c r="D1515" s="14" t="s">
        <x:v>94</x:v>
      </x:c>
      <x:c r="E1515" s="15">
        <x:v>44771.473020239646</x:v>
      </x:c>
      <x:c r="F1515" t="s">
        <x:v>99</x:v>
      </x:c>
      <x:c r="G1515" s="6">
        <x:v>109.83650373846598</x:v>
      </x:c>
      <x:c r="H1515" t="s">
        <x:v>97</x:v>
      </x:c>
      <x:c r="I1515" s="6">
        <x:v>27.9220536015996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19.565999999999995</x:v>
      </x:c>
      <x:c r="S1515" s="8">
        <x:v>70617.0088599205</x:v>
      </x:c>
      <x:c r="T1515" s="12">
        <x:v>269250.12963231263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240929</x:v>
      </x:c>
      <x:c r="B1516" s="1">
        <x:v>44782.4355846014</x:v>
      </x:c>
      <x:c r="C1516" s="6">
        <x:v>25.23572175</x:v>
      </x:c>
      <x:c r="D1516" s="14" t="s">
        <x:v>94</x:v>
      </x:c>
      <x:c r="E1516" s="15">
        <x:v>44771.473020239646</x:v>
      </x:c>
      <x:c r="F1516" t="s">
        <x:v>99</x:v>
      </x:c>
      <x:c r="G1516" s="6">
        <x:v>109.8493783573626</x:v>
      </x:c>
      <x:c r="H1516" t="s">
        <x:v>97</x:v>
      </x:c>
      <x:c r="I1516" s="6">
        <x:v>27.919468657571997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19.564999999999998</x:v>
      </x:c>
      <x:c r="S1516" s="8">
        <x:v>70621.947189934</x:v>
      </x:c>
      <x:c r="T1516" s="12">
        <x:v>269256.5787108535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240939</x:v>
      </x:c>
      <x:c r="B1517" s="1">
        <x:v>44782.435596355775</x:v>
      </x:c>
      <x:c r="C1517" s="6">
        <x:v>25.252648056666665</x:v>
      </x:c>
      <x:c r="D1517" s="14" t="s">
        <x:v>94</x:v>
      </x:c>
      <x:c r="E1517" s="15">
        <x:v>44771.473020239646</x:v>
      </x:c>
      <x:c r="F1517" t="s">
        <x:v>99</x:v>
      </x:c>
      <x:c r="G1517" s="6">
        <x:v>109.86117147914368</x:v>
      </x:c>
      <x:c r="H1517" t="s">
        <x:v>97</x:v>
      </x:c>
      <x:c r="I1517" s="6">
        <x:v>27.917905669125958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19.563999999999997</x:v>
      </x:c>
      <x:c r="S1517" s="8">
        <x:v>70613.80726254509</x:v>
      </x:c>
      <x:c r="T1517" s="12">
        <x:v>269266.8278592567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240942</x:v>
      </x:c>
      <x:c r="B1518" s="1">
        <x:v>44782.43560811988</x:v>
      </x:c>
      <x:c r="C1518" s="6">
        <x:v>25.269588356666667</x:v>
      </x:c>
      <x:c r="D1518" s="14" t="s">
        <x:v>94</x:v>
      </x:c>
      <x:c r="E1518" s="15">
        <x:v>44771.473020239646</x:v>
      </x:c>
      <x:c r="F1518" t="s">
        <x:v>99</x:v>
      </x:c>
      <x:c r="G1518" s="6">
        <x:v>109.8621550613864</x:v>
      </x:c>
      <x:c r="H1518" t="s">
        <x:v>97</x:v>
      </x:c>
      <x:c r="I1518" s="6">
        <x:v>27.907415630892956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19.564999999999998</x:v>
      </x:c>
      <x:c r="S1518" s="8">
        <x:v>70616.58529562563</x:v>
      </x:c>
      <x:c r="T1518" s="12">
        <x:v>269257.1373164954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240956</x:v>
      </x:c>
      <x:c r="B1519" s="1">
        <x:v>44782.43561928602</x:v>
      </x:c>
      <x:c r="C1519" s="6">
        <x:v>25.285667605</x:v>
      </x:c>
      <x:c r="D1519" s="14" t="s">
        <x:v>94</x:v>
      </x:c>
      <x:c r="E1519" s="15">
        <x:v>44771.473020239646</x:v>
      </x:c>
      <x:c r="F1519" t="s">
        <x:v>99</x:v>
      </x:c>
      <x:c r="G1519" s="6">
        <x:v>109.85750737098056</x:v>
      </x:c>
      <x:c r="H1519" t="s">
        <x:v>97</x:v>
      </x:c>
      <x:c r="I1519" s="6">
        <x:v>27.92136227916444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19.563999999999997</x:v>
      </x:c>
      <x:c r="S1519" s="8">
        <x:v>70600.12483387726</x:v>
      </x:c>
      <x:c r="T1519" s="12">
        <x:v>269252.5626559138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240966</x:v>
      </x:c>
      <x:c r="B1520" s="1">
        <x:v>44782.4356310308</x:v>
      </x:c>
      <x:c r="C1520" s="6">
        <x:v>25.302580081666665</x:v>
      </x:c>
      <x:c r="D1520" s="14" t="s">
        <x:v>94</x:v>
      </x:c>
      <x:c r="E1520" s="15">
        <x:v>44771.473020239646</x:v>
      </x:c>
      <x:c r="F1520" t="s">
        <x:v>99</x:v>
      </x:c>
      <x:c r="G1520" s="6">
        <x:v>109.82531906851216</x:v>
      </x:c>
      <x:c r="H1520" t="s">
        <x:v>97</x:v>
      </x:c>
      <x:c r="I1520" s="6">
        <x:v>27.92304549925484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19.566999999999997</x:v>
      </x:c>
      <x:c r="S1520" s="8">
        <x:v>70609.56724786731</x:v>
      </x:c>
      <x:c r="T1520" s="12">
        <x:v>269249.54962710995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240973</x:v>
      </x:c>
      <x:c r="B1521" s="1">
        <x:v>44782.435642789016</x:v>
      </x:c>
      <x:c r="C1521" s="6">
        <x:v>25.319511926666667</x:v>
      </x:c>
      <x:c r="D1521" s="14" t="s">
        <x:v>94</x:v>
      </x:c>
      <x:c r="E1521" s="15">
        <x:v>44771.473020239646</x:v>
      </x:c>
      <x:c r="F1521" t="s">
        <x:v>99</x:v>
      </x:c>
      <x:c r="G1521" s="6">
        <x:v>109.93712885008898</x:v>
      </x:c>
      <x:c r="H1521" t="s">
        <x:v>97</x:v>
      </x:c>
      <x:c r="I1521" s="6">
        <x:v>27.903658461850682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19.557999999999996</x:v>
      </x:c>
      <x:c r="S1521" s="8">
        <x:v>70600.7198333589</x:v>
      </x:c>
      <x:c r="T1521" s="12">
        <x:v>269254.007621398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240981</x:v>
      </x:c>
      <x:c r="B1522" s="1">
        <x:v>44782.43565453325</x:v>
      </x:c>
      <x:c r="C1522" s="6">
        <x:v>25.336423615</x:v>
      </x:c>
      <x:c r="D1522" s="14" t="s">
        <x:v>94</x:v>
      </x:c>
      <x:c r="E1522" s="15">
        <x:v>44771.473020239646</x:v>
      </x:c>
      <x:c r="F1522" t="s">
        <x:v>99</x:v>
      </x:c>
      <x:c r="G1522" s="6">
        <x:v>109.90045461922547</x:v>
      </x:c>
      <x:c r="H1522" t="s">
        <x:v>97</x:v>
      </x:c>
      <x:c r="I1522" s="6">
        <x:v>27.919107967865784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19.559999999999995</x:v>
      </x:c>
      <x:c r="S1522" s="8">
        <x:v>70607.66347737884</x:v>
      </x:c>
      <x:c r="T1522" s="12">
        <x:v>269241.1311947554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240993</x:v>
      </x:c>
      <x:c r="B1523" s="1">
        <x:v>44782.43566568611</x:v>
      </x:c>
      <x:c r="C1523" s="6">
        <x:v>25.35248374</x:v>
      </x:c>
      <x:c r="D1523" s="14" t="s">
        <x:v>94</x:v>
      </x:c>
      <x:c r="E1523" s="15">
        <x:v>44771.473020239646</x:v>
      </x:c>
      <x:c r="F1523" t="s">
        <x:v>99</x:v>
      </x:c>
      <x:c r="G1523" s="6">
        <x:v>109.9169154553483</x:v>
      </x:c>
      <x:c r="H1523" t="s">
        <x:v>97</x:v>
      </x:c>
      <x:c r="I1523" s="6">
        <x:v>27.922714866670503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19.557999999999996</x:v>
      </x:c>
      <x:c r="S1523" s="8">
        <x:v>70582.65834935204</x:v>
      </x:c>
      <x:c r="T1523" s="12">
        <x:v>269249.69395512587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240995</x:v>
      </x:c>
      <x:c r="B1524" s="1">
        <x:v>44782.435677427864</x:v>
      </x:c>
      <x:c r="C1524" s="6">
        <x:v>25.369391848333333</x:v>
      </x:c>
      <x:c r="D1524" s="14" t="s">
        <x:v>94</x:v>
      </x:c>
      <x:c r="E1524" s="15">
        <x:v>44771.473020239646</x:v>
      </x:c>
      <x:c r="F1524" t="s">
        <x:v>99</x:v>
      </x:c>
      <x:c r="G1524" s="6">
        <x:v>109.92919610445605</x:v>
      </x:c>
      <x:c r="H1524" t="s">
        <x:v>97</x:v>
      </x:c>
      <x:c r="I1524" s="6">
        <x:v>27.92070101436002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19.556999999999995</x:v>
      </x:c>
      <x:c r="S1524" s="8">
        <x:v>70600.46099210503</x:v>
      </x:c>
      <x:c r="T1524" s="12">
        <x:v>269246.923433851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241005</x:v>
      </x:c>
      <x:c r="B1525" s="1">
        <x:v>44782.435689175836</x:v>
      </x:c>
      <x:c r="C1525" s="6">
        <x:v>25.386308933333332</x:v>
      </x:c>
      <x:c r="D1525" s="14" t="s">
        <x:v>94</x:v>
      </x:c>
      <x:c r="E1525" s="15">
        <x:v>44771.473020239646</x:v>
      </x:c>
      <x:c r="F1525" t="s">
        <x:v>99</x:v>
      </x:c>
      <x:c r="G1525" s="6">
        <x:v>109.912452762193</x:v>
      </x:c>
      <x:c r="H1525" t="s">
        <x:v>97</x:v>
      </x:c>
      <x:c r="I1525" s="6">
        <x:v>27.926922920175002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19.557999999999996</x:v>
      </x:c>
      <x:c r="S1525" s="8">
        <x:v>70597.6650897351</x:v>
      </x:c>
      <x:c r="T1525" s="12">
        <x:v>269244.4136599598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241020</x:v>
      </x:c>
      <x:c r="B1526" s="1">
        <x:v>44782.4357003538</x:v>
      </x:c>
      <x:c r="C1526" s="6">
        <x:v>25.402405213333335</x:v>
      </x:c>
      <x:c r="D1526" s="14" t="s">
        <x:v>94</x:v>
      </x:c>
      <x:c r="E1526" s="15">
        <x:v>44771.473020239646</x:v>
      </x:c>
      <x:c r="F1526" t="s">
        <x:v>99</x:v>
      </x:c>
      <x:c r="G1526" s="6">
        <x:v>109.95134713572644</x:v>
      </x:c>
      <x:c r="H1526" t="s">
        <x:v>97</x:v>
      </x:c>
      <x:c r="I1526" s="6">
        <x:v>27.92851597037952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19.553999999999995</x:v>
      </x:c>
      <x:c r="S1526" s="8">
        <x:v>70593.1671027873</x:v>
      </x:c>
      <x:c r="T1526" s="12">
        <x:v>269248.34899012477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241027</x:v>
      </x:c>
      <x:c r="B1527" s="1">
        <x:v>44782.435712118924</x:v>
      </x:c>
      <x:c r="C1527" s="6">
        <x:v>25.41934699</x:v>
      </x:c>
      <x:c r="D1527" s="14" t="s">
        <x:v>94</x:v>
      </x:c>
      <x:c r="E1527" s="15">
        <x:v>44771.473020239646</x:v>
      </x:c>
      <x:c r="F1527" t="s">
        <x:v>99</x:v>
      </x:c>
      <x:c r="G1527" s="6">
        <x:v>109.92903669787037</x:v>
      </x:c>
      <x:c r="H1527" t="s">
        <x:v>97</x:v>
      </x:c>
      <x:c r="I1527" s="6">
        <x:v>27.92085130180385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19.556999999999995</x:v>
      </x:c>
      <x:c r="S1527" s="8">
        <x:v>70592.95460965773</x:v>
      </x:c>
      <x:c r="T1527" s="12">
        <x:v>269236.6687155387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241036</x:v>
      </x:c>
      <x:c r="B1528" s="1">
        <x:v>44782.4357238811</x:v>
      </x:c>
      <x:c r="C1528" s="6">
        <x:v>25.436284518333334</x:v>
      </x:c>
      <x:c r="D1528" s="14" t="s">
        <x:v>94</x:v>
      </x:c>
      <x:c r="E1528" s="15">
        <x:v>44771.473020239646</x:v>
      </x:c>
      <x:c r="F1528" t="s">
        <x:v>99</x:v>
      </x:c>
      <x:c r="G1528" s="6">
        <x:v>109.99340859718664</x:v>
      </x:c>
      <x:c r="H1528" t="s">
        <x:v>97</x:v>
      </x:c>
      <x:c r="I1528" s="6">
        <x:v>27.917575037047754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19.551</x:v>
      </x:c>
      <x:c r="S1528" s="8">
        <x:v>70595.23514797437</x:v>
      </x:c>
      <x:c r="T1528" s="12">
        <x:v>269250.6494486332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241046</x:v>
      </x:c>
      <x:c r="B1529" s="1">
        <x:v>44782.4357350391</x:v>
      </x:c>
      <x:c r="C1529" s="6">
        <x:v>25.452352041666668</x:v>
      </x:c>
      <x:c r="D1529" s="14" t="s">
        <x:v>94</x:v>
      </x:c>
      <x:c r="E1529" s="15">
        <x:v>44771.473020239646</x:v>
      </x:c>
      <x:c r="F1529" t="s">
        <x:v>99</x:v>
      </x:c>
      <x:c r="G1529" s="6">
        <x:v>109.97166162018267</x:v>
      </x:c>
      <x:c r="H1529" t="s">
        <x:v>97</x:v>
      </x:c>
      <x:c r="I1529" s="6">
        <x:v>27.909369360457276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19.553999999999995</x:v>
      </x:c>
      <x:c r="S1529" s="8">
        <x:v>70582.74540035828</x:v>
      </x:c>
      <x:c r="T1529" s="12">
        <x:v>269248.2154988729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241055</x:v>
      </x:c>
      <x:c r="B1530" s="1">
        <x:v>44782.43574678437</x:v>
      </x:c>
      <x:c r="C1530" s="6">
        <x:v>25.469265228333335</x:v>
      </x:c>
      <x:c r="D1530" s="14" t="s">
        <x:v>94</x:v>
      </x:c>
      <x:c r="E1530" s="15">
        <x:v>44771.473020239646</x:v>
      </x:c>
      <x:c r="F1530" t="s">
        <x:v>99</x:v>
      </x:c>
      <x:c r="G1530" s="6">
        <x:v>109.98644585045604</x:v>
      </x:c>
      <x:c r="H1530" t="s">
        <x:v>97</x:v>
      </x:c>
      <x:c r="I1530" s="6">
        <x:v>27.914569292378474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19.551999999999996</x:v>
      </x:c>
      <x:c r="S1530" s="8">
        <x:v>70582.71785914632</x:v>
      </x:c>
      <x:c r="T1530" s="12">
        <x:v>269244.2839006884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241065</x:v>
      </x:c>
      <x:c r="B1531" s="1">
        <x:v>44782.435758541294</x:v>
      </x:c>
      <x:c r="C1531" s="6">
        <x:v>25.486195195</x:v>
      </x:c>
      <x:c r="D1531" s="14" t="s">
        <x:v>94</x:v>
      </x:c>
      <x:c r="E1531" s="15">
        <x:v>44771.473020239646</x:v>
      </x:c>
      <x:c r="F1531" t="s">
        <x:v>99</x:v>
      </x:c>
      <x:c r="G1531" s="6">
        <x:v>109.99652665559717</x:v>
      </x:c>
      <x:c r="H1531" t="s">
        <x:v>97</x:v>
      </x:c>
      <x:c r="I1531" s="6">
        <x:v>27.905071156917074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19.551999999999996</x:v>
      </x:c>
      <x:c r="S1531" s="8">
        <x:v>70565.95042911747</x:v>
      </x:c>
      <x:c r="T1531" s="12">
        <x:v>269247.6231488132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241067</x:v>
      </x:c>
      <x:c r="B1532" s="1">
        <x:v>44782.43576971442</x:v>
      </x:c>
      <x:c r="C1532" s="6">
        <x:v>25.502284501666665</x:v>
      </x:c>
      <x:c r="D1532" s="14" t="s">
        <x:v>94</x:v>
      </x:c>
      <x:c r="E1532" s="15">
        <x:v>44771.473020239646</x:v>
      </x:c>
      <x:c r="F1532" t="s">
        <x:v>99</x:v>
      </x:c>
      <x:c r="G1532" s="6">
        <x:v>110.02859637158437</x:v>
      </x:c>
      <x:c r="H1532" t="s">
        <x:v>97</x:v>
      </x:c>
      <x:c r="I1532" s="6">
        <x:v>27.913126535892843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19.548</x:v>
      </x:c>
      <x:c r="S1532" s="8">
        <x:v>70567.06753621597</x:v>
      </x:c>
      <x:c r="T1532" s="12">
        <x:v>269251.453174272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241082</x:v>
      </x:c>
      <x:c r="B1533" s="1">
        <x:v>44782.435781457025</x:v>
      </x:c>
      <x:c r="C1533" s="6">
        <x:v>25.519193856666668</x:v>
      </x:c>
      <x:c r="D1533" s="14" t="s">
        <x:v>94</x:v>
      </x:c>
      <x:c r="E1533" s="15">
        <x:v>44771.473020239646</x:v>
      </x:c>
      <x:c r="F1533" t="s">
        <x:v>99</x:v>
      </x:c>
      <x:c r="G1533" s="6">
        <x:v>109.96404732431131</x:v>
      </x:c>
      <x:c r="H1533" t="s">
        <x:v>97</x:v>
      </x:c>
      <x:c r="I1533" s="6">
        <x:v>27.926111366588884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19.552999999999997</x:v>
      </x:c>
      <x:c r="S1533" s="8">
        <x:v>70569.40059902675</x:v>
      </x:c>
      <x:c r="T1533" s="12">
        <x:v>269248.1779217023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241092</x:v>
      </x:c>
      <x:c r="B1534" s="1">
        <x:v>44782.43579320561</x:v>
      </x:c>
      <x:c r="C1534" s="6">
        <x:v>25.53611181</x:v>
      </x:c>
      <x:c r="D1534" s="14" t="s">
        <x:v>94</x:v>
      </x:c>
      <x:c r="E1534" s="15">
        <x:v>44771.473020239646</x:v>
      </x:c>
      <x:c r="F1534" t="s">
        <x:v>99</x:v>
      </x:c>
      <x:c r="G1534" s="6">
        <x:v>109.96670449193512</x:v>
      </x:c>
      <x:c r="H1534" t="s">
        <x:v>97</x:v>
      </x:c>
      <x:c r="I1534" s="6">
        <x:v>27.894911788615445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19.555999999999997</x:v>
      </x:c>
      <x:c r="S1534" s="8">
        <x:v>70557.67278355293</x:v>
      </x:c>
      <x:c r="T1534" s="12">
        <x:v>269232.7898428835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241096</x:v>
      </x:c>
      <x:c r="B1535" s="1">
        <x:v>44782.435804956825</x:v>
      </x:c>
      <x:c r="C1535" s="6">
        <x:v>25.553033563333333</x:v>
      </x:c>
      <x:c r="D1535" s="14" t="s">
        <x:v>94</x:v>
      </x:c>
      <x:c r="E1535" s="15">
        <x:v>44771.473020239646</x:v>
      </x:c>
      <x:c r="F1535" t="s">
        <x:v>99</x:v>
      </x:c>
      <x:c r="G1535" s="6">
        <x:v>110.0168123736991</x:v>
      </x:c>
      <x:c r="H1535" t="s">
        <x:v>97</x:v>
      </x:c>
      <x:c r="I1535" s="6">
        <x:v>27.914659464679062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19.548999999999996</x:v>
      </x:c>
      <x:c r="S1535" s="8">
        <x:v>70563.7637377478</x:v>
      </x:c>
      <x:c r="T1535" s="12">
        <x:v>269245.5982673194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241109</x:v>
      </x:c>
      <x:c r="B1536" s="1">
        <x:v>44782.43581606729</x:v>
      </x:c>
      <x:c r="C1536" s="6">
        <x:v>25.569032635</x:v>
      </x:c>
      <x:c r="D1536" s="14" t="s">
        <x:v>94</x:v>
      </x:c>
      <x:c r="E1536" s="15">
        <x:v>44771.473020239646</x:v>
      </x:c>
      <x:c r="F1536" t="s">
        <x:v>99</x:v>
      </x:c>
      <x:c r="G1536" s="6">
        <x:v>109.99688580908268</x:v>
      </x:c>
      <x:c r="H1536" t="s">
        <x:v>97</x:v>
      </x:c>
      <x:c r="I1536" s="6">
        <x:v>27.91429877549035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19.551</x:v>
      </x:c>
      <x:c r="S1536" s="8">
        <x:v>70563.42027250958</x:v>
      </x:c>
      <x:c r="T1536" s="12">
        <x:v>269238.4265478001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241118</x:v>
      </x:c>
      <x:c r="B1537" s="1">
        <x:v>44782.435827798196</x:v>
      </x:c>
      <x:c r="C1537" s="6">
        <x:v>25.585925128333333</x:v>
      </x:c>
      <x:c r="D1537" s="14" t="s">
        <x:v>94</x:v>
      </x:c>
      <x:c r="E1537" s="15">
        <x:v>44771.473020239646</x:v>
      </x:c>
      <x:c r="F1537" t="s">
        <x:v>99</x:v>
      </x:c>
      <x:c r="G1537" s="6">
        <x:v>109.97834403780516</x:v>
      </x:c>
      <x:c r="H1537" t="s">
        <x:v>97</x:v>
      </x:c>
      <x:c r="I1537" s="6">
        <x:v>27.922203889103912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19.551999999999996</x:v>
      </x:c>
      <x:c r="S1537" s="8">
        <x:v>70553.33679626929</x:v>
      </x:c>
      <x:c r="T1537" s="12">
        <x:v>269256.5352230921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241125</x:v>
      </x:c>
      <x:c r="B1538" s="1">
        <x:v>44782.43583954559</x:v>
      </x:c>
      <x:c r="C1538" s="6">
        <x:v>25.602841381666668</x:v>
      </x:c>
      <x:c r="D1538" s="14" t="s">
        <x:v>94</x:v>
      </x:c>
      <x:c r="E1538" s="15">
        <x:v>44771.473020239646</x:v>
      </x:c>
      <x:c r="F1538" t="s">
        <x:v>99</x:v>
      </x:c>
      <x:c r="G1538" s="6">
        <x:v>110.04549847628817</x:v>
      </x:c>
      <x:c r="H1538" t="s">
        <x:v>97</x:v>
      </x:c>
      <x:c r="I1538" s="6">
        <x:v>27.91634268140706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19.545999999999996</x:v>
      </x:c>
      <x:c r="S1538" s="8">
        <x:v>70556.32670337115</x:v>
      </x:c>
      <x:c r="T1538" s="12">
        <x:v>269245.4477780437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241134</x:v>
      </x:c>
      <x:c r="B1539" s="1">
        <x:v>44782.43585130389</x:v>
      </x:c>
      <x:c r="C1539" s="6">
        <x:v>25.619773338333335</x:v>
      </x:c>
      <x:c r="D1539" s="14" t="s">
        <x:v>94</x:v>
      </x:c>
      <x:c r="E1539" s="15">
        <x:v>44771.473020239646</x:v>
      </x:c>
      <x:c r="F1539" t="s">
        <x:v>99</x:v>
      </x:c>
      <x:c r="G1539" s="6">
        <x:v>110.06003150769956</x:v>
      </x:c>
      <x:c r="H1539" t="s">
        <x:v>97</x:v>
      </x:c>
      <x:c r="I1539" s="6">
        <x:v>27.91222481340492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19.544999999999998</x:v>
      </x:c>
      <x:c r="S1539" s="8">
        <x:v>70558.23023227777</x:v>
      </x:c>
      <x:c r="T1539" s="12">
        <x:v>269245.52551210974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241146</x:v>
      </x:c>
      <x:c r="B1540" s="1">
        <x:v>44782.435862435</x:v>
      </x:c>
      <x:c r="C1540" s="6">
        <x:v>25.63580213</x:v>
      </x:c>
      <x:c r="D1540" s="14" t="s">
        <x:v>94</x:v>
      </x:c>
      <x:c r="E1540" s="15">
        <x:v>44771.473020239646</x:v>
      </x:c>
      <x:c r="F1540" t="s">
        <x:v>99</x:v>
      </x:c>
      <x:c r="G1540" s="6">
        <x:v>110.05948886695829</x:v>
      </x:c>
      <x:c r="H1540" t="s">
        <x:v>97</x:v>
      </x:c>
      <x:c r="I1540" s="6">
        <x:v>27.912735789451744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19.544999999999998</x:v>
      </x:c>
      <x:c r="S1540" s="8">
        <x:v>70543.57886803255</x:v>
      </x:c>
      <x:c r="T1540" s="12">
        <x:v>269244.7685607714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241149</x:v>
      </x:c>
      <x:c r="B1541" s="1">
        <x:v>44782.435874171046</x:v>
      </x:c>
      <x:c r="C1541" s="6">
        <x:v>25.652702038333334</x:v>
      </x:c>
      <x:c r="D1541" s="14" t="s">
        <x:v>94</x:v>
      </x:c>
      <x:c r="E1541" s="15">
        <x:v>44771.473020239646</x:v>
      </x:c>
      <x:c r="F1541" t="s">
        <x:v>99</x:v>
      </x:c>
      <x:c r="G1541" s="6">
        <x:v>110.05323285954678</x:v>
      </x:c>
      <x:c r="H1541" t="s">
        <x:v>97</x:v>
      </x:c>
      <x:c r="I1541" s="6">
        <x:v>27.91862704831783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19.544999999999998</x:v>
      </x:c>
      <x:c r="S1541" s="8">
        <x:v>70542.6483954016</x:v>
      </x:c>
      <x:c r="T1541" s="12">
        <x:v>269245.7983826925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241161</x:v>
      </x:c>
      <x:c r="B1542" s="1">
        <x:v>44782.43588590294</x:v>
      </x:c>
      <x:c r="C1542" s="6">
        <x:v>25.669595965</x:v>
      </x:c>
      <x:c r="D1542" s="14" t="s">
        <x:v>94</x:v>
      </x:c>
      <x:c r="E1542" s="15">
        <x:v>44771.473020239646</x:v>
      </x:c>
      <x:c r="F1542" t="s">
        <x:v>99</x:v>
      </x:c>
      <x:c r="G1542" s="6">
        <x:v>110.03785070164041</x:v>
      </x:c>
      <x:c r="H1542" t="s">
        <x:v>97</x:v>
      </x:c>
      <x:c r="I1542" s="6">
        <x:v>27.93311477992711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19.544999999999998</x:v>
      </x:c>
      <x:c r="S1542" s="8">
        <x:v>70532.74142781625</x:v>
      </x:c>
      <x:c r="T1542" s="12">
        <x:v>269243.08166686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241173</x:v>
      </x:c>
      <x:c r="B1543" s="1">
        <x:v>44782.4358970785</x:v>
      </x:c>
      <x:c r="C1543" s="6">
        <x:v>25.685688768333332</x:v>
      </x:c>
      <x:c r="D1543" s="14" t="s">
        <x:v>94</x:v>
      </x:c>
      <x:c r="E1543" s="15">
        <x:v>44771.473020239646</x:v>
      </x:c>
      <x:c r="F1543" t="s">
        <x:v>99</x:v>
      </x:c>
      <x:c r="G1543" s="6">
        <x:v>110.03635097286599</x:v>
      </x:c>
      <x:c r="H1543" t="s">
        <x:v>97</x:v>
      </x:c>
      <x:c r="I1543" s="6">
        <x:v>27.934527487394007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19.544999999999998</x:v>
      </x:c>
      <x:c r="S1543" s="8">
        <x:v>70550.45606390142</x:v>
      </x:c>
      <x:c r="T1543" s="12">
        <x:v>269250.23242064024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241180</x:v>
      </x:c>
      <x:c r="B1544" s="1">
        <x:v>44782.43590881079</x:v>
      </x:c>
      <x:c r="C1544" s="6">
        <x:v>25.702583266666668</x:v>
      </x:c>
      <x:c r="D1544" s="14" t="s">
        <x:v>94</x:v>
      </x:c>
      <x:c r="E1544" s="15">
        <x:v>44771.473020239646</x:v>
      </x:c>
      <x:c r="F1544" t="s">
        <x:v>99</x:v>
      </x:c>
      <x:c r="G1544" s="6">
        <x:v>110.0902011824541</x:v>
      </x:c>
      <x:c r="H1544" t="s">
        <x:v>97</x:v>
      </x:c>
      <x:c r="I1544" s="6">
        <x:v>27.912525387540427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19.541999999999998</x:v>
      </x:c>
      <x:c r="S1544" s="8">
        <x:v>70531.99293616596</x:v>
      </x:c>
      <x:c r="T1544" s="12">
        <x:v>269239.1113344885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241186</x:v>
      </x:c>
      <x:c r="B1545" s="1">
        <x:v>44782.43592051295</x:v>
      </x:c>
      <x:c r="C1545" s="6">
        <x:v>25.719434385</x:v>
      </x:c>
      <x:c r="D1545" s="14" t="s">
        <x:v>94</x:v>
      </x:c>
      <x:c r="E1545" s="15">
        <x:v>44771.473020239646</x:v>
      </x:c>
      <x:c r="F1545" t="s">
        <x:v>99</x:v>
      </x:c>
      <x:c r="G1545" s="6">
        <x:v>110.06857662198871</x:v>
      </x:c>
      <x:c r="H1545" t="s">
        <x:v>97</x:v>
      </x:c>
      <x:c r="I1545" s="6">
        <x:v>27.92331601684782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19.542999999999996</x:v>
      </x:c>
      <x:c r="S1545" s="8">
        <x:v>70541.0202282781</x:v>
      </x:c>
      <x:c r="T1545" s="12">
        <x:v>269238.415647324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241194</x:v>
      </x:c>
      <x:c r="B1546" s="1">
        <x:v>44782.43593226121</x:v>
      </x:c>
      <x:c r="C1546" s="6">
        <x:v>25.73635187</x:v>
      </x:c>
      <x:c r="D1546" s="14" t="s">
        <x:v>94</x:v>
      </x:c>
      <x:c r="E1546" s="15">
        <x:v>44771.473020239646</x:v>
      </x:c>
      <x:c r="F1546" t="s">
        <x:v>99</x:v>
      </x:c>
      <x:c r="G1546" s="6">
        <x:v>110.06269176215464</x:v>
      </x:c>
      <x:c r="H1546" t="s">
        <x:v>97</x:v>
      </x:c>
      <x:c r="I1546" s="6">
        <x:v>27.919288312714343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19.543999999999997</x:v>
      </x:c>
      <x:c r="S1546" s="8">
        <x:v>70528.47321055376</x:v>
      </x:c>
      <x:c r="T1546" s="12">
        <x:v>269247.81782298954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241209</x:v>
      </x:c>
      <x:c r="B1547" s="1">
        <x:v>44782.435943422824</x:v>
      </x:c>
      <x:c r="C1547" s="6">
        <x:v>25.752424598333334</x:v>
      </x:c>
      <x:c r="D1547" s="14" t="s">
        <x:v>94</x:v>
      </x:c>
      <x:c r="E1547" s="15">
        <x:v>44771.473020239646</x:v>
      </x:c>
      <x:c r="F1547" t="s">
        <x:v>99</x:v>
      </x:c>
      <x:c r="G1547" s="6">
        <x:v>110.14565409615005</x:v>
      </x:c>
      <x:c r="H1547" t="s">
        <x:v>97</x:v>
      </x:c>
      <x:c r="I1547" s="6">
        <x:v>27.917755381813095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19.535999999999998</x:v>
      </x:c>
      <x:c r="S1547" s="8">
        <x:v>70530.83563916056</x:v>
      </x:c>
      <x:c r="T1547" s="12">
        <x:v>269221.3567179609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241212</x:v>
      </x:c>
      <x:c r="B1548" s="1">
        <x:v>44782.43595518838</x:v>
      </x:c>
      <x:c r="C1548" s="6">
        <x:v>25.769366995</x:v>
      </x:c>
      <x:c r="D1548" s="14" t="s">
        <x:v>94</x:v>
      </x:c>
      <x:c r="E1548" s="15">
        <x:v>44771.473020239646</x:v>
      </x:c>
      <x:c r="F1548" t="s">
        <x:v>99</x:v>
      </x:c>
      <x:c r="G1548" s="6">
        <x:v>110.05087105124545</x:v>
      </x:c>
      <x:c r="H1548" t="s">
        <x:v>97</x:v>
      </x:c>
      <x:c r="I1548" s="6">
        <x:v>27.92085130180385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19.544999999999998</x:v>
      </x:c>
      <x:c r="S1548" s="8">
        <x:v>70521.48137163054</x:v>
      </x:c>
      <x:c r="T1548" s="12">
        <x:v>269236.9825408764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241222</x:v>
      </x:c>
      <x:c r="B1549" s="1">
        <x:v>44782.435966933386</x:v>
      </x:c>
      <x:c r="C1549" s="6">
        <x:v>25.786279818333334</x:v>
      </x:c>
      <x:c r="D1549" s="14" t="s">
        <x:v>94</x:v>
      </x:c>
      <x:c r="E1549" s="15">
        <x:v>44771.473020239646</x:v>
      </x:c>
      <x:c r="F1549" t="s">
        <x:v>99</x:v>
      </x:c>
      <x:c r="G1549" s="6">
        <x:v>110.10325266132158</x:v>
      </x:c>
      <x:c r="H1549" t="s">
        <x:v>97</x:v>
      </x:c>
      <x:c r="I1549" s="6">
        <x:v>27.919378485141806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19.539999999999996</x:v>
      </x:c>
      <x:c r="S1549" s="8">
        <x:v>70518.97996632334</x:v>
      </x:c>
      <x:c r="T1549" s="12">
        <x:v>269233.69168866135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241229</x:v>
      </x:c>
      <x:c r="B1550" s="1">
        <x:v>44782.435978105954</x:v>
      </x:c>
      <x:c r="C1550" s="6">
        <x:v>25.802368306666665</x:v>
      </x:c>
      <x:c r="D1550" s="14" t="s">
        <x:v>94</x:v>
      </x:c>
      <x:c r="E1550" s="15">
        <x:v>44771.473020239646</x:v>
      </x:c>
      <x:c r="F1550" t="s">
        <x:v>99</x:v>
      </x:c>
      <x:c r="G1550" s="6">
        <x:v>110.14351393375729</x:v>
      </x:c>
      <x:c r="H1550" t="s">
        <x:v>97</x:v>
      </x:c>
      <x:c r="I1550" s="6">
        <x:v>27.91976923235643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19.535999999999998</x:v>
      </x:c>
      <x:c r="S1550" s="8">
        <x:v>70525.76892392544</x:v>
      </x:c>
      <x:c r="T1550" s="12">
        <x:v>269232.3200454093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241241</x:v>
      </x:c>
      <x:c r="B1551" s="1">
        <x:v>44782.43598985973</x:v>
      </x:c>
      <x:c r="C1551" s="6">
        <x:v>25.819293748333333</x:v>
      </x:c>
      <x:c r="D1551" s="14" t="s">
        <x:v>94</x:v>
      </x:c>
      <x:c r="E1551" s="15">
        <x:v>44771.473020239646</x:v>
      </x:c>
      <x:c r="F1551" t="s">
        <x:v>99</x:v>
      </x:c>
      <x:c r="G1551" s="6">
        <x:v>110.0997536840575</x:v>
      </x:c>
      <x:c r="H1551" t="s">
        <x:v>97</x:v>
      </x:c>
      <x:c r="I1551" s="6">
        <x:v>27.932243109659794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19.538999999999998</x:v>
      </x:c>
      <x:c r="S1551" s="8">
        <x:v>70513.49242326953</x:v>
      </x:c>
      <x:c r="T1551" s="12">
        <x:v>269244.5265319241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241251</x:v>
      </x:c>
      <x:c r="B1552" s="1">
        <x:v>44782.43600160921</x:v>
      </x:c>
      <x:c r="C1552" s="6">
        <x:v>25.836213001666668</x:v>
      </x:c>
      <x:c r="D1552" s="14" t="s">
        <x:v>94</x:v>
      </x:c>
      <x:c r="E1552" s="15">
        <x:v>44771.473020239646</x:v>
      </x:c>
      <x:c r="F1552" t="s">
        <x:v>99</x:v>
      </x:c>
      <x:c r="G1552" s="6">
        <x:v>110.15713629142101</x:v>
      </x:c>
      <x:c r="H1552" t="s">
        <x:v>97</x:v>
      </x:c>
      <x:c r="I1552" s="6">
        <x:v>27.91652302610737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19.534999999999997</x:v>
      </x:c>
      <x:c r="S1552" s="8">
        <x:v>70517.0151349227</x:v>
      </x:c>
      <x:c r="T1552" s="12">
        <x:v>269257.06396852824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241256</x:v>
      </x:c>
      <x:c r="B1553" s="1">
        <x:v>44782.43601275185</x:v>
      </x:c>
      <x:c r="C1553" s="6">
        <x:v>25.852258393333333</x:v>
      </x:c>
      <x:c r="D1553" s="14" t="s">
        <x:v>94</x:v>
      </x:c>
      <x:c r="E1553" s="15">
        <x:v>44771.473020239646</x:v>
      </x:c>
      <x:c r="F1553" t="s">
        <x:v>99</x:v>
      </x:c>
      <x:c r="G1553" s="6">
        <x:v>110.13083845473938</x:v>
      </x:c>
      <x:c r="H1553" t="s">
        <x:v>97</x:v>
      </x:c>
      <x:c r="I1553" s="6">
        <x:v>27.91255544495607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19.537999999999997</x:v>
      </x:c>
      <x:c r="S1553" s="8">
        <x:v>70509.76880179036</x:v>
      </x:c>
      <x:c r="T1553" s="12">
        <x:v>269237.9067940361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241270</x:v>
      </x:c>
      <x:c r="B1554" s="1">
        <x:v>44782.436024493676</x:v>
      </x:c>
      <x:c r="C1554" s="6">
        <x:v>25.869166626666665</x:v>
      </x:c>
      <x:c r="D1554" s="14" t="s">
        <x:v>94</x:v>
      </x:c>
      <x:c r="E1554" s="15">
        <x:v>44771.473020239646</x:v>
      </x:c>
      <x:c r="F1554" t="s">
        <x:v>99</x:v>
      </x:c>
      <x:c r="G1554" s="6">
        <x:v>110.19234461966036</x:v>
      </x:c>
      <x:c r="H1554" t="s">
        <x:v>97</x:v>
      </x:c>
      <x:c r="I1554" s="6">
        <x:v>27.902546340620574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19.532999999999998</x:v>
      </x:c>
      <x:c r="S1554" s="8">
        <x:v>70499.2414826254</x:v>
      </x:c>
      <x:c r="T1554" s="12">
        <x:v>269243.7494751102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241278</x:v>
      </x:c>
      <x:c r="B1555" s="1">
        <x:v>44782.43603624099</x:v>
      </x:c>
      <x:c r="C1555" s="6">
        <x:v>25.88608276</x:v>
      </x:c>
      <x:c r="D1555" s="14" t="s">
        <x:v>94</x:v>
      </x:c>
      <x:c r="E1555" s="15">
        <x:v>44771.473020239646</x:v>
      </x:c>
      <x:c r="F1555" t="s">
        <x:v>99</x:v>
      </x:c>
      <x:c r="G1555" s="6">
        <x:v>110.13479428502484</x:v>
      </x:c>
      <x:c r="H1555" t="s">
        <x:v>97</x:v>
      </x:c>
      <x:c r="I1555" s="6">
        <x:v>27.927974934375925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19.535999999999998</x:v>
      </x:c>
      <x:c r="S1555" s="8">
        <x:v>70505.62866458898</x:v>
      </x:c>
      <x:c r="T1555" s="12">
        <x:v>269233.5962244602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241287</x:v>
      </x:c>
      <x:c r="B1556" s="1">
        <x:v>44782.43604799037</x:v>
      </x:c>
      <x:c r="C1556" s="6">
        <x:v>25.903001873333334</x:v>
      </x:c>
      <x:c r="D1556" s="14" t="s">
        <x:v>94</x:v>
      </x:c>
      <x:c r="E1556" s="15">
        <x:v>44771.473020239646</x:v>
      </x:c>
      <x:c r="F1556" t="s">
        <x:v>99</x:v>
      </x:c>
      <x:c r="G1556" s="6">
        <x:v>110.14843321612416</x:v>
      </x:c>
      <x:c r="H1556" t="s">
        <x:v>97</x:v>
      </x:c>
      <x:c r="I1556" s="6">
        <x:v>27.915140383658127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19.535999999999998</x:v>
      </x:c>
      <x:c r="S1556" s="8">
        <x:v>70499.39359476096</x:v>
      </x:c>
      <x:c r="T1556" s="12">
        <x:v>269229.9310119949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241299</x:v>
      </x:c>
      <x:c r="B1557" s="1">
        <x:v>44782.436059147396</x:v>
      </x:c>
      <x:c r="C1557" s="6">
        <x:v>25.919067986666665</x:v>
      </x:c>
      <x:c r="D1557" s="14" t="s">
        <x:v>94</x:v>
      </x:c>
      <x:c r="E1557" s="15">
        <x:v>44771.473020239646</x:v>
      </x:c>
      <x:c r="F1557" t="s">
        <x:v>99</x:v>
      </x:c>
      <x:c r="G1557" s="6">
        <x:v>110.16069680064277</x:v>
      </x:c>
      <x:c r="H1557" t="s">
        <x:v>97</x:v>
      </x:c>
      <x:c r="I1557" s="6">
        <x:v>27.92274492417664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19.533999999999995</x:v>
      </x:c>
      <x:c r="S1557" s="8">
        <x:v>70493.54703495528</x:v>
      </x:c>
      <x:c r="T1557" s="12">
        <x:v>269230.632617632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241305</x:v>
      </x:c>
      <x:c r="B1558" s="1">
        <x:v>44782.43607087497</x:v>
      </x:c>
      <x:c r="C1558" s="6">
        <x:v>25.935955681666666</x:v>
      </x:c>
      <x:c r="D1558" s="14" t="s">
        <x:v>94</x:v>
      </x:c>
      <x:c r="E1558" s="15">
        <x:v>44771.473020239646</x:v>
      </x:c>
      <x:c r="F1558" t="s">
        <x:v>99</x:v>
      </x:c>
      <x:c r="G1558" s="6">
        <x:v>110.21947602509492</x:v>
      </x:c>
      <x:c r="H1558" t="s">
        <x:v>97</x:v>
      </x:c>
      <x:c r="I1558" s="6">
        <x:v>27.915320728292954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19.528999999999996</x:v>
      </x:c>
      <x:c r="S1558" s="8">
        <x:v>70485.24500348988</x:v>
      </x:c>
      <x:c r="T1558" s="12">
        <x:v>269232.1096006203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241313</x:v>
      </x:c>
      <x:c r="B1559" s="1">
        <x:v>44782.43608264614</x:v>
      </x:c>
      <x:c r="C1559" s="6">
        <x:v>25.952906175</x:v>
      </x:c>
      <x:c r="D1559" s="14" t="s">
        <x:v>94</x:v>
      </x:c>
      <x:c r="E1559" s="15">
        <x:v>44771.473020239646</x:v>
      </x:c>
      <x:c r="F1559" t="s">
        <x:v>99</x:v>
      </x:c>
      <x:c r="G1559" s="6">
        <x:v>110.16122560133148</x:v>
      </x:c>
      <x:c r="H1559" t="s">
        <x:v>97</x:v>
      </x:c>
      <x:c r="I1559" s="6">
        <x:v>27.91267567461864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19.534999999999997</x:v>
      </x:c>
      <x:c r="S1559" s="8">
        <x:v>70489.16418374871</x:v>
      </x:c>
      <x:c r="T1559" s="12">
        <x:v>269230.3690001967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241327</x:v>
      </x:c>
      <x:c r="B1560" s="1">
        <x:v>44782.43609381761</x:v>
      </x:c>
      <x:c r="C1560" s="6">
        <x:v>25.9689931</x:v>
      </x:c>
      <x:c r="D1560" s="14" t="s">
        <x:v>94</x:v>
      </x:c>
      <x:c r="E1560" s="15">
        <x:v>44771.473020239646</x:v>
      </x:c>
      <x:c r="F1560" t="s">
        <x:v>99</x:v>
      </x:c>
      <x:c r="G1560" s="6">
        <x:v>110.22689223745977</x:v>
      </x:c>
      <x:c r="H1560" t="s">
        <x:v>97</x:v>
      </x:c>
      <x:c r="I1560" s="6">
        <x:v>27.908347409466387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19.528999999999996</x:v>
      </x:c>
      <x:c r="S1560" s="8">
        <x:v>70492.56221029781</x:v>
      </x:c>
      <x:c r="T1560" s="12">
        <x:v>269242.8542545099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241337</x:v>
      </x:c>
      <x:c r="B1561" s="1">
        <x:v>44782.43610557963</x:v>
      </x:c>
      <x:c r="C1561" s="6">
        <x:v>25.985930396666667</x:v>
      </x:c>
      <x:c r="D1561" s="14" t="s">
        <x:v>94</x:v>
      </x:c>
      <x:c r="E1561" s="15">
        <x:v>44771.473020239646</x:v>
      </x:c>
      <x:c r="F1561" t="s">
        <x:v>99</x:v>
      </x:c>
      <x:c r="G1561" s="6">
        <x:v>110.217510804939</x:v>
      </x:c>
      <x:c r="H1561" t="s">
        <x:v>97</x:v>
      </x:c>
      <x:c r="I1561" s="6">
        <x:v>27.92674257491717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19.527999999999995</x:v>
      </x:c>
      <x:c r="S1561" s="8">
        <x:v>70470.69081911894</x:v>
      </x:c>
      <x:c r="T1561" s="12">
        <x:v>269226.5898238346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241350</x:v>
      </x:c>
      <x:c r="B1562" s="1">
        <x:v>44782.436117283534</x:v>
      </x:c>
      <x:c r="C1562" s="6">
        <x:v>26.002784031666668</x:v>
      </x:c>
      <x:c r="D1562" s="14" t="s">
        <x:v>94</x:v>
      </x:c>
      <x:c r="E1562" s="15">
        <x:v>44771.473020239646</x:v>
      </x:c>
      <x:c r="F1562" t="s">
        <x:v>99</x:v>
      </x:c>
      <x:c r="G1562" s="6">
        <x:v>110.22535891038545</x:v>
      </x:c>
      <x:c r="H1562" t="s">
        <x:v>97</x:v>
      </x:c>
      <x:c r="I1562" s="6">
        <x:v>27.92893677621987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19.526999999999997</x:v>
      </x:c>
      <x:c r="S1562" s="8">
        <x:v>70481.23891129288</x:v>
      </x:c>
      <x:c r="T1562" s="12">
        <x:v>269225.73024387466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241344</x:v>
      </x:c>
      <x:c r="B1563" s="1">
        <x:v>44782.43612851242</x:v>
      </x:c>
      <x:c r="C1563" s="6">
        <x:v>26.018953608333334</x:v>
      </x:c>
      <x:c r="D1563" s="14" t="s">
        <x:v>94</x:v>
      </x:c>
      <x:c r="E1563" s="15">
        <x:v>44771.473020239646</x:v>
      </x:c>
      <x:c r="F1563" t="s">
        <x:v>99</x:v>
      </x:c>
      <x:c r="G1563" s="6">
        <x:v>110.27026719072198</x:v>
      </x:c>
      <x:c r="H1563" t="s">
        <x:v>97</x:v>
      </x:c>
      <x:c r="I1563" s="6">
        <x:v>27.915440958055115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19.523999999999997</x:v>
      </x:c>
      <x:c r="S1563" s="8">
        <x:v>70480.35674978256</x:v>
      </x:c>
      <x:c r="T1563" s="12">
        <x:v>269222.75299531664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241360</x:v>
      </x:c>
      <x:c r="B1564" s="1">
        <x:v>44782.43614026909</x:v>
      </x:c>
      <x:c r="C1564" s="6">
        <x:v>26.035883223333332</x:v>
      </x:c>
      <x:c r="D1564" s="14" t="s">
        <x:v>94</x:v>
      </x:c>
      <x:c r="E1564" s="15">
        <x:v>44771.473020239646</x:v>
      </x:c>
      <x:c r="F1564" t="s">
        <x:v>99</x:v>
      </x:c>
      <x:c r="G1564" s="6">
        <x:v>110.25496491625816</x:v>
      </x:c>
      <x:c r="H1564" t="s">
        <x:v>97</x:v>
      </x:c>
      <x:c r="I1564" s="6">
        <x:v>27.920250152068093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19.524999999999995</x:v>
      </x:c>
      <x:c r="S1564" s="8">
        <x:v>70454.53326621</x:v>
      </x:c>
      <x:c r="T1564" s="12">
        <x:v>269228.9356120635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241365</x:v>
      </x:c>
      <x:c r="B1565" s="1">
        <x:v>44782.43615202149</x:v>
      </x:c>
      <x:c r="C1565" s="6">
        <x:v>26.052806685</x:v>
      </x:c>
      <x:c r="D1565" s="14" t="s">
        <x:v>94</x:v>
      </x:c>
      <x:c r="E1565" s="15">
        <x:v>44771.473020239646</x:v>
      </x:c>
      <x:c r="F1565" t="s">
        <x:v>99</x:v>
      </x:c>
      <x:c r="G1565" s="6">
        <x:v>110.25208735054858</x:v>
      </x:c>
      <x:c r="H1565" t="s">
        <x:v>97</x:v>
      </x:c>
      <x:c r="I1565" s="6">
        <x:v>27.922955326728243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19.524999999999995</x:v>
      </x:c>
      <x:c r="S1565" s="8">
        <x:v>70472.55564317357</x:v>
      </x:c>
      <x:c r="T1565" s="12">
        <x:v>269222.6135433339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241377</x:v>
      </x:c>
      <x:c r="B1566" s="1">
        <x:v>44782.4361637601</x:v>
      </x:c>
      <x:c r="C1566" s="6">
        <x:v>26.069710276666665</x:v>
      </x:c>
      <x:c r="D1566" s="14" t="s">
        <x:v>94</x:v>
      </x:c>
      <x:c r="E1566" s="15">
        <x:v>44771.473020239646</x:v>
      </x:c>
      <x:c r="F1566" t="s">
        <x:v>99</x:v>
      </x:c>
      <x:c r="G1566" s="6">
        <x:v>110.22852336538475</x:v>
      </x:c>
      <x:c r="H1566" t="s">
        <x:v>97</x:v>
      </x:c>
      <x:c r="I1566" s="6">
        <x:v>27.92596107890904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19.526999999999997</x:v>
      </x:c>
      <x:c r="S1566" s="8">
        <x:v>70471.53083577663</x:v>
      </x:c>
      <x:c r="T1566" s="12">
        <x:v>269236.4197456047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241388</x:v>
      </x:c>
      <x:c r="B1567" s="1">
        <x:v>44782.436174887465</x:v>
      </x:c>
      <x:c r="C1567" s="6">
        <x:v>26.085733685</x:v>
      </x:c>
      <x:c r="D1567" s="14" t="s">
        <x:v>94</x:v>
      </x:c>
      <x:c r="E1567" s="15">
        <x:v>44771.473020239646</x:v>
      </x:c>
      <x:c r="F1567" t="s">
        <x:v>99</x:v>
      </x:c>
      <x:c r="G1567" s="6">
        <x:v>110.2556832545971</x:v>
      </x:c>
      <x:c r="H1567" t="s">
        <x:v>97</x:v>
      </x:c>
      <x:c r="I1567" s="6">
        <x:v>27.910000565636892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19.525999999999996</x:v>
      </x:c>
      <x:c r="S1567" s="8">
        <x:v>70459.48135181553</x:v>
      </x:c>
      <x:c r="T1567" s="12">
        <x:v>269229.891860413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241391</x:v>
      </x:c>
      <x:c r="B1568" s="1">
        <x:v>44782.436186647436</x:v>
      </x:c>
      <x:c r="C1568" s="6">
        <x:v>26.102668043333335</x:v>
      </x:c>
      <x:c r="D1568" s="14" t="s">
        <x:v>94</x:v>
      </x:c>
      <x:c r="E1568" s="15">
        <x:v>44771.473020239646</x:v>
      </x:c>
      <x:c r="F1568" t="s">
        <x:v>99</x:v>
      </x:c>
      <x:c r="G1568" s="6">
        <x:v>110.30667424850387</x:v>
      </x:c>
      <x:c r="H1568" t="s">
        <x:v>97</x:v>
      </x:c>
      <x:c r="I1568" s="6">
        <x:v>27.91952877252652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19.519999999999996</x:v>
      </x:c>
      <x:c r="S1568" s="8">
        <x:v>70462.67369683768</x:v>
      </x:c>
      <x:c r="T1568" s="12">
        <x:v>269235.66200925404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241404</x:v>
      </x:c>
      <x:c r="B1569" s="1">
        <x:v>44782.436198409676</x:v>
      </x:c>
      <x:c r="C1569" s="6">
        <x:v>26.119605665</x:v>
      </x:c>
      <x:c r="D1569" s="14" t="s">
        <x:v>94</x:v>
      </x:c>
      <x:c r="E1569" s="15">
        <x:v>44771.473020239646</x:v>
      </x:c>
      <x:c r="F1569" t="s">
        <x:v>99</x:v>
      </x:c>
      <x:c r="G1569" s="6">
        <x:v>110.2461870568048</x:v>
      </x:c>
      <x:c r="H1569" t="s">
        <x:v>97</x:v>
      </x:c>
      <x:c r="I1569" s="6">
        <x:v>27.91892762302723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19.525999999999996</x:v>
      </x:c>
      <x:c r="S1569" s="8">
        <x:v>70457.39511980896</x:v>
      </x:c>
      <x:c r="T1569" s="12">
        <x:v>269232.2267757992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241417</x:v>
      </x:c>
      <x:c r="B1570" s="1">
        <x:v>44782.43620957618</x:v>
      </x:c>
      <x:c r="C1570" s="6">
        <x:v>26.135685436666666</x:v>
      </x:c>
      <x:c r="D1570" s="14" t="s">
        <x:v>94</x:v>
      </x:c>
      <x:c r="E1570" s="15">
        <x:v>44771.473020239646</x:v>
      </x:c>
      <x:c r="F1570" t="s">
        <x:v>99</x:v>
      </x:c>
      <x:c r="G1570" s="6">
        <x:v>110.26431936438135</x:v>
      </x:c>
      <x:c r="H1570" t="s">
        <x:v>97</x:v>
      </x:c>
      <x:c r="I1570" s="6">
        <x:v>27.921031646746087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19.523999999999997</x:v>
      </x:c>
      <x:c r="S1570" s="8">
        <x:v>70450.87248538004</x:v>
      </x:c>
      <x:c r="T1570" s="12">
        <x:v>269232.9822960161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241418</x:v>
      </x:c>
      <x:c r="B1571" s="1">
        <x:v>44782.436221335876</x:v>
      </x:c>
      <x:c r="C1571" s="6">
        <x:v>26.152619401666666</x:v>
      </x:c>
      <x:c r="D1571" s="14" t="s">
        <x:v>94</x:v>
      </x:c>
      <x:c r="E1571" s="15">
        <x:v>44771.473020239646</x:v>
      </x:c>
      <x:c r="F1571" t="s">
        <x:v>99</x:v>
      </x:c>
      <x:c r="G1571" s="6">
        <x:v>110.27066899667277</x:v>
      </x:c>
      <x:c r="H1571" t="s">
        <x:v>97</x:v>
      </x:c>
      <x:c r="I1571" s="6">
        <x:v>27.924638547617633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19.522999999999996</x:v>
      </x:c>
      <x:c r="S1571" s="8">
        <x:v>70475.98235971392</x:v>
      </x:c>
      <x:c r="T1571" s="12">
        <x:v>269233.74816304864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241435</x:v>
      </x:c>
      <x:c r="B1572" s="1">
        <x:v>44782.43623307705</x:v>
      </x:c>
      <x:c r="C1572" s="6">
        <x:v>26.169526698333332</x:v>
      </x:c>
      <x:c r="D1572" s="14" t="s">
        <x:v>94</x:v>
      </x:c>
      <x:c r="E1572" s="15">
        <x:v>44771.473020239646</x:v>
      </x:c>
      <x:c r="F1572" t="s">
        <x:v>99</x:v>
      </x:c>
      <x:c r="G1572" s="6">
        <x:v>110.30101253749642</x:v>
      </x:c>
      <x:c r="H1572" t="s">
        <x:v>97</x:v>
      </x:c>
      <x:c r="I1572" s="6">
        <x:v>27.92484895028838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19.519999999999996</x:v>
      </x:c>
      <x:c r="S1572" s="8">
        <x:v>70435.8204780494</x:v>
      </x:c>
      <x:c r="T1572" s="12">
        <x:v>269235.9965188389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241442</x:v>
      </x:c>
      <x:c r="B1573" s="1">
        <x:v>44782.43624423766</x:v>
      </x:c>
      <x:c r="C1573" s="6">
        <x:v>26.185597963333333</x:v>
      </x:c>
      <x:c r="D1573" s="14" t="s">
        <x:v>94</x:v>
      </x:c>
      <x:c r="E1573" s="15">
        <x:v>44771.473020239646</x:v>
      </x:c>
      <x:c r="F1573" t="s">
        <x:v>99</x:v>
      </x:c>
      <x:c r="G1573" s="6">
        <x:v>110.3278916058002</x:v>
      </x:c>
      <x:c r="H1573" t="s">
        <x:v>97</x:v>
      </x:c>
      <x:c r="I1573" s="6">
        <x:v>27.918747278198225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19.517999999999997</x:v>
      </x:c>
      <x:c r="S1573" s="8">
        <x:v>70439.19546232879</x:v>
      </x:c>
      <x:c r="T1573" s="12">
        <x:v>269226.8586877113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241451</x:v>
      </x:c>
      <x:c r="B1574" s="1">
        <x:v>44782.436255985835</x:v>
      </x:c>
      <x:c r="C1574" s="6">
        <x:v>26.202515336666668</x:v>
      </x:c>
      <x:c r="D1574" s="14" t="s">
        <x:v>94</x:v>
      </x:c>
      <x:c r="E1574" s="15">
        <x:v>44771.473020239646</x:v>
      </x:c>
      <x:c r="F1574" t="s">
        <x:v>99</x:v>
      </x:c>
      <x:c r="G1574" s="6">
        <x:v>110.3411842312453</x:v>
      </x:c>
      <x:c r="H1574" t="s">
        <x:v>97</x:v>
      </x:c>
      <x:c r="I1574" s="6">
        <x:v>27.896685167257147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19.519</x:v>
      </x:c>
      <x:c r="S1574" s="8">
        <x:v>70446.71730121765</x:v>
      </x:c>
      <x:c r="T1574" s="12">
        <x:v>269239.52808969363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241462</x:v>
      </x:c>
      <x:c r="B1575" s="1">
        <x:v>44782.436267719735</x:v>
      </x:c>
      <x:c r="C1575" s="6">
        <x:v>26.219412148333333</x:v>
      </x:c>
      <x:c r="D1575" s="14" t="s">
        <x:v>94</x:v>
      </x:c>
      <x:c r="E1575" s="15">
        <x:v>44771.473020239646</x:v>
      </x:c>
      <x:c r="F1575" t="s">
        <x:v>99</x:v>
      </x:c>
      <x:c r="G1575" s="6">
        <x:v>110.3119398970295</x:v>
      </x:c>
      <x:c r="H1575" t="s">
        <x:v>97</x:v>
      </x:c>
      <x:c r="I1575" s="6">
        <x:v>27.92415762727751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19.519</x:v>
      </x:c>
      <x:c r="S1575" s="8">
        <x:v>70437.0497257196</x:v>
      </x:c>
      <x:c r="T1575" s="12">
        <x:v>269222.5135900722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241465</x:v>
      </x:c>
      <x:c r="B1576" s="1">
        <x:v>44782.43627947074</x:v>
      </x:c>
      <x:c r="C1576" s="6">
        <x:v>26.236333605</x:v>
      </x:c>
      <x:c r="D1576" s="14" t="s">
        <x:v>94</x:v>
      </x:c>
      <x:c r="E1576" s="15">
        <x:v>44771.473020239646</x:v>
      </x:c>
      <x:c r="F1576" t="s">
        <x:v>99</x:v>
      </x:c>
      <x:c r="G1576" s="6">
        <x:v>110.34479429431671</x:v>
      </x:c>
      <x:c r="H1576" t="s">
        <x:v>97</x:v>
      </x:c>
      <x:c r="I1576" s="6">
        <x:v>27.922023544099375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19.516</x:v>
      </x:c>
      <x:c r="S1576" s="8">
        <x:v>70444.05157467259</x:v>
      </x:c>
      <x:c r="T1576" s="12">
        <x:v>269233.5688484068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241479</x:v>
      </x:c>
      <x:c r="B1577" s="1">
        <x:v>44782.436290614016</x:v>
      </x:c>
      <x:c r="C1577" s="6">
        <x:v>26.25237992</x:v>
      </x:c>
      <x:c r="D1577" s="14" t="s">
        <x:v>94</x:v>
      </x:c>
      <x:c r="E1577" s="15">
        <x:v>44771.473020239646</x:v>
      </x:c>
      <x:c r="F1577" t="s">
        <x:v>99</x:v>
      </x:c>
      <x:c r="G1577" s="6">
        <x:v>110.38466325877695</x:v>
      </x:c>
      <x:c r="H1577" t="s">
        <x:v>97</x:v>
      </x:c>
      <x:c r="I1577" s="6">
        <x:v>27.89416035726981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19.514999999999997</x:v>
      </x:c>
      <x:c r="S1577" s="8">
        <x:v>70411.43692907413</x:v>
      </x:c>
      <x:c r="T1577" s="12">
        <x:v>269220.04970748536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241489</x:v>
      </x:c>
      <x:c r="B1578" s="1">
        <x:v>44782.43630235718</x:v>
      </x:c>
      <x:c r="C1578" s="6">
        <x:v>26.269290068333333</x:v>
      </x:c>
      <x:c r="D1578" s="14" t="s">
        <x:v>94</x:v>
      </x:c>
      <x:c r="E1578" s="15">
        <x:v>44771.473020239646</x:v>
      </x:c>
      <x:c r="F1578" t="s">
        <x:v>99</x:v>
      </x:c>
      <x:c r="G1578" s="6">
        <x:v>110.32963213971075</x:v>
      </x:c>
      <x:c r="H1578" t="s">
        <x:v>97</x:v>
      </x:c>
      <x:c r="I1578" s="6">
        <x:v>27.907535860371354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19.519</x:v>
      </x:c>
      <x:c r="S1578" s="8">
        <x:v>70416.04582806477</x:v>
      </x:c>
      <x:c r="T1578" s="12">
        <x:v>269222.7800072316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241492</x:v>
      </x:c>
      <x:c r="B1579" s="1">
        <x:v>44782.436314095015</x:v>
      </x:c>
      <x:c r="C1579" s="6">
        <x:v>26.286192555</x:v>
      </x:c>
      <x:c r="D1579" s="14" t="s">
        <x:v>94</x:v>
      </x:c>
      <x:c r="E1579" s="15">
        <x:v>44771.473020239646</x:v>
      </x:c>
      <x:c r="F1579" t="s">
        <x:v>99</x:v>
      </x:c>
      <x:c r="G1579" s="6">
        <x:v>110.38378729749688</x:v>
      </x:c>
      <x:c r="H1579" t="s">
        <x:v>97</x:v>
      </x:c>
      <x:c r="I1579" s="6">
        <x:v>27.933295125528275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19.510999999999996</x:v>
      </x:c>
      <x:c r="S1579" s="8">
        <x:v>70414.9551539871</x:v>
      </x:c>
      <x:c r="T1579" s="12">
        <x:v>269224.54433606646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241506</x:v>
      </x:c>
      <x:c r="B1580" s="1">
        <x:v>44782.436325269206</x:v>
      </x:c>
      <x:c r="C1580" s="6">
        <x:v>26.302283391666666</x:v>
      </x:c>
      <x:c r="D1580" s="14" t="s">
        <x:v>94</x:v>
      </x:c>
      <x:c r="E1580" s="15">
        <x:v>44771.473020239646</x:v>
      </x:c>
      <x:c r="F1580" t="s">
        <x:v>99</x:v>
      </x:c>
      <x:c r="G1580" s="6">
        <x:v>110.39169358061555</x:v>
      </x:c>
      <x:c r="H1580" t="s">
        <x:v>97</x:v>
      </x:c>
      <x:c r="I1580" s="6">
        <x:v>27.92587090630468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19.510999999999996</x:v>
      </x:c>
      <x:c r="S1580" s="8">
        <x:v>70420.65353480267</x:v>
      </x:c>
      <x:c r="T1580" s="12">
        <x:v>269223.82603724924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241514</x:v>
      </x:c>
      <x:c r="B1581" s="1">
        <x:v>44782.4363370382</x:v>
      </x:c>
      <x:c r="C1581" s="6">
        <x:v>26.31923073</x:v>
      </x:c>
      <x:c r="D1581" s="14" t="s">
        <x:v>94</x:v>
      </x:c>
      <x:c r="E1581" s="15">
        <x:v>44771.473020239646</x:v>
      </x:c>
      <x:c r="F1581" t="s">
        <x:v>99</x:v>
      </x:c>
      <x:c r="G1581" s="6">
        <x:v>110.40001700072105</x:v>
      </x:c>
      <x:c r="H1581" t="s">
        <x:v>97</x:v>
      </x:c>
      <x:c r="I1581" s="6">
        <x:v>27.918055956444277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19.510999999999996</x:v>
      </x:c>
      <x:c r="S1581" s="8">
        <x:v>70418.62671625963</x:v>
      </x:c>
      <x:c r="T1581" s="12">
        <x:v>269226.08340414555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241525</x:v>
      </x:c>
      <x:c r="B1582" s="1">
        <x:v>44782.43634879378</x:v>
      </x:c>
      <x:c r="C1582" s="6">
        <x:v>26.336158768333334</x:v>
      </x:c>
      <x:c r="D1582" s="14" t="s">
        <x:v>94</x:v>
      </x:c>
      <x:c r="E1582" s="15">
        <x:v>44771.473020239646</x:v>
      </x:c>
      <x:c r="F1582" t="s">
        <x:v>99</x:v>
      </x:c>
      <x:c r="G1582" s="6">
        <x:v>110.3673976337643</x:v>
      </x:c>
      <x:c r="H1582" t="s">
        <x:v>97</x:v>
      </x:c>
      <x:c r="I1582" s="6">
        <x:v>27.91994957723955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19.513999999999996</x:v>
      </x:c>
      <x:c r="S1582" s="8">
        <x:v>70414.067480512</x:v>
      </x:c>
      <x:c r="T1582" s="12">
        <x:v>269224.9035079598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241527</x:v>
      </x:c>
      <x:c r="B1583" s="1">
        <x:v>44782.43636055539</x:v>
      </x:c>
      <x:c r="C1583" s="6">
        <x:v>26.3530955</x:v>
      </x:c>
      <x:c r="D1583" s="14" t="s">
        <x:v>94</x:v>
      </x:c>
      <x:c r="E1583" s="15">
        <x:v>44771.473020239646</x:v>
      </x:c>
      <x:c r="F1583" t="s">
        <x:v>99</x:v>
      </x:c>
      <x:c r="G1583" s="6">
        <x:v>110.36884929729132</x:v>
      </x:c>
      <x:c r="H1583" t="s">
        <x:v>97</x:v>
      </x:c>
      <x:c r="I1583" s="6">
        <x:v>27.909008671837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19.514999999999997</x:v>
      </x:c>
      <x:c r="S1583" s="8">
        <x:v>70408.65160298577</x:v>
      </x:c>
      <x:c r="T1583" s="12">
        <x:v>269220.173241585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241541</x:v>
      </x:c>
      <x:c r="B1584" s="1">
        <x:v>44782.436371743825</x:v>
      </x:c>
      <x:c r="C1584" s="6">
        <x:v>26.369206838333334</x:v>
      </x:c>
      <x:c r="D1584" s="14" t="s">
        <x:v>94</x:v>
      </x:c>
      <x:c r="E1584" s="15">
        <x:v>44771.473020239646</x:v>
      </x:c>
      <x:c r="F1584" t="s">
        <x:v>99</x:v>
      </x:c>
      <x:c r="G1584" s="6">
        <x:v>110.35728465713059</x:v>
      </x:c>
      <x:c r="H1584" t="s">
        <x:v>97</x:v>
      </x:c>
      <x:c r="I1584" s="6">
        <x:v>27.929447754811918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19.513999999999996</x:v>
      </x:c>
      <x:c r="S1584" s="8">
        <x:v>70412.78517809424</x:v>
      </x:c>
      <x:c r="T1584" s="12">
        <x:v>269224.1388118435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241546</x:v>
      </x:c>
      <x:c r="B1585" s="1">
        <x:v>44782.436383502216</x:v>
      </x:c>
      <x:c r="C1585" s="6">
        <x:v>26.386138925</x:v>
      </x:c>
      <x:c r="D1585" s="14" t="s">
        <x:v>94</x:v>
      </x:c>
      <x:c r="E1585" s="15">
        <x:v>44771.473020239646</x:v>
      </x:c>
      <x:c r="F1585" t="s">
        <x:v>99</x:v>
      </x:c>
      <x:c r="G1585" s="6">
        <x:v>110.38056385474086</x:v>
      </x:c>
      <x:c r="H1585" t="s">
        <x:v>97</x:v>
      </x:c>
      <x:c r="I1585" s="6">
        <x:v>27.92674257491717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19.511999999999997</x:v>
      </x:c>
      <x:c r="S1585" s="8">
        <x:v>70409.60463169566</x:v>
      </x:c>
      <x:c r="T1585" s="12">
        <x:v>269219.5912963051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241555</x:v>
      </x:c>
      <x:c r="B1586" s="1">
        <x:v>44782.43639525637</x:v>
      </x:c>
      <x:c r="C1586" s="6">
        <x:v>26.4030649</x:v>
      </x:c>
      <x:c r="D1586" s="14" t="s">
        <x:v>94</x:v>
      </x:c>
      <x:c r="E1586" s="15">
        <x:v>44771.473020239646</x:v>
      </x:c>
      <x:c r="F1586" t="s">
        <x:v>99</x:v>
      </x:c>
      <x:c r="G1586" s="6">
        <x:v>110.41046746601158</x:v>
      </x:c>
      <x:c r="H1586" t="s">
        <x:v>97</x:v>
      </x:c>
      <x:c r="I1586" s="6">
        <x:v>27.927403840911666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19.508999999999997</x:v>
      </x:c>
      <x:c r="S1586" s="8">
        <x:v>70387.34596995258</x:v>
      </x:c>
      <x:c r="T1586" s="12">
        <x:v>269216.84315505327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241569</x:v>
      </x:c>
      <x:c r="B1587" s="1">
        <x:v>44782.436406439425</x:v>
      </x:c>
      <x:c r="C1587" s="6">
        <x:v>26.419168511666665</x:v>
      </x:c>
      <x:c r="D1587" s="14" t="s">
        <x:v>94</x:v>
      </x:c>
      <x:c r="E1587" s="15">
        <x:v>44771.473020239646</x:v>
      </x:c>
      <x:c r="F1587" t="s">
        <x:v>99</x:v>
      </x:c>
      <x:c r="G1587" s="6">
        <x:v>110.41972077382162</x:v>
      </x:c>
      <x:c r="H1587" t="s">
        <x:v>97</x:v>
      </x:c>
      <x:c r="I1587" s="6">
        <x:v>27.918717220727558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19.508999999999997</x:v>
      </x:c>
      <x:c r="S1587" s="8">
        <x:v>70396.78828627699</x:v>
      </x:c>
      <x:c r="T1587" s="12">
        <x:v>269218.208919755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241574</x:v>
      </x:c>
      <x:c r="B1588" s="1">
        <x:v>44782.43641818953</x:v>
      </x:c>
      <x:c r="C1588" s="6">
        <x:v>26.436088658333333</x:v>
      </x:c>
      <x:c r="D1588" s="14" t="s">
        <x:v>94</x:v>
      </x:c>
      <x:c r="E1588" s="15">
        <x:v>44771.473020239646</x:v>
      </x:c>
      <x:c r="F1588" t="s">
        <x:v>99</x:v>
      </x:c>
      <x:c r="G1588" s="6">
        <x:v>110.42637218557564</x:v>
      </x:c>
      <x:c r="H1588" t="s">
        <x:v>97</x:v>
      </x:c>
      <x:c r="I1588" s="6">
        <x:v>27.9220536015996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19.507999999999996</x:v>
      </x:c>
      <x:c r="S1588" s="8">
        <x:v>70397.97495325284</x:v>
      </x:c>
      <x:c r="T1588" s="12">
        <x:v>269213.040492312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241584</x:v>
      </x:c>
      <x:c r="B1589" s="1">
        <x:v>44782.436429937006</x:v>
      </x:c>
      <x:c r="C1589" s="6">
        <x:v>26.45300503</x:v>
      </x:c>
      <x:c r="D1589" s="14" t="s">
        <x:v>94</x:v>
      </x:c>
      <x:c r="E1589" s="15">
        <x:v>44771.473020239646</x:v>
      </x:c>
      <x:c r="F1589" t="s">
        <x:v>99</x:v>
      </x:c>
      <x:c r="G1589" s="6">
        <x:v>110.39563106859352</x:v>
      </x:c>
      <x:c r="H1589" t="s">
        <x:v>97</x:v>
      </x:c>
      <x:c r="I1589" s="6">
        <x:v>27.922173831602322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19.510999999999996</x:v>
      </x:c>
      <x:c r="S1589" s="8">
        <x:v>70410.44451815325</x:v>
      </x:c>
      <x:c r="T1589" s="12">
        <x:v>269218.4097646975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241595</x:v>
      </x:c>
      <x:c r="B1590" s="1">
        <x:v>44782.436441094804</x:v>
      </x:c>
      <x:c r="C1590" s="6">
        <x:v>26.46907225</x:v>
      </x:c>
      <x:c r="D1590" s="14" t="s">
        <x:v>94</x:v>
      </x:c>
      <x:c r="E1590" s="15">
        <x:v>44771.473020239646</x:v>
      </x:c>
      <x:c r="F1590" t="s">
        <x:v>99</x:v>
      </x:c>
      <x:c r="G1590" s="6">
        <x:v>110.44032602745492</x:v>
      </x:c>
      <x:c r="H1590" t="s">
        <x:v>97</x:v>
      </x:c>
      <x:c r="I1590" s="6">
        <x:v>27.918536875909922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19.506999999999998</x:v>
      </x:c>
      <x:c r="S1590" s="8">
        <x:v>70386.43077090482</x:v>
      </x:c>
      <x:c r="T1590" s="12">
        <x:v>269212.30354242417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241604</x:v>
      </x:c>
      <x:c r="B1591" s="1">
        <x:v>44782.436452850205</x:v>
      </x:c>
      <x:c r="C1591" s="6">
        <x:v>26.486000023333332</x:v>
      </x:c>
      <x:c r="D1591" s="14" t="s">
        <x:v>94</x:v>
      </x:c>
      <x:c r="E1591" s="15">
        <x:v>44771.473020239646</x:v>
      </x:c>
      <x:c r="F1591" t="s">
        <x:v>99</x:v>
      </x:c>
      <x:c r="G1591" s="6">
        <x:v>110.42720475684179</x:v>
      </x:c>
      <x:c r="H1591" t="s">
        <x:v>97</x:v>
      </x:c>
      <x:c r="I1591" s="6">
        <x:v>27.921272106682864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19.507999999999996</x:v>
      </x:c>
      <x:c r="S1591" s="8">
        <x:v>70381.81488910472</x:v>
      </x:c>
      <x:c r="T1591" s="12">
        <x:v>269209.1674130541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241609</x:v>
      </x:c>
      <x:c r="B1592" s="1">
        <x:v>44782.436464588885</x:v>
      </x:c>
      <x:c r="C1592" s="6">
        <x:v>26.50290374</x:v>
      </x:c>
      <x:c r="D1592" s="14" t="s">
        <x:v>94</x:v>
      </x:c>
      <x:c r="E1592" s="15">
        <x:v>44771.473020239646</x:v>
      </x:c>
      <x:c r="F1592" t="s">
        <x:v>99</x:v>
      </x:c>
      <x:c r="G1592" s="6">
        <x:v>110.48824076859623</x:v>
      </x:c>
      <x:c r="H1592" t="s">
        <x:v>97</x:v>
      </x:c>
      <x:c r="I1592" s="6">
        <x:v>27.92148250914215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19.501999999999995</x:v>
      </x:c>
      <x:c r="S1592" s="8">
        <x:v>70375.7648538299</x:v>
      </x:c>
      <x:c r="T1592" s="12">
        <x:v>269205.5806509336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241623</x:v>
      </x:c>
      <x:c r="B1593" s="1">
        <x:v>44782.43647575134</x:v>
      </x:c>
      <x:c r="C1593" s="6">
        <x:v>26.518977663333335</x:v>
      </x:c>
      <x:c r="D1593" s="14" t="s">
        <x:v>94</x:v>
      </x:c>
      <x:c r="E1593" s="15">
        <x:v>44771.473020239646</x:v>
      </x:c>
      <x:c r="F1593" t="s">
        <x:v>99</x:v>
      </x:c>
      <x:c r="G1593" s="6">
        <x:v>110.41095691094316</x:v>
      </x:c>
      <x:c r="H1593" t="s">
        <x:v>97</x:v>
      </x:c>
      <x:c r="I1593" s="6">
        <x:v>27.917364634833575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19.509999999999998</x:v>
      </x:c>
      <x:c r="S1593" s="8">
        <x:v>70397.00331503541</x:v>
      </x:c>
      <x:c r="T1593" s="12">
        <x:v>269206.3842504076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241632</x:v>
      </x:c>
      <x:c r="B1594" s="1">
        <x:v>44782.43648751801</x:v>
      </x:c>
      <x:c r="C1594" s="6">
        <x:v>26.535921661666666</x:v>
      </x:c>
      <x:c r="D1594" s="14" t="s">
        <x:v>94</x:v>
      </x:c>
      <x:c r="E1594" s="15">
        <x:v>44771.473020239646</x:v>
      </x:c>
      <x:c r="F1594" t="s">
        <x:v>99</x:v>
      </x:c>
      <x:c r="G1594" s="6">
        <x:v>110.50521643551367</x:v>
      </x:c>
      <x:c r="H1594" t="s">
        <x:v>97</x:v>
      </x:c>
      <x:c r="I1594" s="6">
        <x:v>27.915140383658127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19.500999999999998</x:v>
      </x:c>
      <x:c r="S1594" s="8">
        <x:v>70363.84343008968</x:v>
      </x:c>
      <x:c r="T1594" s="12">
        <x:v>269210.5426990662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241636</x:v>
      </x:c>
      <x:c r="B1595" s="1">
        <x:v>44782.43649929085</x:v>
      </x:c>
      <x:c r="C1595" s="6">
        <x:v>26.552874563333333</x:v>
      </x:c>
      <x:c r="D1595" s="14" t="s">
        <x:v>94</x:v>
      </x:c>
      <x:c r="E1595" s="15">
        <x:v>44771.473020239646</x:v>
      </x:c>
      <x:c r="F1595" t="s">
        <x:v>99</x:v>
      </x:c>
      <x:c r="G1595" s="6">
        <x:v>110.48872867396736</x:v>
      </x:c>
      <x:c r="H1595" t="s">
        <x:v>97</x:v>
      </x:c>
      <x:c r="I1595" s="6">
        <x:v>27.911443320777835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19.502999999999997</x:v>
      </x:c>
      <x:c r="S1595" s="8">
        <x:v>70354.42802112372</x:v>
      </x:c>
      <x:c r="T1595" s="12">
        <x:v>269210.4275587402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241643</x:v>
      </x:c>
      <x:c r="B1596" s="1">
        <x:v>44782.43651047111</x:v>
      </x:c>
      <x:c r="C1596" s="6">
        <x:v>26.568974136666668</x:v>
      </x:c>
      <x:c r="D1596" s="14" t="s">
        <x:v>94</x:v>
      </x:c>
      <x:c r="E1596" s="15">
        <x:v>44771.473020239646</x:v>
      </x:c>
      <x:c r="F1596" t="s">
        <x:v>99</x:v>
      </x:c>
      <x:c r="G1596" s="6">
        <x:v>110.5131321574146</x:v>
      </x:c>
      <x:c r="H1596" t="s">
        <x:v>97</x:v>
      </x:c>
      <x:c r="I1596" s="6">
        <x:v>27.90771620459782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19.500999999999998</x:v>
      </x:c>
      <x:c r="S1596" s="8">
        <x:v>70364.69516404808</x:v>
      </x:c>
      <x:c r="T1596" s="12">
        <x:v>269210.38939763414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241652</x:v>
      </x:c>
      <x:c r="B1597" s="1">
        <x:v>44782.436522237076</x:v>
      </x:c>
      <x:c r="C1597" s="6">
        <x:v>26.585917118333334</x:v>
      </x:c>
      <x:c r="D1597" s="14" t="s">
        <x:v>94</x:v>
      </x:c>
      <x:c r="E1597" s="15">
        <x:v>44771.473020239646</x:v>
      </x:c>
      <x:c r="F1597" t="s">
        <x:v>99</x:v>
      </x:c>
      <x:c r="G1597" s="6">
        <x:v>110.51780432190695</x:v>
      </x:c>
      <x:c r="H1597" t="s">
        <x:v>97</x:v>
      </x:c>
      <x:c r="I1597" s="6">
        <x:v>27.912916133957424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19.499999999999996</x:v>
      </x:c>
      <x:c r="S1597" s="8">
        <x:v>70366.94379687593</x:v>
      </x:c>
      <x:c r="T1597" s="12">
        <x:v>269211.51809163013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241662</x:v>
      </x:c>
      <x:c r="B1598" s="1">
        <x:v>44782.43653401249</x:v>
      </x:c>
      <x:c r="C1598" s="6">
        <x:v>26.602873715</x:v>
      </x:c>
      <x:c r="D1598" s="14" t="s">
        <x:v>94</x:v>
      </x:c>
      <x:c r="E1598" s="15">
        <x:v>44771.473020239646</x:v>
      </x:c>
      <x:c r="F1598" t="s">
        <x:v>99</x:v>
      </x:c>
      <x:c r="G1598" s="6">
        <x:v>110.50672259339903</x:v>
      </x:c>
      <x:c r="H1598" t="s">
        <x:v>97</x:v>
      </x:c>
      <x:c r="I1598" s="6">
        <x:v>27.91372768435349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19.500999999999998</x:v>
      </x:c>
      <x:c r="S1598" s="8">
        <x:v>70360.28514325274</x:v>
      </x:c>
      <x:c r="T1598" s="12">
        <x:v>269208.8175662344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241676</x:v>
      </x:c>
      <x:c r="B1599" s="1">
        <x:v>44782.43654517288</x:v>
      </x:c>
      <x:c r="C1599" s="6">
        <x:v>26.618944675</x:v>
      </x:c>
      <x:c r="D1599" s="14" t="s">
        <x:v>94</x:v>
      </x:c>
      <x:c r="E1599" s="15">
        <x:v>44771.473020239646</x:v>
      </x:c>
      <x:c r="F1599" t="s">
        <x:v>99</x:v>
      </x:c>
      <x:c r="G1599" s="6">
        <x:v>110.49992305873013</x:v>
      </x:c>
      <x:c r="H1599" t="s">
        <x:v>97</x:v>
      </x:c>
      <x:c r="I1599" s="6">
        <x:v>27.929688215352144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19.499999999999996</x:v>
      </x:c>
      <x:c r="S1599" s="8">
        <x:v>70347.58371087156</x:v>
      </x:c>
      <x:c r="T1599" s="12">
        <x:v>269201.21523752494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241685</x:v>
      </x:c>
      <x:c r="B1600" s="1">
        <x:v>44782.436556916306</x:v>
      </x:c>
      <x:c r="C1600" s="6">
        <x:v>26.635855216666666</x:v>
      </x:c>
      <x:c r="D1600" s="14" t="s">
        <x:v>94</x:v>
      </x:c>
      <x:c r="E1600" s="15">
        <x:v>44771.473020239646</x:v>
      </x:c>
      <x:c r="F1600" t="s">
        <x:v>99</x:v>
      </x:c>
      <x:c r="G1600" s="6">
        <x:v>110.51424090903772</x:v>
      </x:c>
      <x:c r="H1600" t="s">
        <x:v>97</x:v>
      </x:c>
      <x:c r="I1600" s="6">
        <x:v>27.925840848769894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19.498999999999995</x:v>
      </x:c>
      <x:c r="S1600" s="8">
        <x:v>70350.40746038564</x:v>
      </x:c>
      <x:c r="T1600" s="12">
        <x:v>269196.8780216633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241696</x:v>
      </x:c>
      <x:c r="B1601" s="1">
        <x:v>44782.43656863511</x:v>
      </x:c>
      <x:c r="C1601" s="6">
        <x:v>26.6527303</x:v>
      </x:c>
      <x:c r="D1601" s="14" t="s">
        <x:v>94</x:v>
      </x:c>
      <x:c r="E1601" s="15">
        <x:v>44771.473020239646</x:v>
      </x:c>
      <x:c r="F1601" t="s">
        <x:v>99</x:v>
      </x:c>
      <x:c r="G1601" s="6">
        <x:v>110.50194167022147</x:v>
      </x:c>
      <x:c r="H1601" t="s">
        <x:v>97</x:v>
      </x:c>
      <x:c r="I1601" s="6">
        <x:v>27.92779458906125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19.499999999999996</x:v>
      </x:c>
      <x:c r="S1601" s="8">
        <x:v>70343.32370388566</x:v>
      </x:c>
      <x:c r="T1601" s="12">
        <x:v>269208.66136740084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241698</x:v>
      </x:c>
      <x:c r="B1602" s="1">
        <x:v>44782.43658034393</x:v>
      </x:c>
      <x:c r="C1602" s="6">
        <x:v>26.669590986666666</x:v>
      </x:c>
      <x:c r="D1602" s="14" t="s">
        <x:v>94</x:v>
      </x:c>
      <x:c r="E1602" s="15">
        <x:v>44771.473020239646</x:v>
      </x:c>
      <x:c r="F1602" t="s">
        <x:v>99</x:v>
      </x:c>
      <x:c r="G1602" s="6">
        <x:v>110.57877244506149</x:v>
      </x:c>
      <x:c r="H1602" t="s">
        <x:v>97</x:v>
      </x:c>
      <x:c r="I1602" s="6">
        <x:v>27.922835096696872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19.492999999999995</x:v>
      </x:c>
      <x:c r="S1602" s="8">
        <x:v>70339.12098971907</x:v>
      </x:c>
      <x:c r="T1602" s="12">
        <x:v>269209.1313891451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241706</x:v>
      </x:c>
      <x:c r="B1603" s="1">
        <x:v>44782.43659149509</x:v>
      </x:c>
      <x:c r="C1603" s="6">
        <x:v>26.685648666666665</x:v>
      </x:c>
      <x:c r="D1603" s="14" t="s">
        <x:v>94</x:v>
      </x:c>
      <x:c r="E1603" s="15">
        <x:v>44771.473020239646</x:v>
      </x:c>
      <x:c r="F1603" t="s">
        <x:v>99</x:v>
      </x:c>
      <x:c r="G1603" s="6">
        <x:v>110.56114639707441</x:v>
      </x:c>
      <x:c r="H1603" t="s">
        <x:v>97</x:v>
      </x:c>
      <x:c r="I1603" s="6">
        <x:v>27.92019003709993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19.494999999999997</x:v>
      </x:c>
      <x:c r="S1603" s="8">
        <x:v>70346.79418948916</x:v>
      </x:c>
      <x:c r="T1603" s="12">
        <x:v>269193.19863572647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241715</x:v>
      </x:c>
      <x:c r="B1604" s="1">
        <x:v>44782.43660324436</x:v>
      </x:c>
      <x:c r="C1604" s="6">
        <x:v>26.702567618333333</x:v>
      </x:c>
      <x:c r="D1604" s="14" t="s">
        <x:v>94</x:v>
      </x:c>
      <x:c r="E1604" s="15">
        <x:v>44771.473020239646</x:v>
      </x:c>
      <x:c r="F1604" t="s">
        <x:v>99</x:v>
      </x:c>
      <x:c r="G1604" s="6">
        <x:v>110.52442659057849</x:v>
      </x:c>
      <x:c r="H1604" t="s">
        <x:v>97</x:v>
      </x:c>
      <x:c r="I1604" s="6">
        <x:v>27.92587090630468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19.497999999999998</x:v>
      </x:c>
      <x:c r="S1604" s="8">
        <x:v>70348.1349956061</x:v>
      </x:c>
      <x:c r="T1604" s="12">
        <x:v>269209.6760333668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241727</x:v>
      </x:c>
      <x:c r="B1605" s="1">
        <x:v>44782.436615008184</x:v>
      </x:c>
      <x:c r="C1605" s="6">
        <x:v>26.719507521666667</x:v>
      </x:c>
      <x:c r="D1605" s="14" t="s">
        <x:v>94</x:v>
      </x:c>
      <x:c r="E1605" s="15">
        <x:v>44771.473020239646</x:v>
      </x:c>
      <x:c r="F1605" t="s">
        <x:v>99</x:v>
      </x:c>
      <x:c r="G1605" s="6">
        <x:v>110.52157980986776</x:v>
      </x:c>
      <x:c r="H1605" t="s">
        <x:v>97</x:v>
      </x:c>
      <x:c r="I1605" s="6">
        <x:v>27.918957680499716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19.498999999999995</x:v>
      </x:c>
      <x:c r="S1605" s="8">
        <x:v>70338.22452911212</x:v>
      </x:c>
      <x:c r="T1605" s="12">
        <x:v>269205.9026690923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241734</x:v>
      </x:c>
      <x:c r="B1606" s="1">
        <x:v>44782.43662676413</x:v>
      </x:c>
      <x:c r="C1606" s="6">
        <x:v>26.73643608</x:v>
      </x:c>
      <x:c r="D1606" s="14" t="s">
        <x:v>94</x:v>
      </x:c>
      <x:c r="E1606" s="15">
        <x:v>44771.473020239646</x:v>
      </x:c>
      <x:c r="F1606" t="s">
        <x:v>99</x:v>
      </x:c>
      <x:c r="G1606" s="6">
        <x:v>110.55540784986829</x:v>
      </x:c>
      <x:c r="H1606" t="s">
        <x:v>97</x:v>
      </x:c>
      <x:c r="I1606" s="6">
        <x:v>27.925570330973187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19.494999999999997</x:v>
      </x:c>
      <x:c r="S1606" s="8">
        <x:v>70321.88424885835</x:v>
      </x:c>
      <x:c r="T1606" s="12">
        <x:v>269207.4214513329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241742</x:v>
      </x:c>
      <x:c r="B1607" s="1">
        <x:v>44782.436637936305</x:v>
      </x:c>
      <x:c r="C1607" s="6">
        <x:v>26.75252401</x:v>
      </x:c>
      <x:c r="D1607" s="14" t="s">
        <x:v>94</x:v>
      </x:c>
      <x:c r="E1607" s="15">
        <x:v>44771.473020239646</x:v>
      </x:c>
      <x:c r="F1607" t="s">
        <x:v>99</x:v>
      </x:c>
      <x:c r="G1607" s="6">
        <x:v>110.53667032459339</x:v>
      </x:c>
      <x:c r="H1607" t="s">
        <x:v>97</x:v>
      </x:c>
      <x:c r="I1607" s="6">
        <x:v>27.914388947783664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19.497999999999998</x:v>
      </x:c>
      <x:c r="S1607" s="8">
        <x:v>70324.19140397588</x:v>
      </x:c>
      <x:c r="T1607" s="12">
        <x:v>269199.75813104067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241759</x:v>
      </x:c>
      <x:c r="B1608" s="1">
        <x:v>44782.4366496975</x:v>
      </x:c>
      <x:c r="C1608" s="6">
        <x:v>26.769460126666665</x:v>
      </x:c>
      <x:c r="D1608" s="14" t="s">
        <x:v>94</x:v>
      </x:c>
      <x:c r="E1608" s="15">
        <x:v>44771.473020239646</x:v>
      </x:c>
      <x:c r="F1608" t="s">
        <x:v>99</x:v>
      </x:c>
      <x:c r="G1608" s="6">
        <x:v>110.5854101757457</x:v>
      </x:c>
      <x:c r="H1608" t="s">
        <x:v>97</x:v>
      </x:c>
      <x:c r="I1608" s="6">
        <x:v>27.916613198460254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19.492999999999995</x:v>
      </x:c>
      <x:c r="S1608" s="8">
        <x:v>70334.7449406445</x:v>
      </x:c>
      <x:c r="T1608" s="12">
        <x:v>269198.42963543034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241764</x:v>
      </x:c>
      <x:c r="B1609" s="1">
        <x:v>44782.43666144673</x:v>
      </x:c>
      <x:c r="C1609" s="6">
        <x:v>26.786379023333332</x:v>
      </x:c>
      <x:c r="D1609" s="14" t="s">
        <x:v>94</x:v>
      </x:c>
      <x:c r="E1609" s="15">
        <x:v>44771.473020239646</x:v>
      </x:c>
      <x:c r="F1609" t="s">
        <x:v>99</x:v>
      </x:c>
      <x:c r="G1609" s="6">
        <x:v>110.61025461368494</x:v>
      </x:c>
      <x:c r="H1609" t="s">
        <x:v>97</x:v>
      </x:c>
      <x:c r="I1609" s="6">
        <x:v>27.92208365909937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19.49</x:v>
      </x:c>
      <x:c r="S1609" s="8">
        <x:v>70326.51445094495</x:v>
      </x:c>
      <x:c r="T1609" s="12">
        <x:v>269204.5096691967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241769</x:v>
      </x:c>
      <x:c r="B1610" s="1">
        <x:v>44782.43667258476</x:v>
      </x:c>
      <x:c r="C1610" s="6">
        <x:v>26.802417783333333</x:v>
      </x:c>
      <x:c r="D1610" s="14" t="s">
        <x:v>94</x:v>
      </x:c>
      <x:c r="E1610" s="15">
        <x:v>44771.473020239646</x:v>
      </x:c>
      <x:c r="F1610" t="s">
        <x:v>99</x:v>
      </x:c>
      <x:c r="G1610" s="6">
        <x:v>110.62291968637119</x:v>
      </x:c>
      <x:c r="H1610" t="s">
        <x:v>97</x:v>
      </x:c>
      <x:c r="I1610" s="6">
        <x:v>27.929387639679135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19.487999999999996</x:v>
      </x:c>
      <x:c r="S1610" s="8">
        <x:v>70321.69515823132</x:v>
      </x:c>
      <x:c r="T1610" s="12">
        <x:v>269196.4453937006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241784</x:v>
      </x:c>
      <x:c r="B1611" s="1">
        <x:v>44782.43668432039</x:v>
      </x:c>
      <x:c r="C1611" s="6">
        <x:v>26.819317091666665</x:v>
      </x:c>
      <x:c r="D1611" s="14" t="s">
        <x:v>94</x:v>
      </x:c>
      <x:c r="E1611" s="15">
        <x:v>44771.473020239646</x:v>
      </x:c>
      <x:c r="F1611" t="s">
        <x:v>99</x:v>
      </x:c>
      <x:c r="G1611" s="6">
        <x:v>110.61400478885223</x:v>
      </x:c>
      <x:c r="H1611" t="s">
        <x:v>97</x:v>
      </x:c>
      <x:c r="I1611" s="6">
        <x:v>27.928155279700604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19.488999999999997</x:v>
      </x:c>
      <x:c r="S1611" s="8">
        <x:v>70315.40983430868</x:v>
      </x:c>
      <x:c r="T1611" s="12">
        <x:v>269191.6199586509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241788</x:v>
      </x:c>
      <x:c r="B1612" s="1">
        <x:v>44782.43669605525</x:v>
      </x:c>
      <x:c r="C1612" s="6">
        <x:v>26.836215295</x:v>
      </x:c>
      <x:c r="D1612" s="14" t="s">
        <x:v>94</x:v>
      </x:c>
      <x:c r="E1612" s="15">
        <x:v>44771.473020239646</x:v>
      </x:c>
      <x:c r="F1612" t="s">
        <x:v>99</x:v>
      </x:c>
      <x:c r="G1612" s="6">
        <x:v>110.60852265098653</x:v>
      </x:c>
      <x:c r="H1612" t="s">
        <x:v>97</x:v>
      </x:c>
      <x:c r="I1612" s="6">
        <x:v>27.923706764521285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19.49</x:v>
      </x:c>
      <x:c r="S1612" s="8">
        <x:v>70337.93086887518</x:v>
      </x:c>
      <x:c r="T1612" s="12">
        <x:v>269193.43918474944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241803</x:v>
      </x:c>
      <x:c r="B1613" s="1">
        <x:v>44782.43670720337</x:v>
      </x:c>
      <x:c r="C1613" s="6">
        <x:v>26.85226859</x:v>
      </x:c>
      <x:c r="D1613" s="14" t="s">
        <x:v>94</x:v>
      </x:c>
      <x:c r="E1613" s="15">
        <x:v>44771.473020239646</x:v>
      </x:c>
      <x:c r="F1613" t="s">
        <x:v>99</x:v>
      </x:c>
      <x:c r="G1613" s="6">
        <x:v>110.61275641715962</x:v>
      </x:c>
      <x:c r="H1613" t="s">
        <x:v>97</x:v>
      </x:c>
      <x:c r="I1613" s="6">
        <x:v>27.919739174876668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19.49</x:v>
      </x:c>
      <x:c r="S1613" s="8">
        <x:v>70304.88997033797</x:v>
      </x:c>
      <x:c r="T1613" s="12">
        <x:v>269190.4626170434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241805</x:v>
      </x:c>
      <x:c r="B1614" s="1">
        <x:v>44782.43671894128</x:v>
      </x:c>
      <x:c r="C1614" s="6">
        <x:v>26.86917117</x:v>
      </x:c>
      <x:c r="D1614" s="14" t="s">
        <x:v>94</x:v>
      </x:c>
      <x:c r="E1614" s="15">
        <x:v>44771.473020239646</x:v>
      </x:c>
      <x:c r="F1614" t="s">
        <x:v>99</x:v>
      </x:c>
      <x:c r="G1614" s="6">
        <x:v>110.66083631278075</x:v>
      </x:c>
      <x:c r="H1614" t="s">
        <x:v>97</x:v>
      </x:c>
      <x:c r="I1614" s="6">
        <x:v>27.922624694152546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19.484999999999996</x:v>
      </x:c>
      <x:c r="S1614" s="8">
        <x:v>70305.83404783084</x:v>
      </x:c>
      <x:c r="T1614" s="12">
        <x:v>269184.65597387694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241822</x:v>
      </x:c>
      <x:c r="B1615" s="1">
        <x:v>44782.43673070267</x:v>
      </x:c>
      <x:c r="C1615" s="6">
        <x:v>26.886107576666667</x:v>
      </x:c>
      <x:c r="D1615" s="14" t="s">
        <x:v>94</x:v>
      </x:c>
      <x:c r="E1615" s="15">
        <x:v>44771.473020239646</x:v>
      </x:c>
      <x:c r="F1615" t="s">
        <x:v>99</x:v>
      </x:c>
      <x:c r="G1615" s="6">
        <x:v>110.60785227472792</x:v>
      </x:c>
      <x:c r="H1615" t="s">
        <x:v>97</x:v>
      </x:c>
      <x:c r="I1615" s="6">
        <x:v>27.914749636982833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19.490999999999996</x:v>
      </x:c>
      <x:c r="S1615" s="8">
        <x:v>70323.10405041465</x:v>
      </x:c>
      <x:c r="T1615" s="12">
        <x:v>269197.3089024161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241827</x:v>
      </x:c>
      <x:c r="B1616" s="1">
        <x:v>44782.43674247452</x:v>
      </x:c>
      <x:c r="C1616" s="6">
        <x:v>26.903059038333332</x:v>
      </x:c>
      <x:c r="D1616" s="14" t="s">
        <x:v>94</x:v>
      </x:c>
      <x:c r="E1616" s="15">
        <x:v>44771.473020239646</x:v>
      </x:c>
      <x:c r="F1616" t="s">
        <x:v>99</x:v>
      </x:c>
      <x:c r="G1616" s="6">
        <x:v>110.64274307075745</x:v>
      </x:c>
      <x:c r="H1616" t="s">
        <x:v>97</x:v>
      </x:c>
      <x:c r="I1616" s="6">
        <x:v>27.92040043949146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19.487</x:v>
      </x:c>
      <x:c r="S1616" s="8">
        <x:v>70292.83175900513</x:v>
      </x:c>
      <x:c r="T1616" s="12">
        <x:v>269191.31532304763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241839</x:v>
      </x:c>
      <x:c r="B1617" s="1">
        <x:v>44782.43675363236</x:v>
      </x:c>
      <x:c r="C1617" s="6">
        <x:v>26.919126331666668</x:v>
      </x:c>
      <x:c r="D1617" s="14" t="s">
        <x:v>94</x:v>
      </x:c>
      <x:c r="E1617" s="15">
        <x:v>44771.473020239646</x:v>
      </x:c>
      <x:c r="F1617" t="s">
        <x:v>99</x:v>
      </x:c>
      <x:c r="G1617" s="6">
        <x:v>110.71870471759959</x:v>
      </x:c>
      <x:c r="H1617" t="s">
        <x:v>97</x:v>
      </x:c>
      <x:c r="I1617" s="6">
        <x:v>27.906784426200375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19.480999999999998</x:v>
      </x:c>
      <x:c r="S1617" s="8">
        <x:v>70303.04061151767</x:v>
      </x:c>
      <x:c r="T1617" s="12">
        <x:v>269192.59017552953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241852</x:v>
      </x:c>
      <x:c r="B1618" s="1">
        <x:v>44782.436765362465</x:v>
      </x:c>
      <x:c r="C1618" s="6">
        <x:v>26.936017675</x:v>
      </x:c>
      <x:c r="D1618" s="14" t="s">
        <x:v>94</x:v>
      </x:c>
      <x:c r="E1618" s="15">
        <x:v>44771.473020239646</x:v>
      </x:c>
      <x:c r="F1618" t="s">
        <x:v>99</x:v>
      </x:c>
      <x:c r="G1618" s="6">
        <x:v>110.63639087020337</x:v>
      </x:c>
      <x:c r="H1618" t="s">
        <x:v>97</x:v>
      </x:c>
      <x:c r="I1618" s="6">
        <x:v>27.926351826890368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19.487</x:v>
      </x:c>
      <x:c r="S1618" s="8">
        <x:v>70300.36558954677</x:v>
      </x:c>
      <x:c r="T1618" s="12">
        <x:v>269189.2214265881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241864</x:v>
      </x:c>
      <x:c r="B1619" s="1">
        <x:v>44782.4367771134</x:v>
      </x:c>
      <x:c r="C1619" s="6">
        <x:v>26.952939025</x:v>
      </x:c>
      <x:c r="D1619" s="14" t="s">
        <x:v>94</x:v>
      </x:c>
      <x:c r="E1619" s="15">
        <x:v>44771.473020239646</x:v>
      </x:c>
      <x:c r="F1619" t="s">
        <x:v>99</x:v>
      </x:c>
      <x:c r="G1619" s="6">
        <x:v>110.67116782651004</x:v>
      </x:c>
      <x:c r="H1619" t="s">
        <x:v>97</x:v>
      </x:c>
      <x:c r="I1619" s="6">
        <x:v>27.932122879296003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19.482999999999997</x:v>
      </x:c>
      <x:c r="S1619" s="8">
        <x:v>70294.42377781415</x:v>
      </x:c>
      <x:c r="T1619" s="12">
        <x:v>269195.43757331785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241862</x:v>
      </x:c>
      <x:c r="B1620" s="1">
        <x:v>44782.43678828048</x:v>
      </x:c>
      <x:c r="C1620" s="6">
        <x:v>26.969019625</x:v>
      </x:c>
      <x:c r="D1620" s="14" t="s">
        <x:v>94</x:v>
      </x:c>
      <x:c r="E1620" s="15">
        <x:v>44771.473020239646</x:v>
      </x:c>
      <x:c r="F1620" t="s">
        <x:v>99</x:v>
      </x:c>
      <x:c r="G1620" s="6">
        <x:v>110.67431307059178</x:v>
      </x:c>
      <x:c r="H1620" t="s">
        <x:v>97</x:v>
      </x:c>
      <x:c r="I1620" s="6">
        <x:v>27.93876561336083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19.481999999999996</x:v>
      </x:c>
      <x:c r="S1620" s="8">
        <x:v>70286.96447295339</x:v>
      </x:c>
      <x:c r="T1620" s="12">
        <x:v>269204.2738708654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241873</x:v>
      </x:c>
      <x:c r="B1621" s="1">
        <x:v>44782.436800002506</x:v>
      </x:c>
      <x:c r="C1621" s="6">
        <x:v>26.985899343333333</x:v>
      </x:c>
      <x:c r="D1621" s="14" t="s">
        <x:v>94</x:v>
      </x:c>
      <x:c r="E1621" s="15">
        <x:v>44771.473020239646</x:v>
      </x:c>
      <x:c r="F1621" t="s">
        <x:v>99</x:v>
      </x:c>
      <x:c r="G1621" s="6">
        <x:v>110.6868929054624</x:v>
      </x:c>
      <x:c r="H1621" t="s">
        <x:v>97</x:v>
      </x:c>
      <x:c r="I1621" s="6">
        <x:v>27.926983035263675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19.481999999999996</x:v>
      </x:c>
      <x:c r="S1621" s="8">
        <x:v>70292.34475425685</x:v>
      </x:c>
      <x:c r="T1621" s="12">
        <x:v>269185.3619438803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241880</x:v>
      </x:c>
      <x:c r="B1622" s="1">
        <x:v>44782.43681173694</x:v>
      </x:c>
      <x:c r="C1622" s="6">
        <x:v>27.00279692166667</x:v>
      </x:c>
      <x:c r="D1622" s="14" t="s">
        <x:v>94</x:v>
      </x:c>
      <x:c r="E1622" s="15">
        <x:v>44771.473020239646</x:v>
      </x:c>
      <x:c r="F1622" t="s">
        <x:v>99</x:v>
      </x:c>
      <x:c r="G1622" s="6">
        <x:v>110.70136907415514</x:v>
      </x:c>
      <x:c r="H1622" t="s">
        <x:v>97</x:v>
      </x:c>
      <x:c r="I1622" s="6">
        <x:v>27.91342711010975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19.481999999999996</x:v>
      </x:c>
      <x:c r="S1622" s="8">
        <x:v>70297.34411841574</x:v>
      </x:c>
      <x:c r="T1622" s="12">
        <x:v>269178.8892824709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241887</x:v>
      </x:c>
      <x:c r="B1623" s="1">
        <x:v>44782.43682348953</x:v>
      </x:c>
      <x:c r="C1623" s="6">
        <x:v>27.01972065</x:v>
      </x:c>
      <x:c r="D1623" s="14" t="s">
        <x:v>94</x:v>
      </x:c>
      <x:c r="E1623" s="15">
        <x:v>44771.473020239646</x:v>
      </x:c>
      <x:c r="F1623" t="s">
        <x:v>99</x:v>
      </x:c>
      <x:c r="G1623" s="6">
        <x:v>110.71013264467501</x:v>
      </x:c>
      <x:c r="H1623" t="s">
        <x:v>97</x:v>
      </x:c>
      <x:c r="I1623" s="6">
        <x:v>27.924398087439386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19.479999999999997</x:v>
      </x:c>
      <x:c r="S1623" s="8">
        <x:v>70282.66690273983</x:v>
      </x:c>
      <x:c r="T1623" s="12">
        <x:v>269182.6601895422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241902</x:v>
      </x:c>
      <x:c r="B1624" s="1">
        <x:v>44782.43683465108</x:v>
      </x:c>
      <x:c r="C1624" s="6">
        <x:v>27.035793291666668</x:v>
      </x:c>
      <x:c r="D1624" s="14" t="s">
        <x:v>94</x:v>
      </x:c>
      <x:c r="E1624" s="15">
        <x:v>44771.473020239646</x:v>
      </x:c>
      <x:c r="F1624" t="s">
        <x:v>99</x:v>
      </x:c>
      <x:c r="G1624" s="6">
        <x:v>110.67036588016248</x:v>
      </x:c>
      <x:c r="H1624" t="s">
        <x:v>97</x:v>
      </x:c>
      <x:c r="I1624" s="6">
        <x:v>27.92328595933668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19.483999999999998</x:v>
      </x:c>
      <x:c r="S1624" s="8">
        <x:v>70279.96910672405</x:v>
      </x:c>
      <x:c r="T1624" s="12">
        <x:v>269178.3534891634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241905</x:v>
      </x:c>
      <x:c r="B1625" s="1">
        <x:v>44782.43684638618</x:v>
      </x:c>
      <x:c r="C1625" s="6">
        <x:v>27.052691846666665</x:v>
      </x:c>
      <x:c r="D1625" s="14" t="s">
        <x:v>94</x:v>
      </x:c>
      <x:c r="E1625" s="15">
        <x:v>44771.473020239646</x:v>
      </x:c>
      <x:c r="F1625" t="s">
        <x:v>99</x:v>
      </x:c>
      <x:c r="G1625" s="6">
        <x:v>110.75541011800105</x:v>
      </x:c>
      <x:c r="H1625" t="s">
        <x:v>97</x:v>
      </x:c>
      <x:c r="I1625" s="6">
        <x:v>27.92037038200624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19.475999999999996</x:v>
      </x:c>
      <x:c r="S1625" s="8">
        <x:v>70281.30873517877</x:v>
      </x:c>
      <x:c r="T1625" s="12">
        <x:v>269181.73229365755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241916</x:v>
      </x:c>
      <x:c r="B1626" s="1">
        <x:v>44782.43685811117</x:v>
      </x:c>
      <x:c r="C1626" s="6">
        <x:v>27.069575818333334</x:v>
      </x:c>
      <x:c r="D1626" s="14" t="s">
        <x:v>94</x:v>
      </x:c>
      <x:c r="E1626" s="15">
        <x:v>44771.473020239646</x:v>
      </x:c>
      <x:c r="F1626" t="s">
        <x:v>99</x:v>
      </x:c>
      <x:c r="G1626" s="6">
        <x:v>110.69231708785749</x:v>
      </x:c>
      <x:c r="H1626" t="s">
        <x:v>97</x:v>
      </x:c>
      <x:c r="I1626" s="6">
        <x:v>27.9219033141012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19.481999999999996</x:v>
      </x:c>
      <x:c r="S1626" s="8">
        <x:v>70284.16144761196</x:v>
      </x:c>
      <x:c r="T1626" s="12">
        <x:v>269186.82131207857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241928</x:v>
      </x:c>
      <x:c r="B1627" s="1">
        <x:v>44782.43686926561</x:v>
      </x:c>
      <x:c r="C1627" s="6">
        <x:v>27.085638216666666</x:v>
      </x:c>
      <x:c r="D1627" s="14" t="s">
        <x:v>94</x:v>
      </x:c>
      <x:c r="E1627" s="15">
        <x:v>44771.473020239646</x:v>
      </x:c>
      <x:c r="F1627" t="s">
        <x:v>99</x:v>
      </x:c>
      <x:c r="G1627" s="6">
        <x:v>110.67909441153064</x:v>
      </x:c>
      <x:c r="H1627" t="s">
        <x:v>97</x:v>
      </x:c>
      <x:c r="I1627" s="6">
        <x:v>27.9342870265059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19.481999999999996</x:v>
      </x:c>
      <x:c r="S1627" s="8">
        <x:v>70268.70764489549</x:v>
      </x:c>
      <x:c r="T1627" s="12">
        <x:v>269186.39477828296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241937</x:v>
      </x:c>
      <x:c r="B1628" s="1">
        <x:v>44782.43688101437</x:v>
      </x:c>
      <x:c r="C1628" s="6">
        <x:v>27.102556423333333</x:v>
      </x:c>
      <x:c r="D1628" s="14" t="s">
        <x:v>94</x:v>
      </x:c>
      <x:c r="E1628" s="15">
        <x:v>44771.473020239646</x:v>
      </x:c>
      <x:c r="F1628" t="s">
        <x:v>99</x:v>
      </x:c>
      <x:c r="G1628" s="6">
        <x:v>110.75052728191756</x:v>
      </x:c>
      <x:c r="H1628" t="s">
        <x:v>97</x:v>
      </x:c>
      <x:c r="I1628" s="6">
        <x:v>27.915350785733608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19.476999999999997</x:v>
      </x:c>
      <x:c r="S1628" s="8">
        <x:v>70260.59860749097</x:v>
      </x:c>
      <x:c r="T1628" s="12">
        <x:v>269186.36731342593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241943</x:v>
      </x:c>
      <x:c r="B1629" s="1">
        <x:v>44782.43689274866</x:v>
      </x:c>
      <x:c r="C1629" s="6">
        <x:v>27.119453803333332</x:v>
      </x:c>
      <x:c r="D1629" s="14" t="s">
        <x:v>94</x:v>
      </x:c>
      <x:c r="E1629" s="15">
        <x:v>44771.473020239646</x:v>
      </x:c>
      <x:c r="F1629" t="s">
        <x:v>99</x:v>
      </x:c>
      <x:c r="G1629" s="6">
        <x:v>110.7844558078255</x:v>
      </x:c>
      <x:c r="H1629" t="s">
        <x:v>97</x:v>
      </x:c>
      <x:c r="I1629" s="6">
        <x:v>27.931551785125976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19.471999999999998</x:v>
      </x:c>
      <x:c r="S1629" s="8">
        <x:v>70263.02233582102</x:v>
      </x:c>
      <x:c r="T1629" s="12">
        <x:v>269179.00855445844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241953</x:v>
      </x:c>
      <x:c r="B1630" s="1">
        <x:v>44782.436904505725</x:v>
      </x:c>
      <x:c r="C1630" s="6">
        <x:v>27.136383971666667</x:v>
      </x:c>
      <x:c r="D1630" s="14" t="s">
        <x:v>94</x:v>
      </x:c>
      <x:c r="E1630" s="15">
        <x:v>44771.473020239646</x:v>
      </x:c>
      <x:c r="F1630" t="s">
        <x:v>99</x:v>
      </x:c>
      <x:c r="G1630" s="6">
        <x:v>110.79422133217328</x:v>
      </x:c>
      <x:c r="H1630" t="s">
        <x:v>97</x:v>
      </x:c>
      <x:c r="I1630" s="6">
        <x:v>27.922414291621863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19.471999999999998</x:v>
      </x:c>
      <x:c r="S1630" s="8">
        <x:v>70281.44903135169</x:v>
      </x:c>
      <x:c r="T1630" s="12">
        <x:v>269181.79586325673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241965</x:v>
      </x:c>
      <x:c r="B1631" s="1">
        <x:v>44782.43691568189</x:v>
      </x:c>
      <x:c r="C1631" s="6">
        <x:v>27.15247765333333</x:v>
      </x:c>
      <x:c r="D1631" s="14" t="s">
        <x:v>94</x:v>
      </x:c>
      <x:c r="E1631" s="15">
        <x:v>44771.473020239646</x:v>
      </x:c>
      <x:c r="F1631" t="s">
        <x:v>99</x:v>
      </x:c>
      <x:c r="G1631" s="6">
        <x:v>110.77552291115536</x:v>
      </x:c>
      <x:c r="H1631" t="s">
        <x:v>97</x:v>
      </x:c>
      <x:c r="I1631" s="6">
        <x:v>27.930319424353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19.472999999999995</x:v>
      </x:c>
      <x:c r="S1631" s="8">
        <x:v>70265.78694498229</x:v>
      </x:c>
      <x:c r="T1631" s="12">
        <x:v>269185.6140635678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241968</x:v>
      </x:c>
      <x:c r="B1632" s="1">
        <x:v>44782.436927427654</x:v>
      </x:c>
      <x:c r="C1632" s="6">
        <x:v>27.169391555</x:v>
      </x:c>
      <x:c r="D1632" s="14" t="s">
        <x:v>94</x:v>
      </x:c>
      <x:c r="E1632" s="15">
        <x:v>44771.473020239646</x:v>
      </x:c>
      <x:c r="F1632" t="s">
        <x:v>99</x:v>
      </x:c>
      <x:c r="G1632" s="6">
        <x:v>110.80578761943194</x:v>
      </x:c>
      <x:c r="H1632" t="s">
        <x:v>97</x:v>
      </x:c>
      <x:c r="I1632" s="6">
        <x:v>27.91159360780739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19.471999999999998</x:v>
      </x:c>
      <x:c r="S1632" s="8">
        <x:v>70244.82062602659</x:v>
      </x:c>
      <x:c r="T1632" s="12">
        <x:v>269178.38623398705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241977</x:v>
      </x:c>
      <x:c r="B1633" s="1">
        <x:v>44782.436939200335</x:v>
      </x:c>
      <x:c r="C1633" s="6">
        <x:v>27.186344216666665</x:v>
      </x:c>
      <x:c r="D1633" s="14" t="s">
        <x:v>94</x:v>
      </x:c>
      <x:c r="E1633" s="15">
        <x:v>44771.473020239646</x:v>
      </x:c>
      <x:c r="F1633" t="s">
        <x:v>99</x:v>
      </x:c>
      <x:c r="G1633" s="6">
        <x:v>110.77037871975926</x:v>
      </x:c>
      <x:c r="H1633" t="s">
        <x:v>97</x:v>
      </x:c>
      <x:c r="I1633" s="6">
        <x:v>27.915951934591703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19.474999999999998</x:v>
      </x:c>
      <x:c r="S1633" s="8">
        <x:v>70253.6469609768</x:v>
      </x:c>
      <x:c r="T1633" s="12">
        <x:v>269179.2287253467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241991</x:v>
      </x:c>
      <x:c r="B1634" s="1">
        <x:v>44782.4369503877</x:v>
      </x:c>
      <x:c r="C1634" s="6">
        <x:v>27.202454023333335</x:v>
      </x:c>
      <x:c r="D1634" s="14" t="s">
        <x:v>94</x:v>
      </x:c>
      <x:c r="E1634" s="15">
        <x:v>44771.473020239646</x:v>
      </x:c>
      <x:c r="F1634" t="s">
        <x:v>99</x:v>
      </x:c>
      <x:c r="G1634" s="6">
        <x:v>110.79573126133752</x:v>
      </x:c>
      <x:c r="H1634" t="s">
        <x:v>97</x:v>
      </x:c>
      <x:c r="I1634" s="6">
        <x:v>27.9210015892545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19.471999999999998</x:v>
      </x:c>
      <x:c r="S1634" s="8">
        <x:v>70253.27619956984</x:v>
      </x:c>
      <x:c r="T1634" s="12">
        <x:v>269179.62373085006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241997</x:v>
      </x:c>
      <x:c r="B1635" s="1">
        <x:v>44782.43696212039</x:v>
      </x:c>
      <x:c r="C1635" s="6">
        <x:v>27.219349096666665</x:v>
      </x:c>
      <x:c r="D1635" s="14" t="s">
        <x:v>94</x:v>
      </x:c>
      <x:c r="E1635" s="15">
        <x:v>44771.473020239646</x:v>
      </x:c>
      <x:c r="F1635" t="s">
        <x:v>99</x:v>
      </x:c>
      <x:c r="G1635" s="6">
        <x:v>110.837417986997</x:v>
      </x:c>
      <x:c r="H1635" t="s">
        <x:v>97</x:v>
      </x:c>
      <x:c r="I1635" s="6">
        <x:v>27.910782057927463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19.468999999999998</x:v>
      </x:c>
      <x:c r="S1635" s="8">
        <x:v>70243.45809294781</x:v>
      </x:c>
      <x:c r="T1635" s="12">
        <x:v>269182.4423077966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242006</x:v>
      </x:c>
      <x:c r="B1636" s="1">
        <x:v>44782.43697390612</x:v>
      </x:c>
      <x:c r="C1636" s="6">
        <x:v>27.236320551666665</x:v>
      </x:c>
      <x:c r="D1636" s="14" t="s">
        <x:v>94</x:v>
      </x:c>
      <x:c r="E1636" s="15">
        <x:v>44771.473020239646</x:v>
      </x:c>
      <x:c r="F1636" t="s">
        <x:v>99</x:v>
      </x:c>
      <x:c r="G1636" s="6">
        <x:v>110.78014818124649</x:v>
      </x:c>
      <x:c r="H1636" t="s">
        <x:v>97</x:v>
      </x:c>
      <x:c r="I1636" s="6">
        <x:v>27.925991136444736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19.472999999999995</x:v>
      </x:c>
      <x:c r="S1636" s="8">
        <x:v>70231.54307896676</x:v>
      </x:c>
      <x:c r="T1636" s="12">
        <x:v>269187.7111657611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242017</x:v>
      </x:c>
      <x:c r="B1637" s="1">
        <x:v>44782.436985053006</x:v>
      </x:c>
      <x:c r="C1637" s="6">
        <x:v>27.252372065</x:v>
      </x:c>
      <x:c r="D1637" s="14" t="s">
        <x:v>94</x:v>
      </x:c>
      <x:c r="E1637" s="15">
        <x:v>44771.473020239646</x:v>
      </x:c>
      <x:c r="F1637" t="s">
        <x:v>99</x:v>
      </x:c>
      <x:c r="G1637" s="6">
        <x:v>110.82250646849839</x:v>
      </x:c>
      <x:c r="H1637" t="s">
        <x:v>97</x:v>
      </x:c>
      <x:c r="I1637" s="6">
        <x:v>27.92472872018925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19.468999999999998</x:v>
      </x:c>
      <x:c r="S1637" s="8">
        <x:v>70240.61588886945</x:v>
      </x:c>
      <x:c r="T1637" s="12">
        <x:v>269181.34339672583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242029</x:v>
      </x:c>
      <x:c r="B1638" s="1">
        <x:v>44782.43699680887</x:v>
      </x:c>
      <x:c r="C1638" s="6">
        <x:v>27.269300508333334</x:v>
      </x:c>
      <x:c r="D1638" s="14" t="s">
        <x:v>94</x:v>
      </x:c>
      <x:c r="E1638" s="15">
        <x:v>44771.473020239646</x:v>
      </x:c>
      <x:c r="F1638" t="s">
        <x:v>99</x:v>
      </x:c>
      <x:c r="G1638" s="6">
        <x:v>110.82202927874243</x:v>
      </x:c>
      <x:c r="H1638" t="s">
        <x:v>97</x:v>
      </x:c>
      <x:c r="I1638" s="6">
        <x:v>27.93476794829803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19.467999999999996</x:v>
      </x:c>
      <x:c r="S1638" s="8">
        <x:v>70226.9025514976</x:v>
      </x:c>
      <x:c r="T1638" s="12">
        <x:v>269179.3410242533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242036</x:v>
      </x:c>
      <x:c r="B1639" s="1">
        <x:v>44782.43700858294</x:v>
      </x:c>
      <x:c r="C1639" s="6">
        <x:v>27.286255171666667</x:v>
      </x:c>
      <x:c r="D1639" s="14" t="s">
        <x:v>94</x:v>
      </x:c>
      <x:c r="E1639" s="15">
        <x:v>44771.473020239646</x:v>
      </x:c>
      <x:c r="F1639" t="s">
        <x:v>99</x:v>
      </x:c>
      <x:c r="G1639" s="6">
        <x:v>110.82816216918143</x:v>
      </x:c>
      <x:c r="H1639" t="s">
        <x:v>97</x:v>
      </x:c>
      <x:c r="I1639" s="6">
        <x:v>27.91943860009451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19.468999999999998</x:v>
      </x:c>
      <x:c r="S1639" s="8">
        <x:v>70229.01574948808</x:v>
      </x:c>
      <x:c r="T1639" s="12">
        <x:v>269179.251899569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242045</x:v>
      </x:c>
      <x:c r="B1640" s="1">
        <x:v>44782.437019747136</x:v>
      </x:c>
      <x:c r="C1640" s="6">
        <x:v>27.302331615</x:v>
      </x:c>
      <x:c r="D1640" s="14" t="s">
        <x:v>94</x:v>
      </x:c>
      <x:c r="E1640" s="15">
        <x:v>44771.473020239646</x:v>
      </x:c>
      <x:c r="F1640" t="s">
        <x:v>99</x:v>
      </x:c>
      <x:c r="G1640" s="6">
        <x:v>110.859485625202</x:v>
      </x:c>
      <x:c r="H1640" t="s">
        <x:v>97</x:v>
      </x:c>
      <x:c r="I1640" s="6">
        <x:v>27.92851597037952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19.464999999999996</x:v>
      </x:c>
      <x:c r="S1640" s="8">
        <x:v>70223.38188578632</x:v>
      </x:c>
      <x:c r="T1640" s="12">
        <x:v>269171.1877846901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242050</x:v>
      </x:c>
      <x:c r="B1641" s="1">
        <x:v>44782.437031508685</x:v>
      </x:c>
      <x:c r="C1641" s="6">
        <x:v>27.319268245</x:v>
      </x:c>
      <x:c r="D1641" s="14" t="s">
        <x:v>94</x:v>
      </x:c>
      <x:c r="E1641" s="15">
        <x:v>44771.473020239646</x:v>
      </x:c>
      <x:c r="F1641" t="s">
        <x:v>99</x:v>
      </x:c>
      <x:c r="G1641" s="6">
        <x:v>110.82517819402199</x:v>
      </x:c>
      <x:c r="H1641" t="s">
        <x:v>97</x:v>
      </x:c>
      <x:c r="I1641" s="6">
        <x:v>27.931822303404715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19.467999999999996</x:v>
      </x:c>
      <x:c r="S1641" s="8">
        <x:v>70239.27401490345</x:v>
      </x:c>
      <x:c r="T1641" s="12">
        <x:v>269184.7261780769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242062</x:v>
      </x:c>
      <x:c r="B1642" s="1">
        <x:v>44782.4370432659</x:v>
      </x:c>
      <x:c r="C1642" s="6">
        <x:v>27.33619862833333</x:v>
      </x:c>
      <x:c r="D1642" s="14" t="s">
        <x:v>94</x:v>
      </x:c>
      <x:c r="E1642" s="15">
        <x:v>44771.473020239646</x:v>
      </x:c>
      <x:c r="F1642" t="s">
        <x:v>99</x:v>
      </x:c>
      <x:c r="G1642" s="6">
        <x:v>110.84238130206104</x:v>
      </x:c>
      <x:c r="H1642" t="s">
        <x:v>97</x:v>
      </x:c>
      <x:c r="I1642" s="6">
        <x:v>27.934918236372596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19.465999999999998</x:v>
      </x:c>
      <x:c r="S1642" s="8">
        <x:v>70232.07332135734</x:v>
      </x:c>
      <x:c r="T1642" s="12">
        <x:v>269183.2395935374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242072</x:v>
      </x:c>
      <x:c r="B1643" s="1">
        <x:v>44782.43705442265</x:v>
      </x:c>
      <x:c r="C1643" s="6">
        <x:v>27.352264341666668</x:v>
      </x:c>
      <x:c r="D1643" s="14" t="s">
        <x:v>94</x:v>
      </x:c>
      <x:c r="E1643" s="15">
        <x:v>44771.473020239646</x:v>
      </x:c>
      <x:c r="F1643" t="s">
        <x:v>99</x:v>
      </x:c>
      <x:c r="G1643" s="6">
        <x:v>110.82533885695256</x:v>
      </x:c>
      <x:c r="H1643" t="s">
        <x:v>97</x:v>
      </x:c>
      <x:c r="I1643" s="6">
        <x:v>27.93167201546885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19.467999999999996</x:v>
      </x:c>
      <x:c r="S1643" s="8">
        <x:v>70208.3644220702</x:v>
      </x:c>
      <x:c r="T1643" s="12">
        <x:v>269173.2488933835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242077</x:v>
      </x:c>
      <x:c r="B1644" s="1">
        <x:v>44782.43706618072</x:v>
      </x:c>
      <x:c r="C1644" s="6">
        <x:v>27.369195973333333</x:v>
      </x:c>
      <x:c r="D1644" s="14" t="s">
        <x:v>94</x:v>
      </x:c>
      <x:c r="E1644" s="15">
        <x:v>44771.473020239646</x:v>
      </x:c>
      <x:c r="F1644" t="s">
        <x:v>99</x:v>
      </x:c>
      <x:c r="G1644" s="6">
        <x:v>110.87266554011872</x:v>
      </x:c>
      <x:c r="H1644" t="s">
        <x:v>97</x:v>
      </x:c>
      <x:c r="I1644" s="6">
        <x:v>27.916192394165137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19.464999999999996</x:v>
      </x:c>
      <x:c r="S1644" s="8">
        <x:v>70224.52914891786</x:v>
      </x:c>
      <x:c r="T1644" s="12">
        <x:v>269173.1170638218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242087</x:v>
      </x:c>
      <x:c r="B1645" s="1">
        <x:v>44782.43707789468</x:v>
      </x:c>
      <x:c r="C1645" s="6">
        <x:v>27.386064075</x:v>
      </x:c>
      <x:c r="D1645" s="14" t="s">
        <x:v>94</x:v>
      </x:c>
      <x:c r="E1645" s="15">
        <x:v>44771.473020239646</x:v>
      </x:c>
      <x:c r="F1645" t="s">
        <x:v>99</x:v>
      </x:c>
      <x:c r="G1645" s="6">
        <x:v>110.86703964810984</x:v>
      </x:c>
      <x:c r="H1645" t="s">
        <x:v>97</x:v>
      </x:c>
      <x:c r="I1645" s="6">
        <x:v>27.921452451647838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19.464999999999996</x:v>
      </x:c>
      <x:c r="S1645" s="8">
        <x:v>70204.39854187296</x:v>
      </x:c>
      <x:c r="T1645" s="12">
        <x:v>269175.04062329896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242094</x:v>
      </x:c>
      <x:c r="B1646" s="1">
        <x:v>44782.43708964721</x:v>
      </x:c>
      <x:c r="C1646" s="6">
        <x:v>27.402987725</x:v>
      </x:c>
      <x:c r="D1646" s="14" t="s">
        <x:v>94</x:v>
      </x:c>
      <x:c r="E1646" s="15">
        <x:v>44771.473020239646</x:v>
      </x:c>
      <x:c r="F1646" t="s">
        <x:v>99</x:v>
      </x:c>
      <x:c r="G1646" s="6">
        <x:v>110.84755552056458</x:v>
      </x:c>
      <x:c r="H1646" t="s">
        <x:v>97</x:v>
      </x:c>
      <x:c r="I1646" s="6">
        <x:v>27.930078963766846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19.465999999999998</x:v>
      </x:c>
      <x:c r="S1646" s="8">
        <x:v>70206.05289013726</x:v>
      </x:c>
      <x:c r="T1646" s="12">
        <x:v>269167.77156755584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242109</x:v>
      </x:c>
      <x:c r="B1647" s="1">
        <x:v>44782.43710079967</x:v>
      </x:c>
      <x:c r="C1647" s="6">
        <x:v>27.419047256666666</x:v>
      </x:c>
      <x:c r="D1647" s="14" t="s">
        <x:v>94</x:v>
      </x:c>
      <x:c r="E1647" s="15">
        <x:v>44771.473020239646</x:v>
      </x:c>
      <x:c r="F1647" t="s">
        <x:v>99</x:v>
      </x:c>
      <x:c r="G1647" s="6">
        <x:v>110.83716471146867</x:v>
      </x:c>
      <x:c r="H1647" t="s">
        <x:v>97</x:v>
      </x:c>
      <x:c r="I1647" s="6">
        <x:v>27.920610841896632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19.467999999999996</x:v>
      </x:c>
      <x:c r="S1647" s="8">
        <x:v>70196.1263625863</x:v>
      </x:c>
      <x:c r="T1647" s="12">
        <x:v>269158.2470084764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242118</x:v>
      </x:c>
      <x:c r="B1648" s="1">
        <x:v>44782.43711254611</x:v>
      </x:c>
      <x:c r="C1648" s="6">
        <x:v>27.43596214</x:v>
      </x:c>
      <x:c r="D1648" s="14" t="s">
        <x:v>94</x:v>
      </x:c>
      <x:c r="E1648" s="15">
        <x:v>44771.473020239646</x:v>
      </x:c>
      <x:c r="F1648" t="s">
        <x:v>99</x:v>
      </x:c>
      <x:c r="G1648" s="6">
        <x:v>110.87533933951359</x:v>
      </x:c>
      <x:c r="H1648" t="s">
        <x:v>97</x:v>
      </x:c>
      <x:c r="I1648" s="6">
        <x:v>27.92328595933668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19.463999999999995</x:v>
      </x:c>
      <x:c r="S1648" s="8">
        <x:v>70193.5430846469</x:v>
      </x:c>
      <x:c r="T1648" s="12">
        <x:v>269174.10773220914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242126</x:v>
      </x:c>
      <x:c r="B1649" s="1">
        <x:v>44782.43712428304</x:v>
      </x:c>
      <x:c r="C1649" s="6">
        <x:v>27.4528633</x:v>
      </x:c>
      <x:c r="D1649" s="14" t="s">
        <x:v>94</x:v>
      </x:c>
      <x:c r="E1649" s="15">
        <x:v>44771.473020239646</x:v>
      </x:c>
      <x:c r="F1649" t="s">
        <x:v>99</x:v>
      </x:c>
      <x:c r="G1649" s="6">
        <x:v>110.90599371621597</x:v>
      </x:c>
      <x:c r="H1649" t="s">
        <x:v>97</x:v>
      </x:c>
      <x:c r="I1649" s="6">
        <x:v>27.91381785663134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19.461999999999996</x:v>
      </x:c>
      <x:c r="S1649" s="8">
        <x:v>70204.93625833905</x:v>
      </x:c>
      <x:c r="T1649" s="12">
        <x:v>269165.61696036323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242132</x:v>
      </x:c>
      <x:c r="B1650" s="1">
        <x:v>44782.437135461594</x:v>
      </x:c>
      <x:c r="C1650" s="6">
        <x:v>27.468960428333332</x:v>
      </x:c>
      <x:c r="D1650" s="14" t="s">
        <x:v>94</x:v>
      </x:c>
      <x:c r="E1650" s="15">
        <x:v>44771.473020239646</x:v>
      </x:c>
      <x:c r="F1650" t="s">
        <x:v>99</x:v>
      </x:c>
      <x:c r="G1650" s="6">
        <x:v>110.88933730561753</x:v>
      </x:c>
      <x:c r="H1650" t="s">
        <x:v>97</x:v>
      </x:c>
      <x:c r="I1650" s="6">
        <x:v>27.929387639679135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19.461999999999996</x:v>
      </x:c>
      <x:c r="S1650" s="8">
        <x:v>70220.89895557277</x:v>
      </x:c>
      <x:c r="T1650" s="12">
        <x:v>269166.1454767393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242146</x:v>
      </x:c>
      <x:c r="B1651" s="1">
        <x:v>44782.43714722924</x:v>
      </x:c>
      <x:c r="C1651" s="6">
        <x:v>27.48590584</x:v>
      </x:c>
      <x:c r="D1651" s="14" t="s">
        <x:v>94</x:v>
      </x:c>
      <x:c r="E1651" s="15">
        <x:v>44771.473020239646</x:v>
      </x:c>
      <x:c r="F1651" t="s">
        <x:v>99</x:v>
      </x:c>
      <x:c r="G1651" s="6">
        <x:v>110.87884362427016</x:v>
      </x:c>
      <x:c r="H1651" t="s">
        <x:v>97</x:v>
      </x:c>
      <x:c r="I1651" s="6">
        <x:v>27.920009692203166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19.463999999999995</x:v>
      </x:c>
      <x:c r="S1651" s="8">
        <x:v>70201.55006742186</x:v>
      </x:c>
      <x:c r="T1651" s="12">
        <x:v>269169.05713394564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242152</x:v>
      </x:c>
      <x:c r="B1652" s="1">
        <x:v>44782.437158970395</x:v>
      </x:c>
      <x:c r="C1652" s="6">
        <x:v>27.502813105</x:v>
      </x:c>
      <x:c r="D1652" s="14" t="s">
        <x:v>94</x:v>
      </x:c>
      <x:c r="E1652" s="15">
        <x:v>44771.473020239646</x:v>
      </x:c>
      <x:c r="F1652" t="s">
        <x:v>99</x:v>
      </x:c>
      <x:c r="G1652" s="6">
        <x:v>110.87727449344844</x:v>
      </x:c>
      <x:c r="H1652" t="s">
        <x:v>97</x:v>
      </x:c>
      <x:c r="I1652" s="6">
        <x:v>27.931070863794048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19.462999999999997</x:v>
      </x:c>
      <x:c r="S1652" s="8">
        <x:v>70186.61487381034</x:v>
      </x:c>
      <x:c r="T1652" s="12">
        <x:v>269167.03302930604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242162</x:v>
      </x:c>
      <x:c r="B1653" s="1">
        <x:v>44782.43717016147</x:v>
      </x:c>
      <x:c r="C1653" s="6">
        <x:v>27.51892825</x:v>
      </x:c>
      <x:c r="D1653" s="14" t="s">
        <x:v>94</x:v>
      </x:c>
      <x:c r="E1653" s="15">
        <x:v>44771.473020239646</x:v>
      </x:c>
      <x:c r="F1653" t="s">
        <x:v>99</x:v>
      </x:c>
      <x:c r="G1653" s="6">
        <x:v>110.8957035507751</x:v>
      </x:c>
      <x:c r="H1653" t="s">
        <x:v>97</x:v>
      </x:c>
      <x:c r="I1653" s="6">
        <x:v>27.923436246896927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19.461999999999996</x:v>
      </x:c>
      <x:c r="S1653" s="8">
        <x:v>70191.1854440229</x:v>
      </x:c>
      <x:c r="T1653" s="12">
        <x:v>269163.5075873175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242165</x:v>
      </x:c>
      <x:c r="B1654" s="1">
        <x:v>44782.43718188269</x:v>
      </x:c>
      <x:c r="C1654" s="6">
        <x:v>27.535806808333334</x:v>
      </x:c>
      <x:c r="D1654" s="14" t="s">
        <x:v>94</x:v>
      </x:c>
      <x:c r="E1654" s="15">
        <x:v>44771.473020239646</x:v>
      </x:c>
      <x:c r="F1654" t="s">
        <x:v>99</x:v>
      </x:c>
      <x:c r="G1654" s="6">
        <x:v>110.93737971022577</x:v>
      </x:c>
      <x:c r="H1654" t="s">
        <x:v>97</x:v>
      </x:c>
      <x:c r="I1654" s="6">
        <x:v>27.92286515420483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19.458</x:v>
      </x:c>
      <x:c r="S1654" s="8">
        <x:v>70178.0280514314</x:v>
      </x:c>
      <x:c r="T1654" s="12">
        <x:v>269164.8132377062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242178</x:v>
      </x:c>
      <x:c r="B1655" s="1">
        <x:v>44782.43719366285</x:v>
      </x:c>
      <x:c r="C1655" s="6">
        <x:v>27.552770233333334</x:v>
      </x:c>
      <x:c r="D1655" s="14" t="s">
        <x:v>94</x:v>
      </x:c>
      <x:c r="E1655" s="15">
        <x:v>44771.473020239646</x:v>
      </x:c>
      <x:c r="F1655" t="s">
        <x:v>99</x:v>
      </x:c>
      <x:c r="G1655" s="6">
        <x:v>110.96200584542731</x:v>
      </x:c>
      <x:c r="H1655" t="s">
        <x:v>97</x:v>
      </x:c>
      <x:c r="I1655" s="6">
        <x:v>27.91904785291854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19.455999999999996</x:v>
      </x:c>
      <x:c r="S1655" s="8">
        <x:v>70178.05420622703</x:v>
      </x:c>
      <x:c r="T1655" s="12">
        <x:v>269161.2402868601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242189</x:v>
      </x:c>
      <x:c r="B1656" s="1">
        <x:v>44782.43720543956</x:v>
      </x:c>
      <x:c r="C1656" s="6">
        <x:v>27.56972869333333</x:v>
      </x:c>
      <x:c r="D1656" s="14" t="s">
        <x:v>94</x:v>
      </x:c>
      <x:c r="E1656" s="15">
        <x:v>44771.473020239646</x:v>
      </x:c>
      <x:c r="F1656" t="s">
        <x:v>99</x:v>
      </x:c>
      <x:c r="G1656" s="6">
        <x:v>110.96960755700485</x:v>
      </x:c>
      <x:c r="H1656" t="s">
        <x:v>97</x:v>
      </x:c>
      <x:c r="I1656" s="6">
        <x:v>27.921542624133963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19.455</x:v>
      </x:c>
      <x:c r="S1656" s="8">
        <x:v>70175.33247454946</x:v>
      </x:c>
      <x:c r="T1656" s="12">
        <x:v>269163.47366448736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242199</x:v>
      </x:c>
      <x:c r="B1657" s="1">
        <x:v>44782.43721659861</x:v>
      </x:c>
      <x:c r="C1657" s="6">
        <x:v>27.585797738333333</x:v>
      </x:c>
      <x:c r="D1657" s="14" t="s">
        <x:v>94</x:v>
      </x:c>
      <x:c r="E1657" s="15">
        <x:v>44771.473020239646</x:v>
      </x:c>
      <x:c r="F1657" t="s">
        <x:v>99</x:v>
      </x:c>
      <x:c r="G1657" s="6">
        <x:v>110.95827136265439</x:v>
      </x:c>
      <x:c r="H1657" t="s">
        <x:v>97</x:v>
      </x:c>
      <x:c r="I1657" s="6">
        <x:v>27.95132973456066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19.452999999999996</x:v>
      </x:c>
      <x:c r="S1657" s="8">
        <x:v>70176.37736301996</x:v>
      </x:c>
      <x:c r="T1657" s="12">
        <x:v>269156.39644265594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242205</x:v>
      </x:c>
      <x:c r="B1658" s="1">
        <x:v>44782.437228347706</x:v>
      </x:c>
      <x:c r="C1658" s="6">
        <x:v>27.602716433333335</x:v>
      </x:c>
      <x:c r="D1658" s="14" t="s">
        <x:v>94</x:v>
      </x:c>
      <x:c r="E1658" s="15">
        <x:v>44771.473020239646</x:v>
      </x:c>
      <x:c r="F1658" t="s">
        <x:v>99</x:v>
      </x:c>
      <x:c r="G1658" s="6">
        <x:v>111.01716753712863</x:v>
      </x:c>
      <x:c r="H1658" t="s">
        <x:v>97</x:v>
      </x:c>
      <x:c r="I1658" s="6">
        <x:v>27.934707833070206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19.448999999999998</x:v>
      </x:c>
      <x:c r="S1658" s="8">
        <x:v>70164.92029601157</x:v>
      </x:c>
      <x:c r="T1658" s="12">
        <x:v>269166.83909148304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242214</x:v>
      </x:c>
      <x:c r="B1659" s="1">
        <x:v>44782.43724010865</x:v>
      </x:c>
      <x:c r="C1659" s="6">
        <x:v>27.619652186666666</x:v>
      </x:c>
      <x:c r="D1659" s="14" t="s">
        <x:v>94</x:v>
      </x:c>
      <x:c r="E1659" s="15">
        <x:v>44771.473020239646</x:v>
      </x:c>
      <x:c r="F1659" t="s">
        <x:v>99</x:v>
      </x:c>
      <x:c r="G1659" s="6">
        <x:v>110.93775106911971</x:v>
      </x:c>
      <x:c r="H1659" t="s">
        <x:v>97</x:v>
      </x:c>
      <x:c r="I1659" s="6">
        <x:v>27.941711264349124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19.455999999999996</x:v>
      </x:c>
      <x:c r="S1659" s="8">
        <x:v>70171.21935702459</x:v>
      </x:c>
      <x:c r="T1659" s="12">
        <x:v>269168.5349527767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242226</x:v>
      </x:c>
      <x:c r="B1660" s="1">
        <x:v>44782.437251261545</x:v>
      </x:c>
      <x:c r="C1660" s="6">
        <x:v>27.635712361666666</x:v>
      </x:c>
      <x:c r="D1660" s="14" t="s">
        <x:v>94</x:v>
      </x:c>
      <x:c r="E1660" s="15">
        <x:v>44771.473020239646</x:v>
      </x:c>
      <x:c r="F1660" t="s">
        <x:v>99</x:v>
      </x:c>
      <x:c r="G1660" s="6">
        <x:v>111.00994664051159</x:v>
      </x:c>
      <x:c r="H1660" t="s">
        <x:v>97</x:v>
      </x:c>
      <x:c r="I1660" s="6">
        <x:v>27.931852360992707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19.449999999999996</x:v>
      </x:c>
      <x:c r="S1660" s="8">
        <x:v>70161.83027840054</x:v>
      </x:c>
      <x:c r="T1660" s="12">
        <x:v>269156.635411056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242236</x:v>
      </x:c>
      <x:c r="B1661" s="1">
        <x:v>44782.43726303734</x:v>
      </x:c>
      <x:c r="C1661" s="6">
        <x:v>27.65266951</x:v>
      </x:c>
      <x:c r="D1661" s="14" t="s">
        <x:v>94</x:v>
      </x:c>
      <x:c r="E1661" s="15">
        <x:v>44771.473020239646</x:v>
      </x:c>
      <x:c r="F1661" t="s">
        <x:v>99</x:v>
      </x:c>
      <x:c r="G1661" s="6">
        <x:v>110.99622959950591</x:v>
      </x:c>
      <x:c r="H1661" t="s">
        <x:v>97</x:v>
      </x:c>
      <x:c r="I1661" s="6">
        <x:v>27.906273451059405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19.453999999999997</x:v>
      </x:c>
      <x:c r="S1661" s="8">
        <x:v>70168.14326665492</x:v>
      </x:c>
      <x:c r="T1661" s="12">
        <x:v>269151.43328964134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242238</x:v>
      </x:c>
      <x:c r="B1662" s="1">
        <x:v>44782.43727478113</x:v>
      </x:c>
      <x:c r="C1662" s="6">
        <x:v>27.669580566666667</x:v>
      </x:c>
      <x:c r="D1662" s="14" t="s">
        <x:v>94</x:v>
      </x:c>
      <x:c r="E1662" s="15">
        <x:v>44771.473020239646</x:v>
      </x:c>
      <x:c r="F1662" t="s">
        <x:v>99</x:v>
      </x:c>
      <x:c r="G1662" s="6">
        <x:v>111.01029011574627</x:v>
      </x:c>
      <x:c r="H1662" t="s">
        <x:v>97</x:v>
      </x:c>
      <x:c r="I1662" s="6">
        <x:v>27.92193337160097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19.450999999999997</x:v>
      </x:c>
      <x:c r="S1662" s="8">
        <x:v>70152.07047423157</x:v>
      </x:c>
      <x:c r="T1662" s="12">
        <x:v>269163.81193618715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242254</x:v>
      </x:c>
      <x:c r="B1663" s="1">
        <x:v>44782.43728594408</x:v>
      </x:c>
      <x:c r="C1663" s="6">
        <x:v>27.685655205</x:v>
      </x:c>
      <x:c r="D1663" s="14" t="s">
        <x:v>94</x:v>
      </x:c>
      <x:c r="E1663" s="15">
        <x:v>44771.473020239646</x:v>
      </x:c>
      <x:c r="F1663" t="s">
        <x:v>99</x:v>
      </x:c>
      <x:c r="G1663" s="6">
        <x:v>111.01659907185588</x:v>
      </x:c>
      <x:c r="H1663" t="s">
        <x:v>97</x:v>
      </x:c>
      <x:c r="I1663" s="6">
        <x:v>27.916042106930036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19.450999999999997</x:v>
      </x:c>
      <x:c r="S1663" s="8">
        <x:v>70135.78145883337</x:v>
      </x:c>
      <x:c r="T1663" s="12">
        <x:v>269158.5031041695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242262</x:v>
      </x:c>
      <x:c r="B1664" s="1">
        <x:v>44782.43729767549</x:v>
      </x:c>
      <x:c r="C1664" s="6">
        <x:v>27.702548443333335</x:v>
      </x:c>
      <x:c r="D1664" s="14" t="s">
        <x:v>94</x:v>
      </x:c>
      <x:c r="E1664" s="15">
        <x:v>44771.473020239646</x:v>
      </x:c>
      <x:c r="F1664" t="s">
        <x:v>99</x:v>
      </x:c>
      <x:c r="G1664" s="6">
        <x:v>110.979600862422</x:v>
      </x:c>
      <x:c r="H1664" t="s">
        <x:v>97</x:v>
      </x:c>
      <x:c r="I1664" s="6">
        <x:v>27.931401497202387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19.452999999999996</x:v>
      </x:c>
      <x:c r="S1664" s="8">
        <x:v>70150.56474050334</x:v>
      </x:c>
      <x:c r="T1664" s="12">
        <x:v>269167.1407312895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242272</x:v>
      </x:c>
      <x:c r="B1665" s="1">
        <x:v>44782.43730936166</x:v>
      </x:c>
      <x:c r="C1665" s="6">
        <x:v>27.719376515</x:v>
      </x:c>
      <x:c r="D1665" s="14" t="s">
        <x:v>94</x:v>
      </x:c>
      <x:c r="E1665" s="15">
        <x:v>44771.473020239646</x:v>
      </x:c>
      <x:c r="F1665" t="s">
        <x:v>99</x:v>
      </x:c>
      <x:c r="G1665" s="6">
        <x:v>111.04613074762392</x:v>
      </x:c>
      <x:c r="H1665" t="s">
        <x:v>97</x:v>
      </x:c>
      <x:c r="I1665" s="6">
        <x:v>27.926862805088604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19.446999999999996</x:v>
      </x:c>
      <x:c r="S1665" s="8">
        <x:v>70135.33643386487</x:v>
      </x:c>
      <x:c r="T1665" s="12">
        <x:v>269154.7701064704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242278</x:v>
      </x:c>
      <x:c r="B1666" s="1">
        <x:v>44782.43732109771</x:v>
      </x:c>
      <x:c r="C1666" s="6">
        <x:v>27.736276426666667</x:v>
      </x:c>
      <x:c r="D1666" s="14" t="s">
        <x:v>94</x:v>
      </x:c>
      <x:c r="E1666" s="15">
        <x:v>44771.473020239646</x:v>
      </x:c>
      <x:c r="F1666" t="s">
        <x:v>99</x:v>
      </x:c>
      <x:c r="G1666" s="6">
        <x:v>110.99860724531415</x:v>
      </x:c>
      <x:c r="H1666" t="s">
        <x:v>97</x:v>
      </x:c>
      <x:c r="I1666" s="6">
        <x:v>27.932844261544233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19.450999999999997</x:v>
      </x:c>
      <x:c r="S1666" s="8">
        <x:v>70143.46481337665</x:v>
      </x:c>
      <x:c r="T1666" s="12">
        <x:v>269152.8608401876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242288</x:v>
      </x:c>
      <x:c r="B1667" s="1">
        <x:v>44782.4373323043</x:v>
      </x:c>
      <x:c r="C1667" s="6">
        <x:v>27.752413916666665</x:v>
      </x:c>
      <x:c r="D1667" s="14" t="s">
        <x:v>94</x:v>
      </x:c>
      <x:c r="E1667" s="15">
        <x:v>44771.473020239646</x:v>
      </x:c>
      <x:c r="F1667" t="s">
        <x:v>99</x:v>
      </x:c>
      <x:c r="G1667" s="6">
        <x:v>111.02750012431584</x:v>
      </x:c>
      <x:c r="H1667" t="s">
        <x:v>97</x:v>
      </x:c>
      <x:c r="I1667" s="6">
        <x:v>27.925059352972312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19.448999999999998</x:v>
      </x:c>
      <x:c r="S1667" s="8">
        <x:v>70127.3646969088</x:v>
      </x:c>
      <x:c r="T1667" s="12">
        <x:v>269153.16213313903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242294</x:v>
      </x:c>
      <x:c r="B1668" s="1">
        <x:v>44782.437344027654</x:v>
      </x:c>
      <x:c r="C1668" s="6">
        <x:v>27.769295563333333</x:v>
      </x:c>
      <x:c r="D1668" s="14" t="s">
        <x:v>94</x:v>
      </x:c>
      <x:c r="E1668" s="15">
        <x:v>44771.473020239646</x:v>
      </x:c>
      <x:c r="F1668" t="s">
        <x:v>99</x:v>
      </x:c>
      <x:c r="G1668" s="6">
        <x:v>111.06646052708216</x:v>
      </x:c>
      <x:c r="H1668" t="s">
        <x:v>97</x:v>
      </x:c>
      <x:c r="I1668" s="6">
        <x:v>27.91748486466804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19.445999999999998</x:v>
      </x:c>
      <x:c r="S1668" s="8">
        <x:v>70135.16613264289</x:v>
      </x:c>
      <x:c r="T1668" s="12">
        <x:v>269155.9916659102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242301</x:v>
      </x:c>
      <x:c r="B1669" s="1">
        <x:v>44782.437355806425</x:v>
      </x:c>
      <x:c r="C1669" s="6">
        <x:v>27.786256988333335</x:v>
      </x:c>
      <x:c r="D1669" s="14" t="s">
        <x:v>94</x:v>
      </x:c>
      <x:c r="E1669" s="15">
        <x:v>44771.473020239646</x:v>
      </x:c>
      <x:c r="F1669" t="s">
        <x:v>99</x:v>
      </x:c>
      <x:c r="G1669" s="6">
        <x:v>111.10570779088178</x:v>
      </x:c>
      <x:c r="H1669" t="s">
        <x:v>97</x:v>
      </x:c>
      <x:c r="I1669" s="6">
        <x:v>27.919258255238674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19.441999999999997</x:v>
      </x:c>
      <x:c r="S1669" s="8">
        <x:v>70155.68695509272</x:v>
      </x:c>
      <x:c r="T1669" s="12">
        <x:v>269160.4369358421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242312</x:v>
      </x:c>
      <x:c r="B1670" s="1">
        <x:v>44782.43736695654</x:v>
      </x:c>
      <x:c r="C1670" s="6">
        <x:v>27.802313141666666</x:v>
      </x:c>
      <x:c r="D1670" s="14" t="s">
        <x:v>94</x:v>
      </x:c>
      <x:c r="E1670" s="15">
        <x:v>44771.473020239646</x:v>
      </x:c>
      <x:c r="F1670" t="s">
        <x:v>99</x:v>
      </x:c>
      <x:c r="G1670" s="6">
        <x:v>111.09042645630113</x:v>
      </x:c>
      <x:c r="H1670" t="s">
        <x:v>97</x:v>
      </x:c>
      <x:c r="I1670" s="6">
        <x:v>27.923917167133823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19.442999999999998</x:v>
      </x:c>
      <x:c r="S1670" s="8">
        <x:v>70127.6343960236</x:v>
      </x:c>
      <x:c r="T1670" s="12">
        <x:v>269154.2510755001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242323</x:v>
      </x:c>
      <x:c r="B1671" s="1">
        <x:v>44782.437378718474</x:v>
      </x:c>
      <x:c r="C1671" s="6">
        <x:v>27.819250338333333</x:v>
      </x:c>
      <x:c r="D1671" s="14" t="s">
        <x:v>94</x:v>
      </x:c>
      <x:c r="E1671" s="15">
        <x:v>44771.473020239646</x:v>
      </x:c>
      <x:c r="F1671" t="s">
        <x:v>99</x:v>
      </x:c>
      <x:c r="G1671" s="6">
        <x:v>111.05326788139367</x:v>
      </x:c>
      <x:c r="H1671" t="s">
        <x:v>97</x:v>
      </x:c>
      <x:c r="I1671" s="6">
        <x:v>27.910601713536835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19.447999999999997</x:v>
      </x:c>
      <x:c r="S1671" s="8">
        <x:v>70121.88297740268</x:v>
      </x:c>
      <x:c r="T1671" s="12">
        <x:v>269142.37970570615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242329</x:v>
      </x:c>
      <x:c r="B1672" s="1">
        <x:v>44782.43739046933</x:v>
      </x:c>
      <x:c r="C1672" s="6">
        <x:v>27.836171563333334</x:v>
      </x:c>
      <x:c r="D1672" s="14" t="s">
        <x:v>94</x:v>
      </x:c>
      <x:c r="E1672" s="15">
        <x:v>44771.473020239646</x:v>
      </x:c>
      <x:c r="F1672" t="s">
        <x:v>99</x:v>
      </x:c>
      <x:c r="G1672" s="6">
        <x:v>111.10124376965419</x:v>
      </x:c>
      <x:c r="H1672" t="s">
        <x:v>97</x:v>
      </x:c>
      <x:c r="I1672" s="6">
        <x:v>27.933024607130847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19.440999999999995</x:v>
      </x:c>
      <x:c r="S1672" s="8">
        <x:v>70125.45743056544</x:v>
      </x:c>
      <x:c r="T1672" s="12">
        <x:v>269141.49649508443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242344</x:v>
      </x:c>
      <x:c r="B1673" s="1">
        <x:v>44782.43740221228</x:v>
      </x:c>
      <x:c r="C1673" s="6">
        <x:v>27.853081418333332</x:v>
      </x:c>
      <x:c r="D1673" s="14" t="s">
        <x:v>94</x:v>
      </x:c>
      <x:c r="E1673" s="15">
        <x:v>44771.473020239646</x:v>
      </x:c>
      <x:c r="F1673" t="s">
        <x:v>99</x:v>
      </x:c>
      <x:c r="G1673" s="6">
        <x:v>111.10954143836295</x:v>
      </x:c>
      <x:c r="H1673" t="s">
        <x:v>97</x:v>
      </x:c>
      <x:c r="I1673" s="6">
        <x:v>27.915681417592168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19.441999999999997</x:v>
      </x:c>
      <x:c r="S1673" s="8">
        <x:v>70129.25823665924</x:v>
      </x:c>
      <x:c r="T1673" s="12">
        <x:v>269144.004797205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242353</x:v>
      </x:c>
      <x:c r="B1674" s="1">
        <x:v>44782.43741337936</x:v>
      </x:c>
      <x:c r="C1674" s="6">
        <x:v>27.869162013333334</x:v>
      </x:c>
      <x:c r="D1674" s="14" t="s">
        <x:v>94</x:v>
      </x:c>
      <x:c r="E1674" s="15">
        <x:v>44771.473020239646</x:v>
      </x:c>
      <x:c r="F1674" t="s">
        <x:v>99</x:v>
      </x:c>
      <x:c r="G1674" s="6">
        <x:v>111.09438831562824</x:v>
      </x:c>
      <x:c r="H1674" t="s">
        <x:v>97</x:v>
      </x:c>
      <x:c r="I1674" s="6">
        <x:v>27.920220094583783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19.442999999999998</x:v>
      </x:c>
      <x:c r="S1674" s="8">
        <x:v>70109.85677904617</x:v>
      </x:c>
      <x:c r="T1674" s="12">
        <x:v>269151.02551235835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242362</x:v>
      </x:c>
      <x:c r="B1675" s="1">
        <x:v>44782.43742514091</x:v>
      </x:c>
      <x:c r="C1675" s="6">
        <x:v>27.886098645</x:v>
      </x:c>
      <x:c r="D1675" s="14" t="s">
        <x:v>94</x:v>
      </x:c>
      <x:c r="E1675" s="15">
        <x:v>44771.473020239646</x:v>
      </x:c>
      <x:c r="F1675" t="s">
        <x:v>99</x:v>
      </x:c>
      <x:c r="G1675" s="6">
        <x:v>111.07121889047373</x:v>
      </x:c>
      <x:c r="H1675" t="s">
        <x:v>97</x:v>
      </x:c>
      <x:c r="I1675" s="6">
        <x:v>27.932243109659794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19.443999999999996</x:v>
      </x:c>
      <x:c r="S1675" s="8">
        <x:v>70100.81353756707</x:v>
      </x:c>
      <x:c r="T1675" s="12">
        <x:v>269153.52684192936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242370</x:v>
      </x:c>
      <x:c r="B1676" s="1">
        <x:v>44782.437436915054</x:v>
      </x:c>
      <x:c r="C1676" s="6">
        <x:v>27.903053413333332</x:v>
      </x:c>
      <x:c r="D1676" s="14" t="s">
        <x:v>94</x:v>
      </x:c>
      <x:c r="E1676" s="15">
        <x:v>44771.473020239646</x:v>
      </x:c>
      <x:c r="F1676" t="s">
        <x:v>99</x:v>
      </x:c>
      <x:c r="G1676" s="6">
        <x:v>111.08047452863012</x:v>
      </x:c>
      <x:c r="H1676" t="s">
        <x:v>97</x:v>
      </x:c>
      <x:c r="I1676" s="6">
        <x:v>27.933204952726555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19.442999999999998</x:v>
      </x:c>
      <x:c r="S1676" s="8">
        <x:v>70126.59836766105</x:v>
      </x:c>
      <x:c r="T1676" s="12">
        <x:v>269138.6975118151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242383</x:v>
      </x:c>
      <x:c r="B1677" s="1">
        <x:v>44782.43744808397</x:v>
      </x:c>
      <x:c r="C1677" s="6">
        <x:v>27.919136658333333</x:v>
      </x:c>
      <x:c r="D1677" s="14" t="s">
        <x:v>94</x:v>
      </x:c>
      <x:c r="E1677" s="15">
        <x:v>44771.473020239646</x:v>
      </x:c>
      <x:c r="F1677" t="s">
        <x:v>99</x:v>
      </x:c>
      <x:c r="G1677" s="6">
        <x:v>111.11751200247998</x:v>
      </x:c>
      <x:c r="H1677" t="s">
        <x:v>97</x:v>
      </x:c>
      <x:c r="I1677" s="6">
        <x:v>27.91784555419963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19.440999999999995</x:v>
      </x:c>
      <x:c r="S1677" s="8">
        <x:v>70100.16098500701</x:v>
      </x:c>
      <x:c r="T1677" s="12">
        <x:v>269143.6357807425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242392</x:v>
      </x:c>
      <x:c r="B1678" s="1">
        <x:v>44782.437459911685</x:v>
      </x:c>
      <x:c r="C1678" s="6">
        <x:v>27.936168558333332</x:v>
      </x:c>
      <x:c r="D1678" s="14" t="s">
        <x:v>94</x:v>
      </x:c>
      <x:c r="E1678" s="15">
        <x:v>44771.473020239646</x:v>
      </x:c>
      <x:c r="F1678" t="s">
        <x:v>99</x:v>
      </x:c>
      <x:c r="G1678" s="6">
        <x:v>111.0860597722896</x:v>
      </x:c>
      <x:c r="H1678" t="s">
        <x:v>97</x:v>
      </x:c>
      <x:c r="I1678" s="6">
        <x:v>27.937593365217708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19.441999999999997</x:v>
      </x:c>
      <x:c r="S1678" s="8">
        <x:v>70109.30458395908</x:v>
      </x:c>
      <x:c r="T1678" s="12">
        <x:v>269145.22634124255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242404</x:v>
      </x:c>
      <x:c r="B1679" s="1">
        <x:v>44782.437471666526</x:v>
      </x:c>
      <x:c r="C1679" s="6">
        <x:v>27.953095531666666</x:v>
      </x:c>
      <x:c r="D1679" s="14" t="s">
        <x:v>94</x:v>
      </x:c>
      <x:c r="E1679" s="15">
        <x:v>44771.473020239646</x:v>
      </x:c>
      <x:c r="F1679" t="s">
        <x:v>99</x:v>
      </x:c>
      <x:c r="G1679" s="6">
        <x:v>111.1773607934134</x:v>
      </x:c>
      <x:c r="H1679" t="s">
        <x:v>97</x:v>
      </x:c>
      <x:c r="I1679" s="6">
        <x:v>27.929237351852407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19.433999999999997</x:v>
      </x:c>
      <x:c r="S1679" s="8">
        <x:v>70097.74731155892</x:v>
      </x:c>
      <x:c r="T1679" s="12">
        <x:v>269154.87443308847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242397</x:v>
      </x:c>
      <x:c r="B1680" s="1">
        <x:v>44782.437482810026</x:v>
      </x:c>
      <x:c r="C1680" s="6">
        <x:v>27.969142178333332</x:v>
      </x:c>
      <x:c r="D1680" s="14" t="s">
        <x:v>94</x:v>
      </x:c>
      <x:c r="E1680" s="15">
        <x:v>44771.473020239646</x:v>
      </x:c>
      <x:c r="F1680" t="s">
        <x:v>99</x:v>
      </x:c>
      <x:c r="G1680" s="6">
        <x:v>111.12710850235086</x:v>
      </x:c>
      <x:c r="H1680" t="s">
        <x:v>97</x:v>
      </x:c>
      <x:c r="I1680" s="6">
        <x:v>27.928095164591923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19.438999999999997</x:v>
      </x:c>
      <x:c r="S1680" s="8">
        <x:v>70101.63117229234</x:v>
      </x:c>
      <x:c r="T1680" s="12">
        <x:v>269136.61537273385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242409</x:v>
      </x:c>
      <x:c r="B1681" s="1">
        <x:v>44782.43749457244</x:v>
      </x:c>
      <x:c r="C1681" s="6">
        <x:v>27.986080046666668</x:v>
      </x:c>
      <x:c r="D1681" s="14" t="s">
        <x:v>94</x:v>
      </x:c>
      <x:c r="E1681" s="15">
        <x:v>44771.473020239646</x:v>
      </x:c>
      <x:c r="F1681" t="s">
        <x:v>99</x:v>
      </x:c>
      <x:c r="G1681" s="6">
        <x:v>111.20590777535155</x:v>
      </x:c>
      <x:c r="H1681" t="s">
        <x:v>97</x:v>
      </x:c>
      <x:c r="I1681" s="6">
        <x:v>27.91222481340492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19.432999999999996</x:v>
      </x:c>
      <x:c r="S1681" s="8">
        <x:v>70097.04464339156</x:v>
      </x:c>
      <x:c r="T1681" s="12">
        <x:v>269139.80106279755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242419</x:v>
      </x:c>
      <x:c r="B1682" s="1">
        <x:v>44782.437506348244</x:v>
      </x:c>
      <x:c r="C1682" s="6">
        <x:v>28.003037201666668</x:v>
      </x:c>
      <x:c r="D1682" s="14" t="s">
        <x:v>94</x:v>
      </x:c>
      <x:c r="E1682" s="15">
        <x:v>44771.473020239646</x:v>
      </x:c>
      <x:c r="F1682" t="s">
        <x:v>99</x:v>
      </x:c>
      <x:c r="G1682" s="6">
        <x:v>111.21704823521814</x:v>
      </x:c>
      <x:c r="H1682" t="s">
        <x:v>97</x:v>
      </x:c>
      <x:c r="I1682" s="6">
        <x:v>27.911443320777835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19.431999999999995</x:v>
      </x:c>
      <x:c r="S1682" s="8">
        <x:v>70092.65557051568</x:v>
      </x:c>
      <x:c r="T1682" s="12">
        <x:v>269142.70237625553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242431</x:v>
      </x:c>
      <x:c r="B1683" s="1">
        <x:v>44782.43751749848</x:v>
      </x:c>
      <x:c r="C1683" s="6">
        <x:v>28.01909355</x:v>
      </x:c>
      <x:c r="D1683" s="14" t="s">
        <x:v>94</x:v>
      </x:c>
      <x:c r="E1683" s="15">
        <x:v>44771.473020239646</x:v>
      </x:c>
      <x:c r="F1683" t="s">
        <x:v>99</x:v>
      </x:c>
      <x:c r="G1683" s="6">
        <x:v>111.20997070009591</x:v>
      </x:c>
      <x:c r="H1683" t="s">
        <x:v>97</x:v>
      </x:c>
      <x:c r="I1683" s="6">
        <x:v>27.908437581600083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19.432999999999996</x:v>
      </x:c>
      <x:c r="S1683" s="8">
        <x:v>70082.31882462594</x:v>
      </x:c>
      <x:c r="T1683" s="12">
        <x:v>269143.72637368186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242438</x:v>
      </x:c>
      <x:c r="B1684" s="1">
        <x:v>44782.437529252275</x:v>
      </x:c>
      <x:c r="C1684" s="6">
        <x:v>28.03601902</x:v>
      </x:c>
      <x:c r="D1684" s="14" t="s">
        <x:v>94</x:v>
      </x:c>
      <x:c r="E1684" s="15">
        <x:v>44771.473020239646</x:v>
      </x:c>
      <x:c r="F1684" t="s">
        <x:v>99</x:v>
      </x:c>
      <x:c r="G1684" s="6">
        <x:v>111.14271819462881</x:v>
      </x:c>
      <x:c r="H1684" t="s">
        <x:v>97</x:v>
      </x:c>
      <x:c r="I1684" s="6">
        <x:v>27.923135671783257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19.437999999999995</x:v>
      </x:c>
      <x:c r="S1684" s="8">
        <x:v>70087.6883676571</x:v>
      </x:c>
      <x:c r="T1684" s="12">
        <x:v>269137.02360063064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242446</x:v>
      </x:c>
      <x:c r="B1685" s="1">
        <x:v>44782.43754101782</x:v>
      </x:c>
      <x:c r="C1685" s="6">
        <x:v>28.05296138</x:v>
      </x:c>
      <x:c r="D1685" s="14" t="s">
        <x:v>94</x:v>
      </x:c>
      <x:c r="E1685" s="15">
        <x:v>44771.473020239646</x:v>
      </x:c>
      <x:c r="F1685" t="s">
        <x:v>99</x:v>
      </x:c>
      <x:c r="G1685" s="6">
        <x:v>111.14361907542856</x:v>
      </x:c>
      <x:c r="H1685" t="s">
        <x:v>97</x:v>
      </x:c>
      <x:c r="I1685" s="6">
        <x:v>27.941500860621545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19.435999999999996</x:v>
      </x:c>
      <x:c r="S1685" s="8">
        <x:v>70072.25630584928</x:v>
      </x:c>
      <x:c r="T1685" s="12">
        <x:v>269134.1663271942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242460</x:v>
      </x:c>
      <x:c r="B1686" s="1">
        <x:v>44782.43755216952</x:v>
      </x:c>
      <x:c r="C1686" s="6">
        <x:v>28.069019836666666</x:v>
      </x:c>
      <x:c r="D1686" s="14" t="s">
        <x:v>94</x:v>
      </x:c>
      <x:c r="E1686" s="15">
        <x:v>44771.473020239646</x:v>
      </x:c>
      <x:c r="F1686" t="s">
        <x:v>99</x:v>
      </x:c>
      <x:c r="G1686" s="6">
        <x:v>111.17186536558886</x:v>
      </x:c>
      <x:c r="H1686" t="s">
        <x:v>97</x:v>
      </x:c>
      <x:c r="I1686" s="6">
        <x:v>27.924758777714032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19.434999999999995</x:v>
      </x:c>
      <x:c r="S1686" s="8">
        <x:v>70079.88632984091</x:v>
      </x:c>
      <x:c r="T1686" s="12">
        <x:v>269140.87596626085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242465</x:v>
      </x:c>
      <x:c r="B1687" s="1">
        <x:v>44782.4375639285</x:v>
      </x:c>
      <x:c r="C1687" s="6">
        <x:v>28.085952773333332</x:v>
      </x:c>
      <x:c r="D1687" s="14" t="s">
        <x:v>94</x:v>
      </x:c>
      <x:c r="E1687" s="15">
        <x:v>44771.473020239646</x:v>
      </x:c>
      <x:c r="F1687" t="s">
        <x:v>99</x:v>
      </x:c>
      <x:c r="G1687" s="6">
        <x:v>111.23136706863933</x:v>
      </x:c>
      <x:c r="H1687" t="s">
        <x:v>97</x:v>
      </x:c>
      <x:c r="I1687" s="6">
        <x:v>27.917304519916797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19.429999999999996</x:v>
      </x:c>
      <x:c r="S1687" s="8">
        <x:v>70069.14373168386</x:v>
      </x:c>
      <x:c r="T1687" s="12">
        <x:v>269143.45726370945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242475</x:v>
      </x:c>
      <x:c r="B1688" s="1">
        <x:v>44782.43757568468</x:v>
      </x:c>
      <x:c r="C1688" s="6">
        <x:v>28.102881663333335</x:v>
      </x:c>
      <x:c r="D1688" s="14" t="s">
        <x:v>94</x:v>
      </x:c>
      <x:c r="E1688" s="15">
        <x:v>44771.473020239646</x:v>
      </x:c>
      <x:c r="F1688" t="s">
        <x:v>99</x:v>
      </x:c>
      <x:c r="G1688" s="6">
        <x:v>111.20424709339768</x:v>
      </x:c>
      <x:c r="H1688" t="s">
        <x:v>97</x:v>
      </x:c>
      <x:c r="I1688" s="6">
        <x:v>27.92337613187192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19.431999999999995</x:v>
      </x:c>
      <x:c r="S1688" s="8">
        <x:v>70063.62169706436</x:v>
      </x:c>
      <x:c r="T1688" s="12">
        <x:v>269139.2046488201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242480</x:v>
      </x:c>
      <x:c r="B1689" s="1">
        <x:v>44782.43758686069</x:v>
      </x:c>
      <x:c r="C1689" s="6">
        <x:v>28.118975116666668</x:v>
      </x:c>
      <x:c r="D1689" s="14" t="s">
        <x:v>94</x:v>
      </x:c>
      <x:c r="E1689" s="15">
        <x:v>44771.473020239646</x:v>
      </x:c>
      <x:c r="F1689" t="s">
        <x:v>99</x:v>
      </x:c>
      <x:c r="G1689" s="6">
        <x:v>111.23322251157023</x:v>
      </x:c>
      <x:c r="H1689" t="s">
        <x:v>97</x:v>
      </x:c>
      <x:c r="I1689" s="6">
        <x:v>27.925179583083263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19.428999999999995</x:v>
      </x:c>
      <x:c r="S1689" s="8">
        <x:v>70065.66293393748</x:v>
      </x:c>
      <x:c r="T1689" s="12">
        <x:v>269130.32049295056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242494</x:v>
      </x:c>
      <x:c r="B1690" s="1">
        <x:v>44782.43759861319</x:v>
      </x:c>
      <x:c r="C1690" s="6">
        <x:v>28.135898735</x:v>
      </x:c>
      <x:c r="D1690" s="14" t="s">
        <x:v>94</x:v>
      </x:c>
      <x:c r="E1690" s="15">
        <x:v>44771.473020239646</x:v>
      </x:c>
      <x:c r="F1690" t="s">
        <x:v>99</x:v>
      </x:c>
      <x:c r="G1690" s="6">
        <x:v>111.19892797769509</x:v>
      </x:c>
      <x:c r="H1690" t="s">
        <x:v>97</x:v>
      </x:c>
      <x:c r="I1690" s="6">
        <x:v>27.909128901372696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19.433999999999997</x:v>
      </x:c>
      <x:c r="S1690" s="8">
        <x:v>70072.35177833754</x:v>
      </x:c>
      <x:c r="T1690" s="12">
        <x:v>269129.81172598305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242500</x:v>
      </x:c>
      <x:c r="B1691" s="1">
        <x:v>44782.43761036836</x:v>
      </x:c>
      <x:c r="C1691" s="6">
        <x:v>28.15282617</x:v>
      </x:c>
      <x:c r="D1691" s="14" t="s">
        <x:v>94</x:v>
      </x:c>
      <x:c r="E1691" s="15">
        <x:v>44771.473020239646</x:v>
      </x:c>
      <x:c r="F1691" t="s">
        <x:v>99</x:v>
      </x:c>
      <x:c r="G1691" s="6">
        <x:v>111.2387551613169</x:v>
      </x:c>
      <x:c r="H1691" t="s">
        <x:v>97</x:v>
      </x:c>
      <x:c r="I1691" s="6">
        <x:v>27.929628100215268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19.427999999999997</x:v>
      </x:c>
      <x:c r="S1691" s="8">
        <x:v>70044.82230666446</x:v>
      </x:c>
      <x:c r="T1691" s="12">
        <x:v>269133.44315154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242510</x:v>
      </x:c>
      <x:c r="B1692" s="1">
        <x:v>44782.437622134734</x:v>
      </x:c>
      <x:c r="C1692" s="6">
        <x:v>28.169769748333334</x:v>
      </x:c>
      <x:c r="D1692" s="14" t="s">
        <x:v>94</x:v>
      </x:c>
      <x:c r="E1692" s="15">
        <x:v>44771.473020239646</x:v>
      </x:c>
      <x:c r="F1692" t="s">
        <x:v>99</x:v>
      </x:c>
      <x:c r="G1692" s="6">
        <x:v>111.30988859760592</x:v>
      </x:c>
      <x:c r="H1692" t="s">
        <x:v>97</x:v>
      </x:c>
      <x:c r="I1692" s="6">
        <x:v>27.911383205967923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19.423</x:v>
      </x:c>
      <x:c r="S1692" s="8">
        <x:v>70045.11641569996</x:v>
      </x:c>
      <x:c r="T1692" s="12">
        <x:v>269135.4952430187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242521</x:v>
      </x:c>
      <x:c r="B1693" s="1">
        <x:v>44782.43763327278</x:v>
      </x:c>
      <x:c r="C1693" s="6">
        <x:v>28.185808533333333</x:v>
      </x:c>
      <x:c r="D1693" s="14" t="s">
        <x:v>94</x:v>
      </x:c>
      <x:c r="E1693" s="15">
        <x:v>44771.473020239646</x:v>
      </x:c>
      <x:c r="F1693" t="s">
        <x:v>99</x:v>
      </x:c>
      <x:c r="G1693" s="6">
        <x:v>111.25362407880462</x:v>
      </x:c>
      <x:c r="H1693" t="s">
        <x:v>97</x:v>
      </x:c>
      <x:c r="I1693" s="6">
        <x:v>27.91577158992277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19.427999999999997</x:v>
      </x:c>
      <x:c r="S1693" s="8">
        <x:v>70053.60526714727</x:v>
      </x:c>
      <x:c r="T1693" s="12">
        <x:v>269119.01664076984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242526</x:v>
      </x:c>
      <x:c r="B1694" s="1">
        <x:v>44782.437645004</x:v>
      </x:c>
      <x:c r="C1694" s="6">
        <x:v>28.202701486666665</x:v>
      </x:c>
      <x:c r="D1694" s="14" t="s">
        <x:v>94</x:v>
      </x:c>
      <x:c r="E1694" s="15">
        <x:v>44771.473020239646</x:v>
      </x:c>
      <x:c r="F1694" t="s">
        <x:v>99</x:v>
      </x:c>
      <x:c r="G1694" s="6">
        <x:v>111.25606107612981</x:v>
      </x:c>
      <x:c r="H1694" t="s">
        <x:v>97</x:v>
      </x:c>
      <x:c r="I1694" s="6">
        <x:v>27.92310561427348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19.426999999999996</x:v>
      </x:c>
      <x:c r="S1694" s="8">
        <x:v>70064.30384247599</x:v>
      </x:c>
      <x:c r="T1694" s="12">
        <x:v>269121.31314826896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242537</x:v>
      </x:c>
      <x:c r="B1695" s="1">
        <x:v>44782.43765672133</x:v>
      </x:c>
      <x:c r="C1695" s="6">
        <x:v>28.219574448333333</x:v>
      </x:c>
      <x:c r="D1695" s="14" t="s">
        <x:v>94</x:v>
      </x:c>
      <x:c r="E1695" s="15">
        <x:v>44771.473020239646</x:v>
      </x:c>
      <x:c r="F1695" t="s">
        <x:v>99</x:v>
      </x:c>
      <x:c r="G1695" s="6">
        <x:v>111.31963022085624</x:v>
      </x:c>
      <x:c r="H1695" t="s">
        <x:v>97</x:v>
      </x:c>
      <x:c r="I1695" s="6">
        <x:v>27.931130978957754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19.419999999999998</x:v>
      </x:c>
      <x:c r="S1695" s="8">
        <x:v>70045.83870296188</x:v>
      </x:c>
      <x:c r="T1695" s="12">
        <x:v>269132.09463580075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242550</x:v>
      </x:c>
      <x:c r="B1696" s="1">
        <x:v>44782.437667861326</x:v>
      </x:c>
      <x:c r="C1696" s="6">
        <x:v>28.235616041666667</x:v>
      </x:c>
      <x:c r="D1696" s="14" t="s">
        <x:v>94</x:v>
      </x:c>
      <x:c r="E1696" s="15">
        <x:v>44771.473020239646</x:v>
      </x:c>
      <x:c r="F1696" t="s">
        <x:v>99</x:v>
      </x:c>
      <x:c r="G1696" s="6">
        <x:v>111.28786170613272</x:v>
      </x:c>
      <x:c r="H1696" t="s">
        <x:v>97</x:v>
      </x:c>
      <x:c r="I1696" s="6">
        <x:v>27.92229406160959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19.423999999999996</x:v>
      </x:c>
      <x:c r="S1696" s="8">
        <x:v>70058.27951617599</x:v>
      </x:c>
      <x:c r="T1696" s="12">
        <x:v>269125.31244496023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242557</x:v>
      </x:c>
      <x:c r="B1697" s="1">
        <x:v>44782.43767957889</x:v>
      </x:c>
      <x:c r="C1697" s="6">
        <x:v>28.252489333333333</x:v>
      </x:c>
      <x:c r="D1697" s="14" t="s">
        <x:v>94</x:v>
      </x:c>
      <x:c r="E1697" s="15">
        <x:v>44771.473020239646</x:v>
      </x:c>
      <x:c r="F1697" t="s">
        <x:v>99</x:v>
      </x:c>
      <x:c r="G1697" s="6">
        <x:v>111.29159170645066</x:v>
      </x:c>
      <x:c r="H1697" t="s">
        <x:v>97</x:v>
      </x:c>
      <x:c r="I1697" s="6">
        <x:v>27.92842579770604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19.423</x:v>
      </x:c>
      <x:c r="S1697" s="8">
        <x:v>70038.96481961886</x:v>
      </x:c>
      <x:c r="T1697" s="12">
        <x:v>269128.7005306767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242562</x:v>
      </x:c>
      <x:c r="B1698" s="1">
        <x:v>44782.43769130557</x:v>
      </x:c>
      <x:c r="C1698" s="6">
        <x:v>28.269375743333335</x:v>
      </x:c>
      <x:c r="D1698" s="14" t="s">
        <x:v>94</x:v>
      </x:c>
      <x:c r="E1698" s="15">
        <x:v>44771.473020239646</x:v>
      </x:c>
      <x:c r="F1698" t="s">
        <x:v>99</x:v>
      </x:c>
      <x:c r="G1698" s="6">
        <x:v>111.25911169732913</x:v>
      </x:c>
      <x:c r="H1698" t="s">
        <x:v>97</x:v>
      </x:c>
      <x:c r="I1698" s="6">
        <x:v>27.929868560768227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19.426</x:v>
      </x:c>
      <x:c r="S1698" s="8">
        <x:v>70032.85185503583</x:v>
      </x:c>
      <x:c r="T1698" s="12">
        <x:v>269129.9119432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242573</x:v>
      </x:c>
      <x:c r="B1699" s="1">
        <x:v>44782.43770304062</x:v>
      </x:c>
      <x:c r="C1699" s="6">
        <x:v>28.286274223333333</x:v>
      </x:c>
      <x:c r="D1699" s="14" t="s">
        <x:v>94</x:v>
      </x:c>
      <x:c r="E1699" s="15">
        <x:v>44771.473020239646</x:v>
      </x:c>
      <x:c r="F1699" t="s">
        <x:v>99</x:v>
      </x:c>
      <x:c r="G1699" s="6">
        <x:v>111.26609830390375</x:v>
      </x:c>
      <x:c r="H1699" t="s">
        <x:v>97</x:v>
      </x:c>
      <x:c r="I1699" s="6">
        <x:v>27.93296449193349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19.424999999999997</x:v>
      </x:c>
      <x:c r="S1699" s="8">
        <x:v>70026.30377715486</x:v>
      </x:c>
      <x:c r="T1699" s="12">
        <x:v>269125.7892124992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242579</x:v>
      </x:c>
      <x:c r="B1700" s="1">
        <x:v>44782.43771419193</x:v>
      </x:c>
      <x:c r="C1700" s="6">
        <x:v>28.302332115</x:v>
      </x:c>
      <x:c r="D1700" s="14" t="s">
        <x:v>94</x:v>
      </x:c>
      <x:c r="E1700" s="15">
        <x:v>44771.473020239646</x:v>
      </x:c>
      <x:c r="F1700" t="s">
        <x:v>99</x:v>
      </x:c>
      <x:c r="G1700" s="6">
        <x:v>111.26013101410516</x:v>
      </x:c>
      <x:c r="H1700" t="s">
        <x:v>97</x:v>
      </x:c>
      <x:c r="I1700" s="6">
        <x:v>27.93852515216986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19.424999999999997</x:v>
      </x:c>
      <x:c r="S1700" s="8">
        <x:v>70032.1055947388</x:v>
      </x:c>
      <x:c r="T1700" s="12">
        <x:v>269123.8332182513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242590</x:v>
      </x:c>
      <x:c r="B1701" s="1">
        <x:v>44782.4377259565</x:v>
      </x:c>
      <x:c r="C1701" s="6">
        <x:v>28.319273096666667</x:v>
      </x:c>
      <x:c r="D1701" s="14" t="s">
        <x:v>94</x:v>
      </x:c>
      <x:c r="E1701" s="15">
        <x:v>44771.473020239646</x:v>
      </x:c>
      <x:c r="F1701" t="s">
        <x:v>99</x:v>
      </x:c>
      <x:c r="G1701" s="6">
        <x:v>111.29078508029573</x:v>
      </x:c>
      <x:c r="H1701" t="s">
        <x:v>97</x:v>
      </x:c>
      <x:c r="I1701" s="6">
        <x:v>27.929177236723717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19.423</x:v>
      </x:c>
      <x:c r="S1701" s="8">
        <x:v>70015.73095699321</x:v>
      </x:c>
      <x:c r="T1701" s="12">
        <x:v>269121.72269246064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242600</x:v>
      </x:c>
      <x:c r="B1702" s="1">
        <x:v>44782.43773765024</x:v>
      </x:c>
      <x:c r="C1702" s="6">
        <x:v>28.336112075</x:v>
      </x:c>
      <x:c r="D1702" s="14" t="s">
        <x:v>94</x:v>
      </x:c>
      <x:c r="E1702" s="15">
        <x:v>44771.473020239646</x:v>
      </x:c>
      <x:c r="F1702" t="s">
        <x:v>99</x:v>
      </x:c>
      <x:c r="G1702" s="6">
        <x:v>111.3210943148302</x:v>
      </x:c>
      <x:c r="H1702" t="s">
        <x:v>97</x:v>
      </x:c>
      <x:c r="I1702" s="6">
        <x:v>27.920159979616983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19.420999999999996</x:v>
      </x:c>
      <x:c r="S1702" s="8">
        <x:v>70019.05163918584</x:v>
      </x:c>
      <x:c r="T1702" s="12">
        <x:v>269119.3587859462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242614</x:v>
      </x:c>
      <x:c r="B1703" s="1">
        <x:v>44782.43774940072</x:v>
      </x:c>
      <x:c r="C1703" s="6">
        <x:v>28.353032766666665</x:v>
      </x:c>
      <x:c r="D1703" s="14" t="s">
        <x:v>94</x:v>
      </x:c>
      <x:c r="E1703" s="15">
        <x:v>44771.473020239646</x:v>
      </x:c>
      <x:c r="F1703" t="s">
        <x:v>99</x:v>
      </x:c>
      <x:c r="G1703" s="6">
        <x:v>111.31683410361184</x:v>
      </x:c>
      <x:c r="H1703" t="s">
        <x:v>97</x:v>
      </x:c>
      <x:c r="I1703" s="6">
        <x:v>27.924127569758184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19.420999999999996</x:v>
      </x:c>
      <x:c r="S1703" s="8">
        <x:v>70009.6504558845</x:v>
      </x:c>
      <x:c r="T1703" s="12">
        <x:v>269123.77661382745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242620</x:v>
      </x:c>
      <x:c r="B1704" s="1">
        <x:v>44782.4377605593</x:v>
      </x:c>
      <x:c r="C1704" s="6">
        <x:v>28.369101133333334</x:v>
      </x:c>
      <x:c r="D1704" s="14" t="s">
        <x:v>94</x:v>
      </x:c>
      <x:c r="E1704" s="15">
        <x:v>44771.473020239646</x:v>
      </x:c>
      <x:c r="F1704" t="s">
        <x:v>99</x:v>
      </x:c>
      <x:c r="G1704" s="6">
        <x:v>111.33404597760352</x:v>
      </x:c>
      <x:c r="H1704" t="s">
        <x:v>97</x:v>
      </x:c>
      <x:c r="I1704" s="6">
        <x:v>27.927313668268653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19.418999999999997</x:v>
      </x:c>
      <x:c r="S1704" s="8">
        <x:v>70020.19045057669</x:v>
      </x:c>
      <x:c r="T1704" s="12">
        <x:v>269112.83361108426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242628</x:v>
      </x:c>
      <x:c r="B1705" s="1">
        <x:v>44782.43777224714</x:v>
      </x:c>
      <x:c r="C1705" s="6">
        <x:v>28.385931618333334</x:v>
      </x:c>
      <x:c r="D1705" s="14" t="s">
        <x:v>94</x:v>
      </x:c>
      <x:c r="E1705" s="15">
        <x:v>44771.473020239646</x:v>
      </x:c>
      <x:c r="F1705" t="s">
        <x:v>99</x:v>
      </x:c>
      <x:c r="G1705" s="6">
        <x:v>111.33490676402184</x:v>
      </x:c>
      <x:c r="H1705" t="s">
        <x:v>97</x:v>
      </x:c>
      <x:c r="I1705" s="6">
        <x:v>27.9361205412074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19.417999999999996</x:v>
      </x:c>
      <x:c r="S1705" s="8">
        <x:v>70002.10722936847</x:v>
      </x:c>
      <x:c r="T1705" s="12">
        <x:v>269130.84672134015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242636</x:v>
      </x:c>
      <x:c r="B1706" s="1">
        <x:v>44782.43778397406</x:v>
      </x:c>
      <x:c r="C1706" s="6">
        <x:v>28.402818381666666</x:v>
      </x:c>
      <x:c r="D1706" s="14" t="s">
        <x:v>94</x:v>
      </x:c>
      <x:c r="E1706" s="15">
        <x:v>44771.473020239646</x:v>
      </x:c>
      <x:c r="F1706" t="s">
        <x:v>99</x:v>
      </x:c>
      <x:c r="G1706" s="6">
        <x:v>111.37027846520537</x:v>
      </x:c>
      <x:c r="H1706" t="s">
        <x:v>97</x:v>
      </x:c>
      <x:c r="I1706" s="6">
        <x:v>27.912795904286213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19.416999999999998</x:v>
      </x:c>
      <x:c r="S1706" s="8">
        <x:v>70011.00228463324</x:v>
      </x:c>
      <x:c r="T1706" s="12">
        <x:v>269121.71875458746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242643</x:v>
      </x:c>
      <x:c r="B1707" s="1">
        <x:v>44782.437795711165</x:v>
      </x:c>
      <x:c r="C1707" s="6">
        <x:v>28.419719816666667</x:v>
      </x:c>
      <x:c r="D1707" s="14" t="s">
        <x:v>94</x:v>
      </x:c>
      <x:c r="E1707" s="15">
        <x:v>44771.473020239646</x:v>
      </x:c>
      <x:c r="F1707" t="s">
        <x:v>99</x:v>
      </x:c>
      <x:c r="G1707" s="6">
        <x:v>111.29943261901049</x:v>
      </x:c>
      <x:c r="H1707" t="s">
        <x:v>97</x:v>
      </x:c>
      <x:c r="I1707" s="6">
        <x:v>27.92112181922039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19.423</x:v>
      </x:c>
      <x:c r="S1707" s="8">
        <x:v>70008.64816030941</x:v>
      </x:c>
      <x:c r="T1707" s="12">
        <x:v>269123.7475510544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242655</x:v>
      </x:c>
      <x:c r="B1708" s="1">
        <x:v>44782.43780688142</x:v>
      </x:c>
      <x:c r="C1708" s="6">
        <x:v>28.435804971666666</x:v>
      </x:c>
      <x:c r="D1708" s="14" t="s">
        <x:v>94</x:v>
      </x:c>
      <x:c r="E1708" s="15">
        <x:v>44771.473020239646</x:v>
      </x:c>
      <x:c r="F1708" t="s">
        <x:v>99</x:v>
      </x:c>
      <x:c r="G1708" s="6">
        <x:v>111.40555769966782</x:v>
      </x:c>
      <x:c r="H1708" t="s">
        <x:v>97</x:v>
      </x:c>
      <x:c r="I1708" s="6">
        <x:v>27.92800499192981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19.411999999999995</x:v>
      </x:c>
      <x:c r="S1708" s="8">
        <x:v>70003.30262425201</x:v>
      </x:c>
      <x:c r="T1708" s="12">
        <x:v>269125.48606619623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242662</x:v>
      </x:c>
      <x:c r="B1709" s="1">
        <x:v>44782.43781865094</x:v>
      </x:c>
      <x:c r="C1709" s="6">
        <x:v>28.452753096666665</x:v>
      </x:c>
      <x:c r="D1709" s="14" t="s">
        <x:v>94</x:v>
      </x:c>
      <x:c r="E1709" s="15">
        <x:v>44771.473020239646</x:v>
      </x:c>
      <x:c r="F1709" t="s">
        <x:v>99</x:v>
      </x:c>
      <x:c r="G1709" s="6">
        <x:v>111.32930135462425</x:v>
      </x:c>
      <x:c r="H1709" t="s">
        <x:v>97</x:v>
      </x:c>
      <x:c r="I1709" s="6">
        <x:v>27.93173213064256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19.418999999999997</x:v>
      </x:c>
      <x:c r="S1709" s="8">
        <x:v>70002.46507571242</x:v>
      </x:c>
      <x:c r="T1709" s="12">
        <x:v>269114.4560685688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242673</x:v>
      </x:c>
      <x:c r="B1710" s="1">
        <x:v>44782.437830417904</x:v>
      </x:c>
      <x:c r="C1710" s="6">
        <x:v>28.469697513333333</x:v>
      </x:c>
      <x:c r="D1710" s="14" t="s">
        <x:v>94</x:v>
      </x:c>
      <x:c r="E1710" s="15">
        <x:v>44771.473020239646</x:v>
      </x:c>
      <x:c r="F1710" t="s">
        <x:v>99</x:v>
      </x:c>
      <x:c r="G1710" s="6">
        <x:v>111.38449744849575</x:v>
      </x:c>
      <x:c r="H1710" t="s">
        <x:v>97</x:v>
      </x:c>
      <x:c r="I1710" s="6">
        <x:v>27.918777335668892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19.414999999999996</x:v>
      </x:c>
      <x:c r="S1710" s="8">
        <x:v>69992.54701636426</x:v>
      </x:c>
      <x:c r="T1710" s="12">
        <x:v>269123.3567134864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242683</x:v>
      </x:c>
      <x:c r="B1711" s="1">
        <x:v>44782.43784160229</x:v>
      </x:c>
      <x:c r="C1711" s="6">
        <x:v>28.485803021666666</x:v>
      </x:c>
      <x:c r="D1711" s="14" t="s">
        <x:v>94</x:v>
      </x:c>
      <x:c r="E1711" s="15">
        <x:v>44771.473020239646</x:v>
      </x:c>
      <x:c r="F1711" t="s">
        <x:v>99</x:v>
      </x:c>
      <x:c r="G1711" s="6">
        <x:v>111.38846967774677</x:v>
      </x:c>
      <x:c r="H1711" t="s">
        <x:v>97</x:v>
      </x:c>
      <x:c r="I1711" s="6">
        <x:v>27.915080268782276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19.414999999999996</x:v>
      </x:c>
      <x:c r="S1711" s="8">
        <x:v>70004.20565541844</x:v>
      </x:c>
      <x:c r="T1711" s="12">
        <x:v>269109.0467445281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242690</x:v>
      </x:c>
      <x:c r="B1712" s="1">
        <x:v>44782.437853352705</x:v>
      </x:c>
      <x:c r="C1712" s="6">
        <x:v>28.502723621666668</x:v>
      </x:c>
      <x:c r="D1712" s="14" t="s">
        <x:v>94</x:v>
      </x:c>
      <x:c r="E1712" s="15">
        <x:v>44771.473020239646</x:v>
      </x:c>
      <x:c r="F1712" t="s">
        <x:v>99</x:v>
      </x:c>
      <x:c r="G1712" s="6">
        <x:v>111.3601958483625</x:v>
      </x:c>
      <x:c r="H1712" t="s">
        <x:v>97</x:v>
      </x:c>
      <x:c r="I1712" s="6">
        <x:v>27.902967143205387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19.418999999999997</x:v>
      </x:c>
      <x:c r="S1712" s="8">
        <x:v>69986.85777679327</x:v>
      </x:c>
      <x:c r="T1712" s="12">
        <x:v>269113.6100220637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242699</x:v>
      </x:c>
      <x:c r="B1713" s="1">
        <x:v>44782.43786510594</x:v>
      </x:c>
      <x:c r="C1713" s="6">
        <x:v>28.519648285</x:v>
      </x:c>
      <x:c r="D1713" s="14" t="s">
        <x:v>94</x:v>
      </x:c>
      <x:c r="E1713" s="15">
        <x:v>44771.473020239646</x:v>
      </x:c>
      <x:c r="F1713" t="s">
        <x:v>99</x:v>
      </x:c>
      <x:c r="G1713" s="6">
        <x:v>111.36167921445926</x:v>
      </x:c>
      <x:c r="H1713" t="s">
        <x:v>97</x:v>
      </x:c>
      <x:c r="I1713" s="6">
        <x:v>27.93040959707696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19.415999999999997</x:v>
      </x:c>
      <x:c r="S1713" s="8">
        <x:v>69988.67366585202</x:v>
      </x:c>
      <x:c r="T1713" s="12">
        <x:v>269103.80105960515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242708</x:v>
      </x:c>
      <x:c r="B1714" s="1">
        <x:v>44782.43787626245</x:v>
      </x:c>
      <x:c r="C1714" s="6">
        <x:v>28.535713648333335</x:v>
      </x:c>
      <x:c r="D1714" s="14" t="s">
        <x:v>94</x:v>
      </x:c>
      <x:c r="E1714" s="15">
        <x:v>44771.473020239646</x:v>
      </x:c>
      <x:c r="F1714" t="s">
        <x:v>99</x:v>
      </x:c>
      <x:c r="G1714" s="6">
        <x:v>111.40864986543995</x:v>
      </x:c>
      <x:c r="H1714" t="s">
        <x:v>97</x:v>
      </x:c>
      <x:c r="I1714" s="6">
        <x:v>27.93473789068412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19.410999999999998</x:v>
      </x:c>
      <x:c r="S1714" s="8">
        <x:v>70006.2566401894</x:v>
      </x:c>
      <x:c r="T1714" s="12">
        <x:v>269105.1664306263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242717</x:v>
      </x:c>
      <x:c r="B1715" s="1">
        <x:v>44782.43788802304</x:v>
      </x:c>
      <x:c r="C1715" s="6">
        <x:v>28.552648915</x:v>
      </x:c>
      <x:c r="D1715" s="14" t="s">
        <x:v>94</x:v>
      </x:c>
      <x:c r="E1715" s="15">
        <x:v>44771.473020239646</x:v>
      </x:c>
      <x:c r="F1715" t="s">
        <x:v>99</x:v>
      </x:c>
      <x:c r="G1715" s="6">
        <x:v>111.3852625416517</x:v>
      </x:c>
      <x:c r="H1715" t="s">
        <x:v>97</x:v>
      </x:c>
      <x:c r="I1715" s="6">
        <x:v>27.92767435885662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19.413999999999998</x:v>
      </x:c>
      <x:c r="S1715" s="8">
        <x:v>69986.06197051174</x:v>
      </x:c>
      <x:c r="T1715" s="12">
        <x:v>269097.5508855532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242726</x:v>
      </x:c>
      <x:c r="B1716" s="1">
        <x:v>44782.43789977302</x:v>
      </x:c>
      <x:c r="C1716" s="6">
        <x:v>28.569568886666666</x:v>
      </x:c>
      <x:c r="D1716" s="14" t="s">
        <x:v>94</x:v>
      </x:c>
      <x:c r="E1716" s="15">
        <x:v>44771.473020239646</x:v>
      </x:c>
      <x:c r="F1716" t="s">
        <x:v>99</x:v>
      </x:c>
      <x:c r="G1716" s="6">
        <x:v>111.41519858070912</x:v>
      </x:c>
      <x:c r="H1716" t="s">
        <x:v>97</x:v>
      </x:c>
      <x:c r="I1716" s="6">
        <x:v>27.938254633350425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19.409999999999997</x:v>
      </x:c>
      <x:c r="S1716" s="8">
        <x:v>69975.29023501024</x:v>
      </x:c>
      <x:c r="T1716" s="12">
        <x:v>269102.0642139352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242739</x:v>
      </x:c>
      <x:c r="B1717" s="1">
        <x:v>44782.43791092173</x:v>
      </x:c>
      <x:c r="C1717" s="6">
        <x:v>28.585623021666667</x:v>
      </x:c>
      <x:c r="D1717" s="14" t="s">
        <x:v>94</x:v>
      </x:c>
      <x:c r="E1717" s="15">
        <x:v>44771.473020239646</x:v>
      </x:c>
      <x:c r="F1717" t="s">
        <x:v>99</x:v>
      </x:c>
      <x:c r="G1717" s="6">
        <x:v>111.41263124196607</x:v>
      </x:c>
      <x:c r="H1717" t="s">
        <x:v>97</x:v>
      </x:c>
      <x:c r="I1717" s="6">
        <x:v>27.92142239415307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19.411999999999995</x:v>
      </x:c>
      <x:c r="S1717" s="8">
        <x:v>69974.67852369467</x:v>
      </x:c>
      <x:c r="T1717" s="12">
        <x:v>269105.39210950537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242743</x:v>
      </x:c>
      <x:c r="B1718" s="1">
        <x:v>44782.437922647485</x:v>
      </x:c>
      <x:c r="C1718" s="6">
        <x:v>28.602508108333332</x:v>
      </x:c>
      <x:c r="D1718" s="14" t="s">
        <x:v>94</x:v>
      </x:c>
      <x:c r="E1718" s="15">
        <x:v>44771.473020239646</x:v>
      </x:c>
      <x:c r="F1718" t="s">
        <x:v>99</x:v>
      </x:c>
      <x:c r="G1718" s="6">
        <x:v>111.37234702489384</x:v>
      </x:c>
      <x:c r="H1718" t="s">
        <x:v>97</x:v>
      </x:c>
      <x:c r="I1718" s="6">
        <x:v>27.939697400639034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19.413999999999998</x:v>
      </x:c>
      <x:c r="S1718" s="8">
        <x:v>69972.78419241599</x:v>
      </x:c>
      <x:c r="T1718" s="12">
        <x:v>269110.97173089563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242754</x:v>
      </x:c>
      <x:c r="B1719" s="1">
        <x:v>44782.437934444984</x:v>
      </x:c>
      <x:c r="C1719" s="6">
        <x:v>28.619496503333334</x:v>
      </x:c>
      <x:c r="D1719" s="14" t="s">
        <x:v>94</x:v>
      </x:c>
      <x:c r="E1719" s="15">
        <x:v>44771.473020239646</x:v>
      </x:c>
      <x:c r="F1719" t="s">
        <x:v>99</x:v>
      </x:c>
      <x:c r="G1719" s="6">
        <x:v>111.43954732327556</x:v>
      </x:c>
      <x:c r="H1719" t="s">
        <x:v>97</x:v>
      </x:c>
      <x:c r="I1719" s="6">
        <x:v>27.925209640611683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19.408999999999995</x:v>
      </x:c>
      <x:c r="S1719" s="8">
        <x:v>69978.228987068</x:v>
      </x:c>
      <x:c r="T1719" s="12">
        <x:v>269111.85009232967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242760</x:v>
      </x:c>
      <x:c r="B1720" s="1">
        <x:v>44782.43794619104</x:v>
      </x:c>
      <x:c r="C1720" s="6">
        <x:v>28.636410838333333</x:v>
      </x:c>
      <x:c r="D1720" s="14" t="s">
        <x:v>94</x:v>
      </x:c>
      <x:c r="E1720" s="15">
        <x:v>44771.473020239646</x:v>
      </x:c>
      <x:c r="F1720" t="s">
        <x:v>99</x:v>
      </x:c>
      <x:c r="G1720" s="6">
        <x:v>111.50223219633078</x:v>
      </x:c>
      <x:c r="H1720" t="s">
        <x:v>97</x:v>
      </x:c>
      <x:c r="I1720" s="6">
        <x:v>27.924578432571252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19.402999999999995</x:v>
      </x:c>
      <x:c r="S1720" s="8">
        <x:v>69952.11151165272</x:v>
      </x:c>
      <x:c r="T1720" s="12">
        <x:v>269102.8327291018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242772</x:v>
      </x:c>
      <x:c r="B1721" s="1">
        <x:v>44782.43795734759</x:v>
      </x:c>
      <x:c r="C1721" s="6">
        <x:v>28.65247626</x:v>
      </x:c>
      <x:c r="D1721" s="14" t="s">
        <x:v>94</x:v>
      </x:c>
      <x:c r="E1721" s="15">
        <x:v>44771.473020239646</x:v>
      </x:c>
      <x:c r="F1721" t="s">
        <x:v>99</x:v>
      </x:c>
      <x:c r="G1721" s="6">
        <x:v>111.49098958984901</x:v>
      </x:c>
      <x:c r="H1721" t="s">
        <x:v>97</x:v>
      </x:c>
      <x:c r="I1721" s="6">
        <x:v>27.9254200433179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19.403999999999996</x:v>
      </x:c>
      <x:c r="S1721" s="8">
        <x:v>69950.002794286</x:v>
      </x:c>
      <x:c r="T1721" s="12">
        <x:v>269100.876525329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242781</x:v>
      </x:c>
      <x:c r="B1722" s="1">
        <x:v>44782.43796909927</x:v>
      </x:c>
      <x:c r="C1722" s="6">
        <x:v>28.669398685</x:v>
      </x:c>
      <x:c r="D1722" s="14" t="s">
        <x:v>94</x:v>
      </x:c>
      <x:c r="E1722" s="15">
        <x:v>44771.473020239646</x:v>
      </x:c>
      <x:c r="F1722" t="s">
        <x:v>99</x:v>
      </x:c>
      <x:c r="G1722" s="6">
        <x:v>111.45785206943285</x:v>
      </x:c>
      <x:c r="H1722" t="s">
        <x:v>97</x:v>
      </x:c>
      <x:c r="I1722" s="6">
        <x:v>27.927403840911666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19.406999999999996</x:v>
      </x:c>
      <x:c r="S1722" s="8">
        <x:v>69946.21075969175</x:v>
      </x:c>
      <x:c r="T1722" s="12">
        <x:v>269107.89227801986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242790</x:v>
      </x:c>
      <x:c r="B1723" s="1">
        <x:v>44782.4379808545</x:v>
      </x:c>
      <x:c r="C1723" s="6">
        <x:v>28.686326215</x:v>
      </x:c>
      <x:c r="D1723" s="14" t="s">
        <x:v>94</x:v>
      </x:c>
      <x:c r="E1723" s="15">
        <x:v>44771.473020239646</x:v>
      </x:c>
      <x:c r="F1723" t="s">
        <x:v>99</x:v>
      </x:c>
      <x:c r="G1723" s="6">
        <x:v>111.47044122097255</x:v>
      </x:c>
      <x:c r="H1723" t="s">
        <x:v>97</x:v>
      </x:c>
      <x:c r="I1723" s="6">
        <x:v>27.934918236372596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19.404999999999998</x:v>
      </x:c>
      <x:c r="S1723" s="8">
        <x:v>69955.70674807476</x:v>
      </x:c>
      <x:c r="T1723" s="12">
        <x:v>269105.0348560793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242801</x:v>
      </x:c>
      <x:c r="B1724" s="1">
        <x:v>44782.437992038416</x:v>
      </x:c>
      <x:c r="C1724" s="6">
        <x:v>28.702431055</x:v>
      </x:c>
      <x:c r="D1724" s="14" t="s">
        <x:v>94</x:v>
      </x:c>
      <x:c r="E1724" s="15">
        <x:v>44771.473020239646</x:v>
      </x:c>
      <x:c r="F1724" t="s">
        <x:v>99</x:v>
      </x:c>
      <x:c r="G1724" s="6">
        <x:v>111.49770675645921</x:v>
      </x:c>
      <x:c r="H1724" t="s">
        <x:v>97</x:v>
      </x:c>
      <x:c r="I1724" s="6">
        <x:v>27.928786488413607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19.402999999999995</x:v>
      </x:c>
      <x:c r="S1724" s="8">
        <x:v>69939.24354536168</x:v>
      </x:c>
      <x:c r="T1724" s="12">
        <x:v>269095.96605362813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242807</x:v>
      </x:c>
      <x:c r="B1725" s="1">
        <x:v>44782.438003795316</x:v>
      </x:c>
      <x:c r="C1725" s="6">
        <x:v>28.71936098833333</x:v>
      </x:c>
      <x:c r="D1725" s="14" t="s">
        <x:v>94</x:v>
      </x:c>
      <x:c r="E1725" s="15">
        <x:v>44771.473020239646</x:v>
      </x:c>
      <x:c r="F1725" t="s">
        <x:v>99</x:v>
      </x:c>
      <x:c r="G1725" s="6">
        <x:v>111.47090759027068</x:v>
      </x:c>
      <x:c r="H1725" t="s">
        <x:v>97</x:v>
      </x:c>
      <x:c r="I1725" s="6">
        <x:v>27.915260613413466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19.406999999999996</x:v>
      </x:c>
      <x:c r="S1725" s="8">
        <x:v>69960.8681044535</x:v>
      </x:c>
      <x:c r="T1725" s="12">
        <x:v>269104.088318399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242817</x:v>
      </x:c>
      <x:c r="B1726" s="1">
        <x:v>44782.43801552136</x:v>
      </x:c>
      <x:c r="C1726" s="6">
        <x:v>28.736246496666666</x:v>
      </x:c>
      <x:c r="D1726" s="14" t="s">
        <x:v>94</x:v>
      </x:c>
      <x:c r="E1726" s="15">
        <x:v>44771.473020239646</x:v>
      </x:c>
      <x:c r="F1726" t="s">
        <x:v>99</x:v>
      </x:c>
      <x:c r="G1726" s="6">
        <x:v>111.56380365146353</x:v>
      </x:c>
      <x:c r="H1726" t="s">
        <x:v>97</x:v>
      </x:c>
      <x:c r="I1726" s="6">
        <x:v>27.91541090061446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19.397999999999996</x:v>
      </x:c>
      <x:c r="S1726" s="8">
        <x:v>69940.84441785784</x:v>
      </x:c>
      <x:c r="T1726" s="12">
        <x:v>269094.64999980293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242827</x:v>
      </x:c>
      <x:c r="B1727" s="1">
        <x:v>44782.438026720396</x:v>
      </x:c>
      <x:c r="C1727" s="6">
        <x:v>28.752373108333334</x:v>
      </x:c>
      <x:c r="D1727" s="14" t="s">
        <x:v>94</x:v>
      </x:c>
      <x:c r="E1727" s="15">
        <x:v>44771.473020239646</x:v>
      </x:c>
      <x:c r="F1727" t="s">
        <x:v>99</x:v>
      </x:c>
      <x:c r="G1727" s="6">
        <x:v>111.53770627553219</x:v>
      </x:c>
      <x:c r="H1727" t="s">
        <x:v>97</x:v>
      </x:c>
      <x:c r="I1727" s="6">
        <x:v>27.939667342980556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19.397999999999996</x:v>
      </x:c>
      <x:c r="S1727" s="8">
        <x:v>69939.11098986231</x:v>
      </x:c>
      <x:c r="T1727" s="12">
        <x:v>269092.04348290194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242834</x:v>
      </x:c>
      <x:c r="B1728" s="1">
        <x:v>44782.43803845635</x:v>
      </x:c>
      <x:c r="C1728" s="6">
        <x:v>28.76927288</x:v>
      </x:c>
      <x:c r="D1728" s="14" t="s">
        <x:v>94</x:v>
      </x:c>
      <x:c r="E1728" s="15">
        <x:v>44771.473020239646</x:v>
      </x:c>
      <x:c r="F1728" t="s">
        <x:v>99</x:v>
      </x:c>
      <x:c r="G1728" s="6">
        <x:v>111.47881118693293</x:v>
      </x:c>
      <x:c r="H1728" t="s">
        <x:v>97</x:v>
      </x:c>
      <x:c r="I1728" s="6">
        <x:v>27.927133322988993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19.404999999999998</x:v>
      </x:c>
      <x:c r="S1728" s="8">
        <x:v>69946.33239009256</x:v>
      </x:c>
      <x:c r="T1728" s="12">
        <x:v>269087.56601269584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242843</x:v>
      </x:c>
      <x:c r="B1729" s="1">
        <x:v>44782.43805021583</x:v>
      </x:c>
      <x:c r="C1729" s="6">
        <x:v>28.786206533333335</x:v>
      </x:c>
      <x:c r="D1729" s="14" t="s">
        <x:v>94</x:v>
      </x:c>
      <x:c r="E1729" s="15">
        <x:v>44771.473020239646</x:v>
      </x:c>
      <x:c r="F1729" t="s">
        <x:v>99</x:v>
      </x:c>
      <x:c r="G1729" s="6">
        <x:v>111.53005680458976</x:v>
      </x:c>
      <x:c r="H1729" t="s">
        <x:v>97</x:v>
      </x:c>
      <x:c r="I1729" s="6">
        <x:v>27.91793572658935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19.400999999999996</x:v>
      </x:c>
      <x:c r="S1729" s="8">
        <x:v>69933.59376650493</x:v>
      </x:c>
      <x:c r="T1729" s="12">
        <x:v>269089.4718842568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242854</x:v>
      </x:c>
      <x:c r="B1730" s="1">
        <x:v>44782.438061372195</x:v>
      </x:c>
      <x:c r="C1730" s="6">
        <x:v>28.802271695</x:v>
      </x:c>
      <x:c r="D1730" s="14" t="s">
        <x:v>94</x:v>
      </x:c>
      <x:c r="E1730" s="15">
        <x:v>44771.473020239646</x:v>
      </x:c>
      <x:c r="F1730" t="s">
        <x:v>99</x:v>
      </x:c>
      <x:c r="G1730" s="6">
        <x:v>111.57805959284117</x:v>
      </x:c>
      <x:c r="H1730" t="s">
        <x:v>97</x:v>
      </x:c>
      <x:c r="I1730" s="6">
        <x:v>27.9213923366583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19.395999999999997</x:v>
      </x:c>
      <x:c r="S1730" s="8">
        <x:v>69921.21687542157</x:v>
      </x:c>
      <x:c r="T1730" s="12">
        <x:v>269088.00511178205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242859</x:v>
      </x:c>
      <x:c r="B1731" s="1">
        <x:v>44782.43807308324</x:v>
      </x:c>
      <x:c r="C1731" s="6">
        <x:v>28.819135595</x:v>
      </x:c>
      <x:c r="D1731" s="14" t="s">
        <x:v>94</x:v>
      </x:c>
      <x:c r="E1731" s="15">
        <x:v>44771.473020239646</x:v>
      </x:c>
      <x:c r="F1731" t="s">
        <x:v>99</x:v>
      </x:c>
      <x:c r="G1731" s="6">
        <x:v>111.49211502749627</x:v>
      </x:c>
      <x:c r="H1731" t="s">
        <x:v>97</x:v>
      </x:c>
      <x:c r="I1731" s="6">
        <x:v>27.933986450421344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19.402999999999995</x:v>
      </x:c>
      <x:c r="S1731" s="8">
        <x:v>69931.45412436702</x:v>
      </x:c>
      <x:c r="T1731" s="12">
        <x:v>269090.7268153994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242868</x:v>
      </x:c>
      <x:c r="B1732" s="1">
        <x:v>44782.438084806716</x:v>
      </x:c>
      <x:c r="C1732" s="6">
        <x:v>28.8360174</x:v>
      </x:c>
      <x:c r="D1732" s="14" t="s">
        <x:v>94</x:v>
      </x:c>
      <x:c r="E1732" s="15">
        <x:v>44771.473020239646</x:v>
      </x:c>
      <x:c r="F1732" t="s">
        <x:v>99</x:v>
      </x:c>
      <x:c r="G1732" s="6">
        <x:v>111.5637633890484</x:v>
      </x:c>
      <x:c r="H1732" t="s">
        <x:v>97</x:v>
      </x:c>
      <x:c r="I1732" s="6">
        <x:v>27.934677775457203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19.395999999999997</x:v>
      </x:c>
      <x:c r="S1732" s="8">
        <x:v>69923.94448763592</x:v>
      </x:c>
      <x:c r="T1732" s="12">
        <x:v>269094.8770136842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242881</x:v>
      </x:c>
      <x:c r="B1733" s="1">
        <x:v>44782.438096539256</x:v>
      </x:c>
      <x:c r="C1733" s="6">
        <x:v>28.852912268333334</x:v>
      </x:c>
      <x:c r="D1733" s="14" t="s">
        <x:v>94</x:v>
      </x:c>
      <x:c r="E1733" s="15">
        <x:v>44771.473020239646</x:v>
      </x:c>
      <x:c r="F1733" t="s">
        <x:v>99</x:v>
      </x:c>
      <x:c r="G1733" s="6">
        <x:v>111.49256752001882</x:v>
      </x:c>
      <x:c r="H1733" t="s">
        <x:v>97</x:v>
      </x:c>
      <x:c r="I1733" s="6">
        <x:v>27.93356564394753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19.402999999999995</x:v>
      </x:c>
      <x:c r="S1733" s="8">
        <x:v>69921.66353011181</x:v>
      </x:c>
      <x:c r="T1733" s="12">
        <x:v>269096.1318876954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242883</x:v>
      </x:c>
      <x:c r="B1734" s="1">
        <x:v>44782.43810770822</x:v>
      </x:c>
      <x:c r="C1734" s="6">
        <x:v>28.868995566666666</x:v>
      </x:c>
      <x:c r="D1734" s="14" t="s">
        <x:v>94</x:v>
      </x:c>
      <x:c r="E1734" s="15">
        <x:v>44771.473020239646</x:v>
      </x:c>
      <x:c r="F1734" t="s">
        <x:v>99</x:v>
      </x:c>
      <x:c r="G1734" s="6">
        <x:v>111.50103615753784</x:v>
      </x:c>
      <x:c r="H1734" t="s">
        <x:v>97</x:v>
      </x:c>
      <x:c r="I1734" s="6">
        <x:v>27.925690561102783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19.402999999999995</x:v>
      </x:c>
      <x:c r="S1734" s="8">
        <x:v>69921.59991776866</x:v>
      </x:c>
      <x:c r="T1734" s="12">
        <x:v>269081.17506432894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242895</x:v>
      </x:c>
      <x:c r="B1735" s="1">
        <x:v>44782.438119446226</x:v>
      </x:c>
      <x:c r="C1735" s="6">
        <x:v>28.885898298333334</x:v>
      </x:c>
      <x:c r="D1735" s="14" t="s">
        <x:v>94</x:v>
      </x:c>
      <x:c r="E1735" s="15">
        <x:v>44771.473020239646</x:v>
      </x:c>
      <x:c r="F1735" t="s">
        <x:v>99</x:v>
      </x:c>
      <x:c r="G1735" s="6">
        <x:v>111.58158199310822</x:v>
      </x:c>
      <x:c r="H1735" t="s">
        <x:v>97</x:v>
      </x:c>
      <x:c r="I1735" s="6">
        <x:v>27.92773447395848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19.394999999999996</x:v>
      </x:c>
      <x:c r="S1735" s="8">
        <x:v>69901.08811642736</x:v>
      </x:c>
      <x:c r="T1735" s="12">
        <x:v>269077.38943985733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242904</x:v>
      </x:c>
      <x:c r="B1736" s="1">
        <x:v>44782.43813118099</x:v>
      </x:c>
      <x:c r="C1736" s="6">
        <x:v>28.902796365</x:v>
      </x:c>
      <x:c r="D1736" s="14" t="s">
        <x:v>94</x:v>
      </x:c>
      <x:c r="E1736" s="15">
        <x:v>44771.473020239646</x:v>
      </x:c>
      <x:c r="F1736" t="s">
        <x:v>99</x:v>
      </x:c>
      <x:c r="G1736" s="6">
        <x:v>111.53738672062828</x:v>
      </x:c>
      <x:c r="H1736" t="s">
        <x:v>97</x:v>
      </x:c>
      <x:c r="I1736" s="6">
        <x:v>27.93034948192735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19.398999999999997</x:v>
      </x:c>
      <x:c r="S1736" s="8">
        <x:v>69902.61841470687</x:v>
      </x:c>
      <x:c r="T1736" s="12">
        <x:v>269084.2582638352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242915</x:v>
      </x:c>
      <x:c r="B1737" s="1">
        <x:v>44782.43814292533</x:v>
      </x:c>
      <x:c r="C1737" s="6">
        <x:v>28.919708215</x:v>
      </x:c>
      <x:c r="D1737" s="14" t="s">
        <x:v>94</x:v>
      </x:c>
      <x:c r="E1737" s="15">
        <x:v>44771.473020239646</x:v>
      </x:c>
      <x:c r="F1737" t="s">
        <x:v>99</x:v>
      </x:c>
      <x:c r="G1737" s="6">
        <x:v>111.58109420665943</x:v>
      </x:c>
      <x:c r="H1737" t="s">
        <x:v>97</x:v>
      </x:c>
      <x:c r="I1737" s="6">
        <x:v>27.937803768700178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19.394</x:v>
      </x:c>
      <x:c r="S1737" s="8">
        <x:v>69904.82813351788</x:v>
      </x:c>
      <x:c r="T1737" s="12">
        <x:v>269082.74214092037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242929</x:v>
      </x:c>
      <x:c r="B1738" s="1">
        <x:v>44782.43815408002</x:v>
      </x:c>
      <x:c r="C1738" s="6">
        <x:v>28.935770963333333</x:v>
      </x:c>
      <x:c r="D1738" s="14" t="s">
        <x:v>94</x:v>
      </x:c>
      <x:c r="E1738" s="15">
        <x:v>44771.473020239646</x:v>
      </x:c>
      <x:c r="F1738" t="s">
        <x:v>99</x:v>
      </x:c>
      <x:c r="G1738" s="6">
        <x:v>111.54808234389373</x:v>
      </x:c>
      <x:c r="H1738" t="s">
        <x:v>97</x:v>
      </x:c>
      <x:c r="I1738" s="6">
        <x:v>27.939637285322988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19.396999999999995</x:v>
      </x:c>
      <x:c r="S1738" s="8">
        <x:v>69901.39031227538</x:v>
      </x:c>
      <x:c r="T1738" s="12">
        <x:v>269087.03273019067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242931</x:v>
      </x:c>
      <x:c r="B1739" s="1">
        <x:v>44782.43816581237</x:v>
      </x:c>
      <x:c r="C1739" s="6">
        <x:v>28.952665553333333</x:v>
      </x:c>
      <x:c r="D1739" s="14" t="s">
        <x:v>94</x:v>
      </x:c>
      <x:c r="E1739" s="15">
        <x:v>44771.473020239646</x:v>
      </x:c>
      <x:c r="F1739" t="s">
        <x:v>99</x:v>
      </x:c>
      <x:c r="G1739" s="6">
        <x:v>111.5827825374188</x:v>
      </x:c>
      <x:c r="H1739" t="s">
        <x:v>97</x:v>
      </x:c>
      <x:c r="I1739" s="6">
        <x:v>27.917003945353372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19.395999999999997</x:v>
      </x:c>
      <x:c r="S1739" s="8">
        <x:v>69884.22754706617</x:v>
      </x:c>
      <x:c r="T1739" s="12">
        <x:v>269074.96828172816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242942</x:v>
      </x:c>
      <x:c r="B1740" s="1">
        <x:v>44782.438177578035</x:v>
      </x:c>
      <x:c r="C1740" s="6">
        <x:v>28.969608103333332</x:v>
      </x:c>
      <x:c r="D1740" s="14" t="s">
        <x:v>94</x:v>
      </x:c>
      <x:c r="E1740" s="15">
        <x:v>44771.473020239646</x:v>
      </x:c>
      <x:c r="F1740" t="s">
        <x:v>99</x:v>
      </x:c>
      <x:c r="G1740" s="6">
        <x:v>111.6478361961225</x:v>
      </x:c>
      <x:c r="H1740" t="s">
        <x:v>97</x:v>
      </x:c>
      <x:c r="I1740" s="6">
        <x:v>27.92388710961677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19.388999999999996</x:v>
      </x:c>
      <x:c r="S1740" s="8">
        <x:v>69897.59476259844</x:v>
      </x:c>
      <x:c r="T1740" s="12">
        <x:v>269081.6413386305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242954</x:v>
      </x:c>
      <x:c r="B1741" s="1">
        <x:v>44782.438188739674</x:v>
      </x:c>
      <x:c r="C1741" s="6">
        <x:v>28.985680868333333</x:v>
      </x:c>
      <x:c r="D1741" s="14" t="s">
        <x:v>94</x:v>
      </x:c>
      <x:c r="E1741" s="15">
        <x:v>44771.473020239646</x:v>
      </x:c>
      <x:c r="F1741" t="s">
        <x:v>99</x:v>
      </x:c>
      <x:c r="G1741" s="6">
        <x:v>111.66667325069547</x:v>
      </x:c>
      <x:c r="H1741" t="s">
        <x:v>97</x:v>
      </x:c>
      <x:c r="I1741" s="6">
        <x:v>27.935248870159285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19.385999999999996</x:v>
      </x:c>
      <x:c r="S1741" s="8">
        <x:v>69902.48901170974</x:v>
      </x:c>
      <x:c r="T1741" s="12">
        <x:v>269074.92191519396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242960</x:v>
      </x:c>
      <x:c r="B1742" s="1">
        <x:v>44782.43820047408</x:v>
      </x:c>
      <x:c r="C1742" s="6">
        <x:v>29.002578396666667</x:v>
      </x:c>
      <x:c r="D1742" s="14" t="s">
        <x:v>94</x:v>
      </x:c>
      <x:c r="E1742" s="15">
        <x:v>44771.473020239646</x:v>
      </x:c>
      <x:c r="F1742" t="s">
        <x:v>99</x:v>
      </x:c>
      <x:c r="G1742" s="6">
        <x:v>111.59047277375815</x:v>
      </x:c>
      <x:c r="H1742" t="s">
        <x:v>97</x:v>
      </x:c>
      <x:c r="I1742" s="6">
        <x:v>27.938705498062063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19.392999999999997</x:v>
      </x:c>
      <x:c r="S1742" s="8">
        <x:v>69893.64089107147</x:v>
      </x:c>
      <x:c r="T1742" s="12">
        <x:v>269082.2005558053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242968</x:v>
      </x:c>
      <x:c r="B1743" s="1">
        <x:v>44782.43821228171</x:v>
      </x:c>
      <x:c r="C1743" s="6">
        <x:v>29.019581403333333</x:v>
      </x:c>
      <x:c r="D1743" s="14" t="s">
        <x:v>94</x:v>
      </x:c>
      <x:c r="E1743" s="15">
        <x:v>44771.473020239646</x:v>
      </x:c>
      <x:c r="F1743" t="s">
        <x:v>99</x:v>
      </x:c>
      <x:c r="G1743" s="6">
        <x:v>111.6608145543224</x:v>
      </x:c>
      <x:c r="H1743" t="s">
        <x:v>97</x:v>
      </x:c>
      <x:c r="I1743" s="6">
        <x:v>27.94068930350886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19.385999999999996</x:v>
      </x:c>
      <x:c r="S1743" s="8">
        <x:v>69880.17950445229</x:v>
      </x:c>
      <x:c r="T1743" s="12">
        <x:v>269083.7789378049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242983</x:v>
      </x:c>
      <x:c r="B1744" s="1">
        <x:v>44782.43822340883</x:v>
      </x:c>
      <x:c r="C1744" s="6">
        <x:v>29.035604458333335</x:v>
      </x:c>
      <x:c r="D1744" s="14" t="s">
        <x:v>94</x:v>
      </x:c>
      <x:c r="E1744" s="15">
        <x:v>44771.473020239646</x:v>
      </x:c>
      <x:c r="F1744" t="s">
        <x:v>99</x:v>
      </x:c>
      <x:c r="G1744" s="6">
        <x:v>111.6792015701281</x:v>
      </x:c>
      <x:c r="H1744" t="s">
        <x:v>97</x:v>
      </x:c>
      <x:c r="I1744" s="6">
        <x:v>27.923616591977407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19.385999999999996</x:v>
      </x:c>
      <x:c r="S1744" s="8">
        <x:v>69885.69583111623</x:v>
      </x:c>
      <x:c r="T1744" s="12">
        <x:v>269065.307934448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242986</x:v>
      </x:c>
      <x:c r="B1745" s="1">
        <x:v>44782.438235162095</x:v>
      </x:c>
      <x:c r="C1745" s="6">
        <x:v>29.052529145</x:v>
      </x:c>
      <x:c r="D1745" s="14" t="s">
        <x:v>94</x:v>
      </x:c>
      <x:c r="E1745" s="15">
        <x:v>44771.473020239646</x:v>
      </x:c>
      <x:c r="F1745" t="s">
        <x:v>99</x:v>
      </x:c>
      <x:c r="G1745" s="6">
        <x:v>111.61686887021774</x:v>
      </x:c>
      <x:c r="H1745" t="s">
        <x:v>97</x:v>
      </x:c>
      <x:c r="I1745" s="6">
        <x:v>27.933415355933903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19.391</x:v>
      </x:c>
      <x:c r="S1745" s="8">
        <x:v>69873.89570630921</x:v>
      </x:c>
      <x:c r="T1745" s="12">
        <x:v>269084.66707814805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243001</x:v>
      </x:c>
      <x:c r="B1746" s="1">
        <x:v>44782.43824691989</x:v>
      </x:c>
      <x:c r="C1746" s="6">
        <x:v>29.06946038</x:v>
      </x:c>
      <x:c r="D1746" s="14" t="s">
        <x:v>94</x:v>
      </x:c>
      <x:c r="E1746" s="15">
        <x:v>44771.473020239646</x:v>
      </x:c>
      <x:c r="F1746" t="s">
        <x:v>99</x:v>
      </x:c>
      <x:c r="G1746" s="6">
        <x:v>111.64285339775255</x:v>
      </x:c>
      <x:c r="H1746" t="s">
        <x:v>97</x:v>
      </x:c>
      <x:c r="I1746" s="6">
        <x:v>27.9188975655552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19.389999999999997</x:v>
      </x:c>
      <x:c r="S1746" s="8">
        <x:v>69878.06657441001</x:v>
      </x:c>
      <x:c r="T1746" s="12">
        <x:v>269078.0486502986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243003</x:v>
      </x:c>
      <x:c r="B1747" s="1">
        <x:v>44782.43825867066</x:v>
      </x:c>
      <x:c r="C1747" s="6">
        <x:v>29.0863815</x:v>
      </x:c>
      <x:c r="D1747" s="14" t="s">
        <x:v>94</x:v>
      </x:c>
      <x:c r="E1747" s="15">
        <x:v>44771.473020239646</x:v>
      </x:c>
      <x:c r="F1747" t="s">
        <x:v>99</x:v>
      </x:c>
      <x:c r="G1747" s="6">
        <x:v>111.58931347550998</x:v>
      </x:c>
      <x:c r="H1747" t="s">
        <x:v>97</x:v>
      </x:c>
      <x:c r="I1747" s="6">
        <x:v>27.9205507269221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19.394999999999996</x:v>
      </x:c>
      <x:c r="S1747" s="8">
        <x:v>69856.38183970521</x:v>
      </x:c>
      <x:c r="T1747" s="12">
        <x:v>269070.26749437803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243011</x:v>
      </x:c>
      <x:c r="B1748" s="1">
        <x:v>44782.438269802806</x:v>
      </x:c>
      <x:c r="C1748" s="6">
        <x:v>29.102411775</x:v>
      </x:c>
      <x:c r="D1748" s="14" t="s">
        <x:v>94</x:v>
      </x:c>
      <x:c r="E1748" s="15">
        <x:v>44771.473020239646</x:v>
      </x:c>
      <x:c r="F1748" t="s">
        <x:v>99</x:v>
      </x:c>
      <x:c r="G1748" s="6">
        <x:v>111.67852167888556</x:v>
      </x:c>
      <x:c r="H1748" t="s">
        <x:v>97</x:v>
      </x:c>
      <x:c r="I1748" s="6">
        <x:v>27.924247799836394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19.385999999999996</x:v>
      </x:c>
      <x:c r="S1748" s="8">
        <x:v>69856.68219650118</x:v>
      </x:c>
      <x:c r="T1748" s="12">
        <x:v>269077.44770741614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243023</x:v>
      </x:c>
      <x:c r="B1749" s="1">
        <x:v>44782.43828155826</x:v>
      </x:c>
      <x:c r="C1749" s="6">
        <x:v>29.11933963</x:v>
      </x:c>
      <x:c r="D1749" s="14" t="s">
        <x:v>94</x:v>
      </x:c>
      <x:c r="E1749" s="15">
        <x:v>44771.473020239646</x:v>
      </x:c>
      <x:c r="F1749" t="s">
        <x:v>99</x:v>
      </x:c>
      <x:c r="G1749" s="6">
        <x:v>111.66871278091605</x:v>
      </x:c>
      <x:c r="H1749" t="s">
        <x:v>97</x:v>
      </x:c>
      <x:c r="I1749" s="6">
        <x:v>27.923736822036517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19.386999999999997</x:v>
      </x:c>
      <x:c r="S1749" s="8">
        <x:v>69854.73193056908</x:v>
      </x:c>
      <x:c r="T1749" s="12">
        <x:v>269078.39519897074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243037</x:v>
      </x:c>
      <x:c r="B1750" s="1">
        <x:v>44782.43829330085</x:v>
      </x:c>
      <x:c r="C1750" s="6">
        <x:v>29.136248961666666</x:v>
      </x:c>
      <x:c r="D1750" s="14" t="s">
        <x:v>94</x:v>
      </x:c>
      <x:c r="E1750" s="15">
        <x:v>44771.473020239646</x:v>
      </x:c>
      <x:c r="F1750" t="s">
        <x:v>99</x:v>
      </x:c>
      <x:c r="G1750" s="6">
        <x:v>111.68846172635679</x:v>
      </x:c>
      <x:c r="H1750" t="s">
        <x:v>97</x:v>
      </x:c>
      <x:c r="I1750" s="6">
        <x:v>27.915020153906426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19.385999999999996</x:v>
      </x:c>
      <x:c r="S1750" s="8">
        <x:v>69875.06364805724</x:v>
      </x:c>
      <x:c r="T1750" s="12">
        <x:v>269080.3610495972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243038</x:v>
      </x:c>
      <x:c r="B1751" s="1">
        <x:v>44782.438304425974</x:v>
      </x:c>
      <x:c r="C1751" s="6">
        <x:v>29.152269135</x:v>
      </x:c>
      <x:c r="D1751" s="14" t="s">
        <x:v>94</x:v>
      </x:c>
      <x:c r="E1751" s="15">
        <x:v>44771.473020239646</x:v>
      </x:c>
      <x:c r="F1751" t="s">
        <x:v>99</x:v>
      </x:c>
      <x:c r="G1751" s="6">
        <x:v>111.74893390647753</x:v>
      </x:c>
      <x:c r="H1751" t="s">
        <x:v>97</x:v>
      </x:c>
      <x:c r="I1751" s="6">
        <x:v>27.92623159673758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19.378999999999998</x:v>
      </x:c>
      <x:c r="S1751" s="8">
        <x:v>69866.11702734273</x:v>
      </x:c>
      <x:c r="T1751" s="12">
        <x:v>269067.5784864619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243051</x:v>
      </x:c>
      <x:c r="B1752" s="1">
        <x:v>44782.43831618778</x:v>
      </x:c>
      <x:c r="C1752" s="6">
        <x:v>29.169206126666666</x:v>
      </x:c>
      <x:c r="D1752" s="14" t="s">
        <x:v>94</x:v>
      </x:c>
      <x:c r="E1752" s="15">
        <x:v>44771.473020239646</x:v>
      </x:c>
      <x:c r="F1752" t="s">
        <x:v>99</x:v>
      </x:c>
      <x:c r="G1752" s="6">
        <x:v>111.6645044300321</x:v>
      </x:c>
      <x:c r="H1752" t="s">
        <x:v>97</x:v>
      </x:c>
      <x:c r="I1752" s="6">
        <x:v>27.927644301305918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19.386999999999997</x:v>
      </x:c>
      <x:c r="S1752" s="8">
        <x:v>69853.36684966041</x:v>
      </x:c>
      <x:c r="T1752" s="12">
        <x:v>269074.44194857875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243064</x:v>
      </x:c>
      <x:c r="B1753" s="1">
        <x:v>44782.438327931704</x:v>
      </x:c>
      <x:c r="C1753" s="6">
        <x:v>29.18611739</x:v>
      </x:c>
      <x:c r="D1753" s="14" t="s">
        <x:v>94</x:v>
      </x:c>
      <x:c r="E1753" s="15">
        <x:v>44771.473020239646</x:v>
      </x:c>
      <x:c r="F1753" t="s">
        <x:v>99</x:v>
      </x:c>
      <x:c r="G1753" s="6">
        <x:v>111.7245739787849</x:v>
      </x:c>
      <x:c r="H1753" t="s">
        <x:v>97</x:v>
      </x:c>
      <x:c r="I1753" s="6">
        <x:v>27.93921647814068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19.379999999999995</x:v>
      </x:c>
      <x:c r="S1753" s="8">
        <x:v>69853.8362426545</x:v>
      </x:c>
      <x:c r="T1753" s="12">
        <x:v>269059.3361581828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243070</x:v>
      </x:c>
      <x:c r="B1754" s="1">
        <x:v>44782.43833969847</x:v>
      </x:c>
      <x:c r="C1754" s="6">
        <x:v>29.203061538333333</x:v>
      </x:c>
      <x:c r="D1754" s="14" t="s">
        <x:v>94</x:v>
      </x:c>
      <x:c r="E1754" s="15">
        <x:v>44771.473020239646</x:v>
      </x:c>
      <x:c r="F1754" t="s">
        <x:v>99</x:v>
      </x:c>
      <x:c r="G1754" s="6">
        <x:v>111.69280162764522</x:v>
      </x:c>
      <x:c r="H1754" t="s">
        <x:v>97</x:v>
      </x:c>
      <x:c r="I1754" s="6">
        <x:v>27.939847688933696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19.382999999999996</x:v>
      </x:c>
      <x:c r="S1754" s="8">
        <x:v>69856.13499651603</x:v>
      </x:c>
      <x:c r="T1754" s="12">
        <x:v>269064.3885730557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243079</x:v>
      </x:c>
      <x:c r="B1755" s="1">
        <x:v>44782.4383508672</x:v>
      </x:c>
      <x:c r="C1755" s="6">
        <x:v>29.21914451</x:v>
      </x:c>
      <x:c r="D1755" s="14" t="s">
        <x:v>94</x:v>
      </x:c>
      <x:c r="E1755" s="15">
        <x:v>44771.473020239646</x:v>
      </x:c>
      <x:c r="F1755" t="s">
        <x:v>99</x:v>
      </x:c>
      <x:c r="G1755" s="6">
        <x:v>111.68626025714282</x:v>
      </x:c>
      <x:c r="H1755" t="s">
        <x:v>97</x:v>
      </x:c>
      <x:c r="I1755" s="6">
        <x:v>27.936300886969548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19.383999999999997</x:v>
      </x:c>
      <x:c r="S1755" s="8">
        <x:v>69855.20288886862</x:v>
      </x:c>
      <x:c r="T1755" s="12">
        <x:v>269058.83614625095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243084</x:v>
      </x:c>
      <x:c r="B1756" s="1">
        <x:v>44782.43836260712</x:v>
      </x:c>
      <x:c r="C1756" s="6">
        <x:v>29.236049981666667</x:v>
      </x:c>
      <x:c r="D1756" s="14" t="s">
        <x:v>94</x:v>
      </x:c>
      <x:c r="E1756" s="15">
        <x:v>44771.473020239646</x:v>
      </x:c>
      <x:c r="F1756" t="s">
        <x:v>99</x:v>
      </x:c>
      <x:c r="G1756" s="6">
        <x:v>111.7392160772632</x:v>
      </x:c>
      <x:c r="H1756" t="s">
        <x:v>97</x:v>
      </x:c>
      <x:c r="I1756" s="6">
        <x:v>27.935248870159285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19.378999999999998</x:v>
      </x:c>
      <x:c r="S1756" s="8">
        <x:v>69842.81862984484</x:v>
      </x:c>
      <x:c r="T1756" s="12">
        <x:v>269061.06585123297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243100</x:v>
      </x:c>
      <x:c r="B1757" s="1">
        <x:v>44782.43837432439</x:v>
      </x:c>
      <x:c r="C1757" s="6">
        <x:v>29.252922856666668</x:v>
      </x:c>
      <x:c r="D1757" s="14" t="s">
        <x:v>94</x:v>
      </x:c>
      <x:c r="E1757" s="15">
        <x:v>44771.473020239646</x:v>
      </x:c>
      <x:c r="F1757" t="s">
        <x:v>99</x:v>
      </x:c>
      <x:c r="G1757" s="6">
        <x:v>111.69289875663422</x:v>
      </x:c>
      <x:c r="H1757" t="s">
        <x:v>97</x:v>
      </x:c>
      <x:c r="I1757" s="6">
        <x:v>27.939757515955534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19.382999999999996</x:v>
      </x:c>
      <x:c r="S1757" s="8">
        <x:v>69846.64811221193</x:v>
      </x:c>
      <x:c r="T1757" s="12">
        <x:v>269062.69131793326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243102</x:v>
      </x:c>
      <x:c r="B1758" s="1">
        <x:v>44782.438385506466</x:v>
      </x:c>
      <x:c r="C1758" s="6">
        <x:v>29.269025035</x:v>
      </x:c>
      <x:c r="D1758" s="14" t="s">
        <x:v>94</x:v>
      </x:c>
      <x:c r="E1758" s="15">
        <x:v>44771.473020239646</x:v>
      </x:c>
      <x:c r="F1758" t="s">
        <x:v>99</x:v>
      </x:c>
      <x:c r="G1758" s="6">
        <x:v>111.69895254045076</x:v>
      </x:c>
      <x:c r="H1758" t="s">
        <x:v>97</x:v>
      </x:c>
      <x:c r="I1758" s="6">
        <x:v>27.924518317526235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19.383999999999997</x:v>
      </x:c>
      <x:c r="S1758" s="8">
        <x:v>69818.07787174064</x:v>
      </x:c>
      <x:c r="T1758" s="12">
        <x:v>269060.57717661426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243111</x:v>
      </x:c>
      <x:c r="B1759" s="1">
        <x:v>44782.438397255</x:v>
      </x:c>
      <x:c r="C1759" s="6">
        <x:v>29.285942938333335</x:v>
      </x:c>
      <x:c r="D1759" s="14" t="s">
        <x:v>94</x:v>
      </x:c>
      <x:c r="E1759" s="15">
        <x:v>44771.473020239646</x:v>
      </x:c>
      <x:c r="F1759" t="s">
        <x:v>99</x:v>
      </x:c>
      <x:c r="G1759" s="6">
        <x:v>111.73147242933625</x:v>
      </x:c>
      <x:c r="H1759" t="s">
        <x:v>97</x:v>
      </x:c>
      <x:c r="I1759" s="6">
        <x:v>27.9328142039476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19.379999999999995</x:v>
      </x:c>
      <x:c r="S1759" s="8">
        <x:v>69830.84978970961</x:v>
      </x:c>
      <x:c r="T1759" s="12">
        <x:v>269061.7992266509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243121</x:v>
      </x:c>
      <x:c r="B1760" s="1">
        <x:v>44782.43840898236</x:v>
      </x:c>
      <x:c r="C1760" s="6">
        <x:v>29.302830338333333</x:v>
      </x:c>
      <x:c r="D1760" s="14" t="s">
        <x:v>94</x:v>
      </x:c>
      <x:c r="E1760" s="15">
        <x:v>44771.473020239646</x:v>
      </x:c>
      <x:c r="F1760" t="s">
        <x:v>99</x:v>
      </x:c>
      <x:c r="G1760" s="6">
        <x:v>111.70546195599375</x:v>
      </x:c>
      <x:c r="H1760" t="s">
        <x:v>97</x:v>
      </x:c>
      <x:c r="I1760" s="6">
        <x:v>27.928095164591923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19.382999999999996</x:v>
      </x:c>
      <x:c r="S1760" s="8">
        <x:v>69822.07740123704</x:v>
      </x:c>
      <x:c r="T1760" s="12">
        <x:v>269058.9353875225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243130</x:v>
      </x:c>
      <x:c r="B1761" s="1">
        <x:v>44782.438420720566</x:v>
      </x:c>
      <x:c r="C1761" s="6">
        <x:v>29.319733345</x:v>
      </x:c>
      <x:c r="D1761" s="14" t="s">
        <x:v>94</x:v>
      </x:c>
      <x:c r="E1761" s="15">
        <x:v>44771.473020239646</x:v>
      </x:c>
      <x:c r="F1761" t="s">
        <x:v>99</x:v>
      </x:c>
      <x:c r="G1761" s="6">
        <x:v>111.71236077236887</x:v>
      </x:c>
      <x:c r="H1761" t="s">
        <x:v>97</x:v>
      </x:c>
      <x:c r="I1761" s="6">
        <x:v>27.931311324452054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19.381999999999998</x:v>
      </x:c>
      <x:c r="S1761" s="8">
        <x:v>69836.49263947672</x:v>
      </x:c>
      <x:c r="T1761" s="12">
        <x:v>269069.6892363899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243138</x:v>
      </x:c>
      <x:c r="B1762" s="1">
        <x:v>44782.43843186149</x:v>
      </x:c>
      <x:c r="C1762" s="6">
        <x:v>29.335776283333335</x:v>
      </x:c>
      <x:c r="D1762" s="14" t="s">
        <x:v>94</x:v>
      </x:c>
      <x:c r="E1762" s="15">
        <x:v>44771.473020239646</x:v>
      </x:c>
      <x:c r="F1762" t="s">
        <x:v>99</x:v>
      </x:c>
      <x:c r="G1762" s="6">
        <x:v>111.7695440612814</x:v>
      </x:c>
      <x:c r="H1762" t="s">
        <x:v>97</x:v>
      </x:c>
      <x:c r="I1762" s="6">
        <x:v>27.926351826890368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19.376999999999995</x:v>
      </x:c>
      <x:c r="S1762" s="8">
        <x:v>69820.0962581199</x:v>
      </x:c>
      <x:c r="T1762" s="12">
        <x:v>269060.6234710256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243150</x:v>
      </x:c>
      <x:c r="B1763" s="1">
        <x:v>44782.4384435887</x:v>
      </x:c>
      <x:c r="C1763" s="6">
        <x:v>29.352663455</x:v>
      </x:c>
      <x:c r="D1763" s="14" t="s">
        <x:v>94</x:v>
      </x:c>
      <x:c r="E1763" s="15">
        <x:v>44771.473020239646</x:v>
      </x:c>
      <x:c r="F1763" t="s">
        <x:v>99</x:v>
      </x:c>
      <x:c r="G1763" s="6">
        <x:v>111.75897916822704</x:v>
      </x:c>
      <x:c r="H1763" t="s">
        <x:v>97</x:v>
      </x:c>
      <x:c r="I1763" s="6">
        <x:v>27.92653217212728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19.377999999999997</x:v>
      </x:c>
      <x:c r="S1763" s="8">
        <x:v>69827.3912857186</x:v>
      </x:c>
      <x:c r="T1763" s="12">
        <x:v>269067.06613826926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243163</x:v>
      </x:c>
      <x:c r="B1764" s="1">
        <x:v>44782.43845533304</x:v>
      </x:c>
      <x:c r="C1764" s="6">
        <x:v>29.369575303333335</x:v>
      </x:c>
      <x:c r="D1764" s="14" t="s">
        <x:v>94</x:v>
      </x:c>
      <x:c r="E1764" s="15">
        <x:v>44771.473020239646</x:v>
      </x:c>
      <x:c r="F1764" t="s">
        <x:v>99</x:v>
      </x:c>
      <x:c r="G1764" s="6">
        <x:v>111.76098786699193</x:v>
      </x:c>
      <x:c r="H1764" t="s">
        <x:v>97</x:v>
      </x:c>
      <x:c r="I1764" s="6">
        <x:v>27.92466860514105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19.377999999999997</x:v>
      </x:c>
      <x:c r="S1764" s="8">
        <x:v>69827.79618835449</x:v>
      </x:c>
      <x:c r="T1764" s="12">
        <x:v>269062.3527350179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243166</x:v>
      </x:c>
      <x:c r="B1765" s="1">
        <x:v>44782.43846650527</x:v>
      </x:c>
      <x:c r="C1765" s="6">
        <x:v>29.385663325</x:v>
      </x:c>
      <x:c r="D1765" s="14" t="s">
        <x:v>94</x:v>
      </x:c>
      <x:c r="E1765" s="15">
        <x:v>44771.473020239646</x:v>
      </x:c>
      <x:c r="F1765" t="s">
        <x:v>99</x:v>
      </x:c>
      <x:c r="G1765" s="6">
        <x:v>111.84762036710694</x:v>
      </x:c>
      <x:c r="H1765" t="s">
        <x:v>97</x:v>
      </x:c>
      <x:c r="I1765" s="6">
        <x:v>27.921302164176723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19.369999999999997</x:v>
      </x:c>
      <x:c r="S1765" s="8">
        <x:v>69814.86029887084</x:v>
      </x:c>
      <x:c r="T1765" s="12">
        <x:v>269050.6286010235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243173</x:v>
      </x:c>
      <x:c r="B1766" s="1">
        <x:v>44782.43847826495</x:v>
      </x:c>
      <x:c r="C1766" s="6">
        <x:v>29.402597268333334</x:v>
      </x:c>
      <x:c r="D1766" s="14" t="s">
        <x:v>94</x:v>
      </x:c>
      <x:c r="E1766" s="15">
        <x:v>44771.473020239646</x:v>
      </x:c>
      <x:c r="F1766" t="s">
        <x:v>99</x:v>
      </x:c>
      <x:c r="G1766" s="6">
        <x:v>111.78335420730907</x:v>
      </x:c>
      <x:c r="H1766" t="s">
        <x:v>97</x:v>
      </x:c>
      <x:c r="I1766" s="6">
        <x:v>27.93278414635097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19.374999999999996</x:v>
      </x:c>
      <x:c r="S1766" s="8">
        <x:v>69808.93460099807</x:v>
      </x:c>
      <x:c r="T1766" s="12">
        <x:v>269047.5530712096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243184</x:v>
      </x:c>
      <x:c r="B1767" s="1">
        <x:v>44782.43849002752</x:v>
      </x:c>
      <x:c r="C1767" s="6">
        <x:v>29.419535353333334</x:v>
      </x:c>
      <x:c r="D1767" s="14" t="s">
        <x:v>94</x:v>
      </x:c>
      <x:c r="E1767" s="15">
        <x:v>44771.473020239646</x:v>
      </x:c>
      <x:c r="F1767" t="s">
        <x:v>99</x:v>
      </x:c>
      <x:c r="G1767" s="6">
        <x:v>111.827774122355</x:v>
      </x:c>
      <x:c r="H1767" t="s">
        <x:v>97</x:v>
      </x:c>
      <x:c r="I1767" s="6">
        <x:v>27.930078963766846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19.370999999999995</x:v>
      </x:c>
      <x:c r="S1767" s="8">
        <x:v>69800.88315281573</x:v>
      </x:c>
      <x:c r="T1767" s="12">
        <x:v>269042.86687617435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243196</x:v>
      </x:c>
      <x:c r="B1768" s="1">
        <x:v>44782.438501201934</x:v>
      </x:c>
      <x:c r="C1768" s="6">
        <x:v>29.435626523333333</x:v>
      </x:c>
      <x:c r="D1768" s="14" t="s">
        <x:v>94</x:v>
      </x:c>
      <x:c r="E1768" s="15">
        <x:v>44771.473020239646</x:v>
      </x:c>
      <x:c r="F1768" t="s">
        <x:v>99</x:v>
      </x:c>
      <x:c r="G1768" s="6">
        <x:v>111.82501396025872</x:v>
      </x:c>
      <x:c r="H1768" t="s">
        <x:v>97</x:v>
      </x:c>
      <x:c r="I1768" s="6">
        <x:v>27.92301544174552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19.371999999999996</x:v>
      </x:c>
      <x:c r="S1768" s="8">
        <x:v>69787.56283369614</x:v>
      </x:c>
      <x:c r="T1768" s="12">
        <x:v>269042.36906182143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243202</x:v>
      </x:c>
      <x:c r="B1769" s="1">
        <x:v>44782.43851296598</x:v>
      </x:c>
      <x:c r="C1769" s="6">
        <x:v>29.452566741666665</x:v>
      </x:c>
      <x:c r="D1769" s="14" t="s">
        <x:v>94</x:v>
      </x:c>
      <x:c r="E1769" s="15">
        <x:v>44771.473020239646</x:v>
      </x:c>
      <x:c r="F1769" t="s">
        <x:v>99</x:v>
      </x:c>
      <x:c r="G1769" s="6">
        <x:v>111.83996871840758</x:v>
      </x:c>
      <x:c r="H1769" t="s">
        <x:v>97</x:v>
      </x:c>
      <x:c r="I1769" s="6">
        <x:v>27.92839574014897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19.369999999999997</x:v>
      </x:c>
      <x:c r="S1769" s="8">
        <x:v>69799.79888600853</x:v>
      </x:c>
      <x:c r="T1769" s="12">
        <x:v>269056.5171977119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243212</x:v>
      </x:c>
      <x:c r="B1770" s="1">
        <x:v>44782.43852472804</x:v>
      </x:c>
      <x:c r="C1770" s="6">
        <x:v>29.46950411</x:v>
      </x:c>
      <x:c r="D1770" s="14" t="s">
        <x:v>94</x:v>
      </x:c>
      <x:c r="E1770" s="15">
        <x:v>44771.473020239646</x:v>
      </x:c>
      <x:c r="F1770" t="s">
        <x:v>99</x:v>
      </x:c>
      <x:c r="G1770" s="6">
        <x:v>111.82352768371186</x:v>
      </x:c>
      <x:c r="H1770" t="s">
        <x:v>97</x:v>
      </x:c>
      <x:c r="I1770" s="6">
        <x:v>27.93401650802889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19.370999999999995</x:v>
      </x:c>
      <x:c r="S1770" s="8">
        <x:v>69798.83878969034</x:v>
      </x:c>
      <x:c r="T1770" s="12">
        <x:v>269037.6608255665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243218</x:v>
      </x:c>
      <x:c r="B1771" s="1">
        <x:v>44782.43853590211</x:v>
      </x:c>
      <x:c r="C1771" s="6">
        <x:v>29.48559477</x:v>
      </x:c>
      <x:c r="D1771" s="14" t="s">
        <x:v>94</x:v>
      </x:c>
      <x:c r="E1771" s="15">
        <x:v>44771.473020239646</x:v>
      </x:c>
      <x:c r="F1771" t="s">
        <x:v>99</x:v>
      </x:c>
      <x:c r="G1771" s="6">
        <x:v>111.8561915121028</x:v>
      </x:c>
      <x:c r="H1771" t="s">
        <x:v>97</x:v>
      </x:c>
      <x:c r="I1771" s="6">
        <x:v>27.932603800777997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19.367999999999995</x:v>
      </x:c>
      <x:c r="S1771" s="8">
        <x:v>69788.07112004404</x:v>
      </x:c>
      <x:c r="T1771" s="12">
        <x:v>269042.1911158218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243231</x:v>
      </x:c>
      <x:c r="B1772" s="1">
        <x:v>44782.43854763637</x:v>
      </x:c>
      <x:c r="C1772" s="6">
        <x:v>29.502492108333332</x:v>
      </x:c>
      <x:c r="D1772" s="14" t="s">
        <x:v>94</x:v>
      </x:c>
      <x:c r="E1772" s="15">
        <x:v>44771.473020239646</x:v>
      </x:c>
      <x:c r="F1772" t="s">
        <x:v>99</x:v>
      </x:c>
      <x:c r="G1772" s="6">
        <x:v>111.81526891124841</x:v>
      </x:c>
      <x:c r="H1772" t="s">
        <x:v>97</x:v>
      </x:c>
      <x:c r="I1772" s="6">
        <x:v>27.951299676798953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19.369999999999997</x:v>
      </x:c>
      <x:c r="S1772" s="8">
        <x:v>69779.7798179501</x:v>
      </x:c>
      <x:c r="T1772" s="12">
        <x:v>269047.5455162049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243240</x:v>
      </x:c>
      <x:c r="B1773" s="1">
        <x:v>44782.43855940993</x:v>
      </x:c>
      <x:c r="C1773" s="6">
        <x:v>29.519446028333334</x:v>
      </x:c>
      <x:c r="D1773" s="14" t="s">
        <x:v>94</x:v>
      </x:c>
      <x:c r="E1773" s="15">
        <x:v>44771.473020239646</x:v>
      </x:c>
      <x:c r="F1773" t="s">
        <x:v>99</x:v>
      </x:c>
      <x:c r="G1773" s="6">
        <x:v>111.86955752894207</x:v>
      </x:c>
      <x:c r="H1773" t="s">
        <x:v>97</x:v>
      </x:c>
      <x:c r="I1773" s="6">
        <x:v>27.929838503198425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19.366999999999997</x:v>
      </x:c>
      <x:c r="S1773" s="8">
        <x:v>69781.79745560157</x:v>
      </x:c>
      <x:c r="T1773" s="12">
        <x:v>269038.3541956927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243246</x:v>
      </x:c>
      <x:c r="B1774" s="1">
        <x:v>44782.43857112187</x:v>
      </x:c>
      <x:c r="C1774" s="6">
        <x:v>29.536311223333332</x:v>
      </x:c>
      <x:c r="D1774" s="14" t="s">
        <x:v>94</x:v>
      </x:c>
      <x:c r="E1774" s="15">
        <x:v>44771.473020239646</x:v>
      </x:c>
      <x:c r="F1774" t="s">
        <x:v>99</x:v>
      </x:c>
      <x:c r="G1774" s="6">
        <x:v>111.8421142160659</x:v>
      </x:c>
      <x:c r="H1774" t="s">
        <x:v>97</x:v>
      </x:c>
      <x:c r="I1774" s="6">
        <x:v>27.936030368330194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19.368999999999996</x:v>
      </x:c>
      <x:c r="S1774" s="8">
        <x:v>69777.51286861108</x:v>
      </x:c>
      <x:c r="T1774" s="12">
        <x:v>269044.4013384794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243259</x:v>
      </x:c>
      <x:c r="B1775" s="1">
        <x:v>44782.43858228209</x:v>
      </x:c>
      <x:c r="C1775" s="6">
        <x:v>29.552381946666667</x:v>
      </x:c>
      <x:c r="D1775" s="14" t="s">
        <x:v>94</x:v>
      </x:c>
      <x:c r="E1775" s="15">
        <x:v>44771.473020239646</x:v>
      </x:c>
      <x:c r="F1775" t="s">
        <x:v>99</x:v>
      </x:c>
      <x:c r="G1775" s="6">
        <x:v>111.82125365620189</x:v>
      </x:c>
      <x:c r="H1775" t="s">
        <x:v>97</x:v>
      </x:c>
      <x:c r="I1775" s="6">
        <x:v>27.926502114587493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19.371999999999996</x:v>
      </x:c>
      <x:c r="S1775" s="8">
        <x:v>69776.16061728932</x:v>
      </x:c>
      <x:c r="T1775" s="12">
        <x:v>269053.2012281116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243268</x:v>
      </x:c>
      <x:c r="B1776" s="1">
        <x:v>44782.43859402511</x:v>
      </x:c>
      <x:c r="C1776" s="6">
        <x:v>29.569291898333333</x:v>
      </x:c>
      <x:c r="D1776" s="14" t="s">
        <x:v>94</x:v>
      </x:c>
      <x:c r="E1776" s="15">
        <x:v>44771.473020239646</x:v>
      </x:c>
      <x:c r="F1776" t="s">
        <x:v>99</x:v>
      </x:c>
      <x:c r="G1776" s="6">
        <x:v>111.87935797962119</x:v>
      </x:c>
      <x:c r="H1776" t="s">
        <x:v>97</x:v>
      </x:c>
      <x:c r="I1776" s="6">
        <x:v>27.930379539502155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19.365999999999996</x:v>
      </x:c>
      <x:c r="S1776" s="8">
        <x:v>69781.76229294534</x:v>
      </x:c>
      <x:c r="T1776" s="12">
        <x:v>269043.8295869725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243280</x:v>
      </x:c>
      <x:c r="B1777" s="1">
        <x:v>44782.438605806434</x:v>
      </x:c>
      <x:c r="C1777" s="6">
        <x:v>29.586256995</x:v>
      </x:c>
      <x:c r="D1777" s="14" t="s">
        <x:v>94</x:v>
      </x:c>
      <x:c r="E1777" s="15">
        <x:v>44771.473020239646</x:v>
      </x:c>
      <x:c r="F1777" t="s">
        <x:v>99</x:v>
      </x:c>
      <x:c r="G1777" s="6">
        <x:v>111.89854074200632</x:v>
      </x:c>
      <x:c r="H1777" t="s">
        <x:v>97</x:v>
      </x:c>
      <x:c r="I1777" s="6">
        <x:v>27.931852360992707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19.363999999999997</x:v>
      </x:c>
      <x:c r="S1777" s="8">
        <x:v>69773.08788054375</x:v>
      </x:c>
      <x:c r="T1777" s="12">
        <x:v>269031.5933746366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243287</x:v>
      </x:c>
      <x:c r="B1778" s="1">
        <x:v>44782.438616977524</x:v>
      </x:c>
      <x:c r="C1778" s="6">
        <x:v>29.602343373333333</x:v>
      </x:c>
      <x:c r="D1778" s="14" t="s">
        <x:v>94</x:v>
      </x:c>
      <x:c r="E1778" s="15">
        <x:v>44771.473020239646</x:v>
      </x:c>
      <x:c r="F1778" t="s">
        <x:v>99</x:v>
      </x:c>
      <x:c r="G1778" s="6">
        <x:v>111.8594664241732</x:v>
      </x:c>
      <x:c r="H1778" t="s">
        <x:v>97</x:v>
      </x:c>
      <x:c r="I1778" s="6">
        <x:v>27.929567985079302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19.367999999999995</x:v>
      </x:c>
      <x:c r="S1778" s="8">
        <x:v>69766.76215844804</x:v>
      </x:c>
      <x:c r="T1778" s="12">
        <x:v>269041.16891562234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243298</x:v>
      </x:c>
      <x:c r="B1779" s="1">
        <x:v>44782.43862873656</x:v>
      </x:c>
      <x:c r="C1779" s="6">
        <x:v>29.619276388333333</x:v>
      </x:c>
      <x:c r="D1779" s="14" t="s">
        <x:v>94</x:v>
      </x:c>
      <x:c r="E1779" s="15">
        <x:v>44771.473020239646</x:v>
      </x:c>
      <x:c r="F1779" t="s">
        <x:v>99</x:v>
      </x:c>
      <x:c r="G1779" s="6">
        <x:v>111.9007464414442</x:v>
      </x:c>
      <x:c r="H1779" t="s">
        <x:v>97</x:v>
      </x:c>
      <x:c r="I1779" s="6">
        <x:v>27.929808445628623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19.363999999999997</x:v>
      </x:c>
      <x:c r="S1779" s="8">
        <x:v>69762.79359759041</x:v>
      </x:c>
      <x:c r="T1779" s="12">
        <x:v>269034.2164555799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243304</x:v>
      </x:c>
      <x:c r="B1780" s="1">
        <x:v>44782.43864050643</x:v>
      </x:c>
      <x:c r="C1780" s="6">
        <x:v>29.636224991666666</x:v>
      </x:c>
      <x:c r="D1780" s="14" t="s">
        <x:v>94</x:v>
      </x:c>
      <x:c r="E1780" s="15">
        <x:v>44771.473020239646</x:v>
      </x:c>
      <x:c r="F1780" t="s">
        <x:v>99</x:v>
      </x:c>
      <x:c r="G1780" s="6">
        <x:v>111.89889754142716</x:v>
      </x:c>
      <x:c r="H1780" t="s">
        <x:v>97</x:v>
      </x:c>
      <x:c r="I1780" s="6">
        <x:v>27.931521727540257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19.363999999999997</x:v>
      </x:c>
      <x:c r="S1780" s="8">
        <x:v>69755.56721234613</x:v>
      </x:c>
      <x:c r="T1780" s="12">
        <x:v>269035.0398181565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243315</x:v>
      </x:c>
      <x:c r="B1781" s="1">
        <x:v>44782.438651677214</x:v>
      </x:c>
      <x:c r="C1781" s="6">
        <x:v>29.65231092166667</x:v>
      </x:c>
      <x:c r="D1781" s="14" t="s">
        <x:v>94</x:v>
      </x:c>
      <x:c r="E1781" s="15">
        <x:v>44771.473020239646</x:v>
      </x:c>
      <x:c r="F1781" t="s">
        <x:v>99</x:v>
      </x:c>
      <x:c r="G1781" s="6">
        <x:v>111.91815869155398</x:v>
      </x:c>
      <x:c r="H1781" t="s">
        <x:v>97</x:v>
      </x:c>
      <x:c r="I1781" s="6">
        <x:v>27.942552879392224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19.360999999999997</x:v>
      </x:c>
      <x:c r="S1781" s="8">
        <x:v>69757.16447332755</x:v>
      </x:c>
      <x:c r="T1781" s="12">
        <x:v>269030.2720569125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243321</x:v>
      </x:c>
      <x:c r="B1782" s="1">
        <x:v>44782.438663439614</x:v>
      </x:c>
      <x:c r="C1782" s="6">
        <x:v>29.669248768333333</x:v>
      </x:c>
      <x:c r="D1782" s="14" t="s">
        <x:v>94</x:v>
      </x:c>
      <x:c r="E1782" s="15">
        <x:v>44771.473020239646</x:v>
      </x:c>
      <x:c r="F1782" t="s">
        <x:v>99</x:v>
      </x:c>
      <x:c r="G1782" s="6">
        <x:v>111.87485020570358</x:v>
      </x:c>
      <x:c r="H1782" t="s">
        <x:v>97</x:v>
      </x:c>
      <x:c r="I1782" s="6">
        <x:v>27.9345575450061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19.365999999999996</x:v>
      </x:c>
      <x:c r="S1782" s="8">
        <x:v>69768.08101561136</x:v>
      </x:c>
      <x:c r="T1782" s="12">
        <x:v>269031.7813146573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243329</x:v>
      </x:c>
      <x:c r="B1783" s="1">
        <x:v>44782.43867521226</x:v>
      </x:c>
      <x:c r="C1783" s="6">
        <x:v>29.68620139</x:v>
      </x:c>
      <x:c r="D1783" s="14" t="s">
        <x:v>94</x:v>
      </x:c>
      <x:c r="E1783" s="15">
        <x:v>44771.473020239646</x:v>
      </x:c>
      <x:c r="F1783" t="s">
        <x:v>99</x:v>
      </x:c>
      <x:c r="G1783" s="6">
        <x:v>111.91955360351581</x:v>
      </x:c>
      <x:c r="H1783" t="s">
        <x:v>97</x:v>
      </x:c>
      <x:c r="I1783" s="6">
        <x:v>27.941260399234125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19.360999999999997</x:v>
      </x:c>
      <x:c r="S1783" s="8">
        <x:v>69748.53497196148</x:v>
      </x:c>
      <x:c r="T1783" s="12">
        <x:v>269032.57462170656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243340</x:v>
      </x:c>
      <x:c r="B1784" s="1">
        <x:v>44782.438686382426</x:v>
      </x:c>
      <x:c r="C1784" s="6">
        <x:v>29.702286431666668</x:v>
      </x:c>
      <x:c r="D1784" s="14" t="s">
        <x:v>94</x:v>
      </x:c>
      <x:c r="E1784" s="15">
        <x:v>44771.473020239646</x:v>
      </x:c>
      <x:c r="F1784" t="s">
        <x:v>99</x:v>
      </x:c>
      <x:c r="G1784" s="6">
        <x:v>111.99779115018575</x:v>
      </x:c>
      <x:c r="H1784" t="s">
        <x:v>97</x:v>
      </x:c>
      <x:c r="I1784" s="6">
        <x:v>27.926562229668434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19.354999999999997</x:v>
      </x:c>
      <x:c r="S1784" s="8">
        <x:v>69753.67452111535</x:v>
      </x:c>
      <x:c r="T1784" s="12">
        <x:v>269029.5669740557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243345</x:v>
      </x:c>
      <x:c r="B1785" s="1">
        <x:v>44782.43869814756</x:v>
      </x:c>
      <x:c r="C1785" s="6">
        <x:v>29.719228225</x:v>
      </x:c>
      <x:c r="D1785" s="14" t="s">
        <x:v>94</x:v>
      </x:c>
      <x:c r="E1785" s="15">
        <x:v>44771.473020239646</x:v>
      </x:c>
      <x:c r="F1785" t="s">
        <x:v>99</x:v>
      </x:c>
      <x:c r="G1785" s="6">
        <x:v>111.91035593256007</x:v>
      </x:c>
      <x:c r="H1785" t="s">
        <x:v>97</x:v>
      </x:c>
      <x:c r="I1785" s="6">
        <x:v>27.930529827379814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19.362999999999996</x:v>
      </x:c>
      <x:c r="S1785" s="8">
        <x:v>69743.44501387686</x:v>
      </x:c>
      <x:c r="T1785" s="12">
        <x:v>269026.32042243704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243357</x:v>
      </x:c>
      <x:c r="B1786" s="1">
        <x:v>44782.438709931</x:v>
      </x:c>
      <x:c r="C1786" s="6">
        <x:v>29.73619638</x:v>
      </x:c>
      <x:c r="D1786" s="14" t="s">
        <x:v>94</x:v>
      </x:c>
      <x:c r="E1786" s="15">
        <x:v>44771.473020239646</x:v>
      </x:c>
      <x:c r="F1786" t="s">
        <x:v>99</x:v>
      </x:c>
      <x:c r="G1786" s="6">
        <x:v>111.95665875302136</x:v>
      </x:c>
      <x:c r="H1786" t="s">
        <x:v>97</x:v>
      </x:c>
      <x:c r="I1786" s="6">
        <x:v>27.926141424125944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19.358999999999998</x:v>
      </x:c>
      <x:c r="S1786" s="8">
        <x:v>69729.3258427298</x:v>
      </x:c>
      <x:c r="T1786" s="12">
        <x:v>269033.97156536113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243366</x:v>
      </x:c>
      <x:c r="B1787" s="1">
        <x:v>44782.43872165033</x:v>
      </x:c>
      <x:c r="C1787" s="6">
        <x:v>29.75307222</x:v>
      </x:c>
      <x:c r="D1787" s="14" t="s">
        <x:v>94</x:v>
      </x:c>
      <x:c r="E1787" s="15">
        <x:v>44771.473020239646</x:v>
      </x:c>
      <x:c r="F1787" t="s">
        <x:v>99</x:v>
      </x:c>
      <x:c r="G1787" s="6">
        <x:v>111.99292151018432</x:v>
      </x:c>
      <x:c r="H1787" t="s">
        <x:v>97</x:v>
      </x:c>
      <x:c r="I1787" s="6">
        <x:v>27.931070863794048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19.354999999999997</x:v>
      </x:c>
      <x:c r="S1787" s="8">
        <x:v>69750.60978839376</x:v>
      </x:c>
      <x:c r="T1787" s="12">
        <x:v>269028.26962613186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243374</x:v>
      </x:c>
      <x:c r="B1788" s="1">
        <x:v>44782.438732807976</x:v>
      </x:c>
      <x:c r="C1788" s="6">
        <x:v>29.769139211666666</x:v>
      </x:c>
      <x:c r="D1788" s="14" t="s">
        <x:v>94</x:v>
      </x:c>
      <x:c r="E1788" s="15">
        <x:v>44771.473020239646</x:v>
      </x:c>
      <x:c r="F1788" t="s">
        <x:v>99</x:v>
      </x:c>
      <x:c r="G1788" s="6">
        <x:v>111.94384842357847</x:v>
      </x:c>
      <x:c r="H1788" t="s">
        <x:v>97</x:v>
      </x:c>
      <x:c r="I1788" s="6">
        <x:v>27.909128901372696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19.362</x:v>
      </x:c>
      <x:c r="S1788" s="8">
        <x:v>69729.04099291282</x:v>
      </x:c>
      <x:c r="T1788" s="12">
        <x:v>269022.9202221048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243384</x:v>
      </x:c>
      <x:c r="B1789" s="1">
        <x:v>44782.43874457458</x:v>
      </x:c>
      <x:c r="C1789" s="6">
        <x:v>29.786083136666665</x:v>
      </x:c>
      <x:c r="D1789" s="14" t="s">
        <x:v>94</x:v>
      </x:c>
      <x:c r="E1789" s="15">
        <x:v>44771.473020239646</x:v>
      </x:c>
      <x:c r="F1789" t="s">
        <x:v>99</x:v>
      </x:c>
      <x:c r="G1789" s="6">
        <x:v>111.98011174102781</x:v>
      </x:c>
      <x:c r="H1789" t="s">
        <x:v>97</x:v>
      </x:c>
      <x:c r="I1789" s="6">
        <x:v>27.952562103048876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19.353999999999996</x:v>
      </x:c>
      <x:c r="S1789" s="8">
        <x:v>69721.44484383309</x:v>
      </x:c>
      <x:c r="T1789" s="12">
        <x:v>269026.39984411665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243403</x:v>
      </x:c>
      <x:c r="B1790" s="1">
        <x:v>44782.43875632228</x:v>
      </x:c>
      <x:c r="C1790" s="6">
        <x:v>29.802999816666667</x:v>
      </x:c>
      <x:c r="D1790" s="14" t="s">
        <x:v>94</x:v>
      </x:c>
      <x:c r="E1790" s="15">
        <x:v>44771.473020239646</x:v>
      </x:c>
      <x:c r="F1790" t="s">
        <x:v>99</x:v>
      </x:c>
      <x:c r="G1790" s="6">
        <x:v>111.94465188280753</x:v>
      </x:c>
      <x:c r="H1790" t="s">
        <x:v>97</x:v>
      </x:c>
      <x:c r="I1790" s="6">
        <x:v>27.937262731199553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19.358999999999998</x:v>
      </x:c>
      <x:c r="S1790" s="8">
        <x:v>69742.53935769197</x:v>
      </x:c>
      <x:c r="T1790" s="12">
        <x:v>269030.7908049728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243392</x:v>
      </x:c>
      <x:c r="B1791" s="1">
        <x:v>44782.43876750338</x:v>
      </x:c>
      <x:c r="C1791" s="6">
        <x:v>29.819100601666666</x:v>
      </x:c>
      <x:c r="D1791" s="14" t="s">
        <x:v>94</x:v>
      </x:c>
      <x:c r="E1791" s="15">
        <x:v>44771.473020239646</x:v>
      </x:c>
      <x:c r="F1791" t="s">
        <x:v>99</x:v>
      </x:c>
      <x:c r="G1791" s="6">
        <x:v>112.01726089814878</x:v>
      </x:c>
      <x:c r="H1791" t="s">
        <x:v>97</x:v>
      </x:c>
      <x:c r="I1791" s="6">
        <x:v>27.92779458906125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19.352999999999998</x:v>
      </x:c>
      <x:c r="S1791" s="8">
        <x:v>69719.73316673348</x:v>
      </x:c>
      <x:c r="T1791" s="12">
        <x:v>269013.83224606304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243406</x:v>
      </x:c>
      <x:c r="B1792" s="1">
        <x:v>44782.43877926467</x:v>
      </x:c>
      <x:c r="C1792" s="6">
        <x:v>29.836036856666666</x:v>
      </x:c>
      <x:c r="D1792" s="14" t="s">
        <x:v>94</x:v>
      </x:c>
      <x:c r="E1792" s="15">
        <x:v>44771.473020239646</x:v>
      </x:c>
      <x:c r="F1792" t="s">
        <x:v>99</x:v>
      </x:c>
      <x:c r="G1792" s="6">
        <x:v>112.01594126940749</x:v>
      </x:c>
      <x:c r="H1792" t="s">
        <x:v>97</x:v>
      </x:c>
      <x:c r="I1792" s="6">
        <x:v>27.938645382763298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19.351999999999997</x:v>
      </x:c>
      <x:c r="S1792" s="8">
        <x:v>69744.39866434426</x:v>
      </x:c>
      <x:c r="T1792" s="12">
        <x:v>269020.81379783596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243420</x:v>
      </x:c>
      <x:c r="B1793" s="1">
        <x:v>44782.43879101341</x:v>
      </x:c>
      <x:c r="C1793" s="6">
        <x:v>29.85295504</x:v>
      </x:c>
      <x:c r="D1793" s="14" t="s">
        <x:v>94</x:v>
      </x:c>
      <x:c r="E1793" s="15">
        <x:v>44771.473020239646</x:v>
      </x:c>
      <x:c r="F1793" t="s">
        <x:v>99</x:v>
      </x:c>
      <x:c r="G1793" s="6">
        <x:v>111.94218587177639</x:v>
      </x:c>
      <x:c r="H1793" t="s">
        <x:v>97</x:v>
      </x:c>
      <x:c r="I1793" s="6">
        <x:v>27.939547112350738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19.358999999999998</x:v>
      </x:c>
      <x:c r="S1793" s="8">
        <x:v>69729.82135102553</x:v>
      </x:c>
      <x:c r="T1793" s="12">
        <x:v>269018.71856564365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243425</x:v>
      </x:c>
      <x:c r="B1794" s="1">
        <x:v>44782.438802189696</x:v>
      </x:c>
      <x:c r="C1794" s="6">
        <x:v>29.869048893333332</x:v>
      </x:c>
      <x:c r="D1794" s="14" t="s">
        <x:v>94</x:v>
      </x:c>
      <x:c r="E1794" s="15">
        <x:v>44771.473020239646</x:v>
      </x:c>
      <x:c r="F1794" t="s">
        <x:v>99</x:v>
      </x:c>
      <x:c r="G1794" s="6">
        <x:v>111.96787469644701</x:v>
      </x:c>
      <x:c r="H1794" t="s">
        <x:v>97</x:v>
      </x:c>
      <x:c r="I1794" s="6">
        <x:v>27.935008409220245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19.356999999999996</x:v>
      </x:c>
      <x:c r="S1794" s="8">
        <x:v>69729.53995588607</x:v>
      </x:c>
      <x:c r="T1794" s="12">
        <x:v>269025.74796882534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243437</x:v>
      </x:c>
      <x:c r="B1795" s="1">
        <x:v>44782.43881394358</x:v>
      </x:c>
      <x:c r="C1795" s="6">
        <x:v>29.885974496666666</x:v>
      </x:c>
      <x:c r="D1795" s="14" t="s">
        <x:v>94</x:v>
      </x:c>
      <x:c r="E1795" s="15">
        <x:v>44771.473020239646</x:v>
      </x:c>
      <x:c r="F1795" t="s">
        <x:v>99</x:v>
      </x:c>
      <x:c r="G1795" s="6">
        <x:v>112.05595455274414</x:v>
      </x:c>
      <x:c r="H1795" t="s">
        <x:v>97</x:v>
      </x:c>
      <x:c r="I1795" s="6">
        <x:v>27.930499769803646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19.348999999999997</x:v>
      </x:c>
      <x:c r="S1795" s="8">
        <x:v>69705.63701281596</x:v>
      </x:c>
      <x:c r="T1795" s="12">
        <x:v>269015.1012920659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243444</x:v>
      </x:c>
      <x:c r="B1796" s="1">
        <x:v>44782.43882572141</x:v>
      </x:c>
      <x:c r="C1796" s="6">
        <x:v>29.90293456</x:v>
      </x:c>
      <x:c r="D1796" s="14" t="s">
        <x:v>94</x:v>
      </x:c>
      <x:c r="E1796" s="15">
        <x:v>44771.473020239646</x:v>
      </x:c>
      <x:c r="F1796" t="s">
        <x:v>99</x:v>
      </x:c>
      <x:c r="G1796" s="6">
        <x:v>112.07987644100547</x:v>
      </x:c>
      <x:c r="H1796" t="s">
        <x:v>97</x:v>
      </x:c>
      <x:c r="I1796" s="6">
        <x:v>27.91799584151613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19.347999999999995</x:v>
      </x:c>
      <x:c r="S1796" s="8">
        <x:v>69697.9071611511</x:v>
      </x:c>
      <x:c r="T1796" s="12">
        <x:v>269021.44142512814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243458</x:v>
      </x:c>
      <x:c r="B1797" s="1">
        <x:v>44782.43883686841</x:v>
      </x:c>
      <x:c r="C1797" s="6">
        <x:v>29.918986236666665</x:v>
      </x:c>
      <x:c r="D1797" s="14" t="s">
        <x:v>94</x:v>
      </x:c>
      <x:c r="E1797" s="15">
        <x:v>44771.473020239646</x:v>
      </x:c>
      <x:c r="F1797" t="s">
        <x:v>99</x:v>
      </x:c>
      <x:c r="G1797" s="6">
        <x:v>112.06212623443191</x:v>
      </x:c>
      <x:c r="H1797" t="s">
        <x:v>97</x:v>
      </x:c>
      <x:c r="I1797" s="6">
        <x:v>27.92478883523836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19.348999999999997</x:v>
      </x:c>
      <x:c r="S1797" s="8">
        <x:v>69703.44379743547</x:v>
      </x:c>
      <x:c r="T1797" s="12">
        <x:v>269020.1978584879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243465</x:v>
      </x:c>
      <x:c r="B1798" s="1">
        <x:v>44782.43884864474</x:v>
      </x:c>
      <x:c r="C1798" s="6">
        <x:v>29.935944165</x:v>
      </x:c>
      <x:c r="D1798" s="14" t="s">
        <x:v>94</x:v>
      </x:c>
      <x:c r="E1798" s="15">
        <x:v>44771.473020239646</x:v>
      </x:c>
      <x:c r="F1798" t="s">
        <x:v>99</x:v>
      </x:c>
      <x:c r="G1798" s="6">
        <x:v>112.08193584154812</x:v>
      </x:c>
      <x:c r="H1798" t="s">
        <x:v>97</x:v>
      </x:c>
      <x:c r="I1798" s="6">
        <x:v>27.925720618635296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19.346999999999998</x:v>
      </x:c>
      <x:c r="S1798" s="8">
        <x:v>69718.31031242335</x:v>
      </x:c>
      <x:c r="T1798" s="12">
        <x:v>269025.4204694317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243472</x:v>
      </x:c>
      <x:c r="B1799" s="1">
        <x:v>44782.438860396855</x:v>
      </x:c>
      <x:c r="C1799" s="6">
        <x:v>29.952867196666666</x:v>
      </x:c>
      <x:c r="D1799" s="14" t="s">
        <x:v>94</x:v>
      </x:c>
      <x:c r="E1799" s="15">
        <x:v>44771.473020239646</x:v>
      </x:c>
      <x:c r="F1799" t="s">
        <x:v>99</x:v>
      </x:c>
      <x:c r="G1799" s="6">
        <x:v>112.04867919062242</x:v>
      </x:c>
      <x:c r="H1799" t="s">
        <x:v>97</x:v>
      </x:c>
      <x:c r="I1799" s="6">
        <x:v>27.937232673563813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19.348999999999997</x:v>
      </x:c>
      <x:c r="S1799" s="8">
        <x:v>69692.06484834544</x:v>
      </x:c>
      <x:c r="T1799" s="12">
        <x:v>269016.89750755276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243479</x:v>
      </x:c>
      <x:c r="B1800" s="1">
        <x:v>44782.43887157826</x:v>
      </x:c>
      <x:c r="C1800" s="6">
        <x:v>29.968968426666667</x:v>
      </x:c>
      <x:c r="D1800" s="14" t="s">
        <x:v>94</x:v>
      </x:c>
      <x:c r="E1800" s="15">
        <x:v>44771.473020239646</x:v>
      </x:c>
      <x:c r="F1800" t="s">
        <x:v>99</x:v>
      </x:c>
      <x:c r="G1800" s="6">
        <x:v>112.06989757653585</x:v>
      </x:c>
      <x:c r="H1800" t="s">
        <x:v>97</x:v>
      </x:c>
      <x:c r="I1800" s="6">
        <x:v>27.946490438289857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19.345999999999997</x:v>
      </x:c>
      <x:c r="S1800" s="8">
        <x:v>69678.44284115493</x:v>
      </x:c>
      <x:c r="T1800" s="12">
        <x:v>269022.2241910699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243490</x:v>
      </x:c>
      <x:c r="B1801" s="1">
        <x:v>44782.43888334077</x:v>
      </x:c>
      <x:c r="C1801" s="6">
        <x:v>29.985906438333334</x:v>
      </x:c>
      <x:c r="D1801" s="14" t="s">
        <x:v>94</x:v>
      </x:c>
      <x:c r="E1801" s="15">
        <x:v>44771.473020239646</x:v>
      </x:c>
      <x:c r="F1801" t="s">
        <x:v>99</x:v>
      </x:c>
      <x:c r="G1801" s="6">
        <x:v>112.00150288446285</x:v>
      </x:c>
      <x:c r="H1801" t="s">
        <x:v>97</x:v>
      </x:c>
      <x:c r="I1801" s="6">
        <x:v>27.93275408875479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19.353999999999996</x:v>
      </x:c>
      <x:c r="S1801" s="8">
        <x:v>69671.56426615253</x:v>
      </x:c>
      <x:c r="T1801" s="12">
        <x:v>269023.0602787244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243499</x:v>
      </x:c>
      <x:c r="B1802" s="1">
        <x:v>44782.438895110914</x:v>
      </x:c>
      <x:c r="C1802" s="6">
        <x:v>30.00285544833333</x:v>
      </x:c>
      <x:c r="D1802" s="14" t="s">
        <x:v>94</x:v>
      </x:c>
      <x:c r="E1802" s="15">
        <x:v>44771.473020239646</x:v>
      </x:c>
      <x:c r="F1802" t="s">
        <x:v>99</x:v>
      </x:c>
      <x:c r="G1802" s="6">
        <x:v>112.0920733046313</x:v>
      </x:c>
      <x:c r="H1802" t="s">
        <x:v>97</x:v>
      </x:c>
      <x:c r="I1802" s="6">
        <x:v>27.91634268140706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19.346999999999998</x:v>
      </x:c>
      <x:c r="S1802" s="8">
        <x:v>69690.92672851383</x:v>
      </x:c>
      <x:c r="T1802" s="12">
        <x:v>269009.539292046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243513</x:v>
      </x:c>
      <x:c r="B1803" s="1">
        <x:v>44782.43890628379</x:v>
      </x:c>
      <x:c r="C1803" s="6">
        <x:v>30.018944385</x:v>
      </x:c>
      <x:c r="D1803" s="14" t="s">
        <x:v>94</x:v>
      </x:c>
      <x:c r="E1803" s="15">
        <x:v>44771.473020239646</x:v>
      </x:c>
      <x:c r="F1803" t="s">
        <x:v>99</x:v>
      </x:c>
      <x:c r="G1803" s="6">
        <x:v>112.05347376537647</x:v>
      </x:c>
      <x:c r="H1803" t="s">
        <x:v>97</x:v>
      </x:c>
      <x:c r="I1803" s="6">
        <x:v>27.923165729293487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19.349999999999998</x:v>
      </x:c>
      <x:c r="S1803" s="8">
        <x:v>69687.23997633612</x:v>
      </x:c>
      <x:c r="T1803" s="12">
        <x:v>269006.9518161137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243517</x:v>
      </x:c>
      <x:c r="B1804" s="1">
        <x:v>44782.43891804671</x:v>
      </x:c>
      <x:c r="C1804" s="6">
        <x:v>30.03588299666667</x:v>
      </x:c>
      <x:c r="D1804" s="14" t="s">
        <x:v>94</x:v>
      </x:c>
      <x:c r="E1804" s="15">
        <x:v>44771.473020239646</x:v>
      </x:c>
      <x:c r="F1804" t="s">
        <x:v>99</x:v>
      </x:c>
      <x:c r="G1804" s="6">
        <x:v>112.09723359852232</x:v>
      </x:c>
      <x:c r="H1804" t="s">
        <x:v>97</x:v>
      </x:c>
      <x:c r="I1804" s="6">
        <x:v>27.930830403154687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19.344999999999995</x:v>
      </x:c>
      <x:c r="S1804" s="8">
        <x:v>69673.4906723026</x:v>
      </x:c>
      <x:c r="T1804" s="12">
        <x:v>269022.0202435499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243525</x:v>
      </x:c>
      <x:c r="B1805" s="1">
        <x:v>44782.438929805234</x:v>
      </x:c>
      <x:c r="C1805" s="6">
        <x:v>30.052815261666666</x:v>
      </x:c>
      <x:c r="D1805" s="14" t="s">
        <x:v>94</x:v>
      </x:c>
      <x:c r="E1805" s="15">
        <x:v>44771.473020239646</x:v>
      </x:c>
      <x:c r="F1805" t="s">
        <x:v>99</x:v>
      </x:c>
      <x:c r="G1805" s="6">
        <x:v>112.0697076798184</x:v>
      </x:c>
      <x:c r="H1805" t="s">
        <x:v>97</x:v>
      </x:c>
      <x:c r="I1805" s="6">
        <x:v>27.927403840911666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19.347999999999995</x:v>
      </x:c>
      <x:c r="S1805" s="8">
        <x:v>69664.36645733177</x:v>
      </x:c>
      <x:c r="T1805" s="12">
        <x:v>269016.0442496685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243537</x:v>
      </x:c>
      <x:c r="B1806" s="1">
        <x:v>44782.43894156204</x:v>
      </x:c>
      <x:c r="C1806" s="6">
        <x:v>30.06974507</x:v>
      </x:c>
      <x:c r="D1806" s="14" t="s">
        <x:v>94</x:v>
      </x:c>
      <x:c r="E1806" s="15">
        <x:v>44771.473020239646</x:v>
      </x:c>
      <x:c r="F1806" t="s">
        <x:v>99</x:v>
      </x:c>
      <x:c r="G1806" s="6">
        <x:v>112.14156000633028</x:v>
      </x:c>
      <x:c r="H1806" t="s">
        <x:v>97</x:v>
      </x:c>
      <x:c r="I1806" s="6">
        <x:v>27.909098843987977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19.342999999999996</x:v>
      </x:c>
      <x:c r="S1806" s="8">
        <x:v>69674.6777844885</x:v>
      </x:c>
      <x:c r="T1806" s="12">
        <x:v>269007.92948204087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243544</x:v>
      </x:c>
      <x:c r="B1807" s="1">
        <x:v>44782.43895273146</x:v>
      </x:c>
      <x:c r="C1807" s="6">
        <x:v>30.085829035</x:v>
      </x:c>
      <x:c r="D1807" s="14" t="s">
        <x:v>94</x:v>
      </x:c>
      <x:c r="E1807" s="15">
        <x:v>44771.473020239646</x:v>
      </x:c>
      <x:c r="F1807" t="s">
        <x:v>99</x:v>
      </x:c>
      <x:c r="G1807" s="6">
        <x:v>112.13760785872807</x:v>
      </x:c>
      <x:c r="H1807" t="s">
        <x:v>97</x:v>
      </x:c>
      <x:c r="I1807" s="6">
        <x:v>27.922384234118454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19.341999999999995</x:v>
      </x:c>
      <x:c r="S1807" s="8">
        <x:v>69658.27204857211</x:v>
      </x:c>
      <x:c r="T1807" s="12">
        <x:v>268998.9053846788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243554</x:v>
      </x:c>
      <x:c r="B1808" s="1">
        <x:v>44782.43896448365</x:v>
      </x:c>
      <x:c r="C1808" s="6">
        <x:v>30.102752181666666</x:v>
      </x:c>
      <x:c r="D1808" s="14" t="s">
        <x:v>94</x:v>
      </x:c>
      <x:c r="E1808" s="15">
        <x:v>44771.473020239646</x:v>
      </x:c>
      <x:c r="F1808" t="s">
        <x:v>99</x:v>
      </x:c>
      <x:c r="G1808" s="6">
        <x:v>112.09516873330112</x:v>
      </x:c>
      <x:c r="H1808" t="s">
        <x:v>97</x:v>
      </x:c>
      <x:c r="I1808" s="6">
        <x:v>27.942372533293565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19.343999999999998</x:v>
      </x:c>
      <x:c r="S1808" s="8">
        <x:v>69654.65804820189</x:v>
      </x:c>
      <x:c r="T1808" s="12">
        <x:v>269010.60636923014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243561</x:v>
      </x:c>
      <x:c r="B1809" s="1">
        <x:v>44782.438976231395</x:v>
      </x:c>
      <x:c r="C1809" s="6">
        <x:v>30.119668943333334</x:v>
      </x:c>
      <x:c r="D1809" s="14" t="s">
        <x:v>94</x:v>
      </x:c>
      <x:c r="E1809" s="15">
        <x:v>44771.473020239646</x:v>
      </x:c>
      <x:c r="F1809" t="s">
        <x:v>99</x:v>
      </x:c>
      <x:c r="G1809" s="6">
        <x:v>112.12436254225277</x:v>
      </x:c>
      <x:c r="H1809" t="s">
        <x:v>97</x:v>
      </x:c>
      <x:c r="I1809" s="6">
        <x:v>27.944266167810383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19.340999999999998</x:v>
      </x:c>
      <x:c r="S1809" s="8">
        <x:v>69658.84117093318</x:v>
      </x:c>
      <x:c r="T1809" s="12">
        <x:v>269002.4690357457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243569</x:v>
      </x:c>
      <x:c r="B1810" s="1">
        <x:v>44782.438987409</x:v>
      </x:c>
      <x:c r="C1810" s="6">
        <x:v>30.13576469</x:v>
      </x:c>
      <x:c r="D1810" s="14" t="s">
        <x:v>94</x:v>
      </x:c>
      <x:c r="E1810" s="15">
        <x:v>44771.473020239646</x:v>
      </x:c>
      <x:c r="F1810" t="s">
        <x:v>99</x:v>
      </x:c>
      <x:c r="G1810" s="6">
        <x:v>112.10601952806866</x:v>
      </x:c>
      <x:c r="H1810" t="s">
        <x:v>97</x:v>
      </x:c>
      <x:c r="I1810" s="6">
        <x:v>27.951600254434197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19.341999999999995</x:v>
      </x:c>
      <x:c r="S1810" s="8">
        <x:v>69648.10266596974</x:v>
      </x:c>
      <x:c r="T1810" s="12">
        <x:v>268999.7319473141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243580</x:v>
      </x:c>
      <x:c r="B1811" s="1">
        <x:v>44782.43899916977</x:v>
      </x:c>
      <x:c r="C1811" s="6">
        <x:v>30.1527002</x:v>
      </x:c>
      <x:c r="D1811" s="14" t="s">
        <x:v>94</x:v>
      </x:c>
      <x:c r="E1811" s="15">
        <x:v>44771.473020239646</x:v>
      </x:c>
      <x:c r="F1811" t="s">
        <x:v>99</x:v>
      </x:c>
      <x:c r="G1811" s="6">
        <x:v>112.0796573633772</x:v>
      </x:c>
      <x:c r="H1811" t="s">
        <x:v>97</x:v>
      </x:c>
      <x:c r="I1811" s="6">
        <x:v>27.947091592726338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19.344999999999995</x:v>
      </x:c>
      <x:c r="S1811" s="8">
        <x:v>69650.4592203824</x:v>
      </x:c>
      <x:c r="T1811" s="12">
        <x:v>268996.1893481823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243591</x:v>
      </x:c>
      <x:c r="B1812" s="1">
        <x:v>44782.439010915354</x:v>
      </x:c>
      <x:c r="C1812" s="6">
        <x:v>30.169613836666667</x:v>
      </x:c>
      <x:c r="D1812" s="14" t="s">
        <x:v>94</x:v>
      </x:c>
      <x:c r="E1812" s="15">
        <x:v>44771.473020239646</x:v>
      </x:c>
      <x:c r="F1812" t="s">
        <x:v>99</x:v>
      </x:c>
      <x:c r="G1812" s="6">
        <x:v>112.17764146909181</x:v>
      </x:c>
      <x:c r="H1812" t="s">
        <x:v>97</x:v>
      </x:c>
      <x:c r="I1812" s="6">
        <x:v>27.933535586344533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19.336999999999996</x:v>
      </x:c>
      <x:c r="S1812" s="8">
        <x:v>69644.13599925749</x:v>
      </x:c>
      <x:c r="T1812" s="12">
        <x:v>269002.2948825047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243603</x:v>
      </x:c>
      <x:c r="B1813" s="1">
        <x:v>44782.439022094535</x:v>
      </x:c>
      <x:c r="C1813" s="6">
        <x:v>30.185711865</x:v>
      </x:c>
      <x:c r="D1813" s="14" t="s">
        <x:v>94</x:v>
      </x:c>
      <x:c r="E1813" s="15">
        <x:v>44771.473020239646</x:v>
      </x:c>
      <x:c r="F1813" t="s">
        <x:v>99</x:v>
      </x:c>
      <x:c r="G1813" s="6">
        <x:v>112.18936448922791</x:v>
      </x:c>
      <x:c r="H1813" t="s">
        <x:v>97</x:v>
      </x:c>
      <x:c r="I1813" s="6">
        <x:v>27.93233328243514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19.335999999999995</x:v>
      </x:c>
      <x:c r="S1813" s="8">
        <x:v>69657.07409191606</x:v>
      </x:c>
      <x:c r="T1813" s="12">
        <x:v>269004.47554946743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243607</x:v>
      </x:c>
      <x:c r="B1814" s="1">
        <x:v>44782.43903385365</x:v>
      </x:c>
      <x:c r="C1814" s="6">
        <x:v>30.202644988333333</x:v>
      </x:c>
      <x:c r="D1814" s="14" t="s">
        <x:v>94</x:v>
      </x:c>
      <x:c r="E1814" s="15">
        <x:v>44771.473020239646</x:v>
      </x:c>
      <x:c r="F1814" t="s">
        <x:v>99</x:v>
      </x:c>
      <x:c r="G1814" s="6">
        <x:v>112.07652413923242</x:v>
      </x:c>
      <x:c r="H1814" t="s">
        <x:v>97</x:v>
      </x:c>
      <x:c r="I1814" s="6">
        <x:v>27.94035866918648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19.345999999999997</x:v>
      </x:c>
      <x:c r="S1814" s="8">
        <x:v>69638.11699901013</x:v>
      </x:c>
      <x:c r="T1814" s="12">
        <x:v>268997.3854651185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243616</x:v>
      </x:c>
      <x:c r="B1815" s="1">
        <x:v>44782.43904560452</x:v>
      </x:c>
      <x:c r="C1815" s="6">
        <x:v>30.219566246666666</x:v>
      </x:c>
      <x:c r="D1815" s="14" t="s">
        <x:v>94</x:v>
      </x:c>
      <x:c r="E1815" s="15">
        <x:v>44771.473020239646</x:v>
      </x:c>
      <x:c r="F1815" t="s">
        <x:v>99</x:v>
      </x:c>
      <x:c r="G1815" s="6">
        <x:v>112.15649239227419</x:v>
      </x:c>
      <x:c r="H1815" t="s">
        <x:v>97</x:v>
      </x:c>
      <x:c r="I1815" s="6">
        <x:v>27.943454610029676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19.337999999999997</x:v>
      </x:c>
      <x:c r="S1815" s="8">
        <x:v>69641.39956838246</x:v>
      </x:c>
      <x:c r="T1815" s="12">
        <x:v>268991.8528357583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243630</x:v>
      </x:c>
      <x:c r="B1816" s="1">
        <x:v>44782.4390567894</x:v>
      </x:c>
      <x:c r="C1816" s="6">
        <x:v>30.235672465</x:v>
      </x:c>
      <x:c r="D1816" s="14" t="s">
        <x:v>94</x:v>
      </x:c>
      <x:c r="E1816" s="15">
        <x:v>44771.473020239646</x:v>
      </x:c>
      <x:c r="F1816" t="s">
        <x:v>99</x:v>
      </x:c>
      <x:c r="G1816" s="6">
        <x:v>112.16657022255345</x:v>
      </x:c>
      <x:c r="H1816" t="s">
        <x:v>97</x:v>
      </x:c>
      <x:c r="I1816" s="6">
        <x:v>27.934136738460438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19.337999999999997</x:v>
      </x:c>
      <x:c r="S1816" s="8">
        <x:v>69637.9957994687</x:v>
      </x:c>
      <x:c r="T1816" s="12">
        <x:v>268994.2227869073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243635</x:v>
      </x:c>
      <x:c r="B1817" s="1">
        <x:v>44782.439068539046</x:v>
      </x:c>
      <x:c r="C1817" s="6">
        <x:v>30.25259196</x:v>
      </x:c>
      <x:c r="D1817" s="14" t="s">
        <x:v>94</x:v>
      </x:c>
      <x:c r="E1817" s="15">
        <x:v>44771.473020239646</x:v>
      </x:c>
      <x:c r="F1817" t="s">
        <x:v>99</x:v>
      </x:c>
      <x:c r="G1817" s="6">
        <x:v>112.15213608865842</x:v>
      </x:c>
      <x:c r="H1817" t="s">
        <x:v>97</x:v>
      </x:c>
      <x:c r="I1817" s="6">
        <x:v>27.928215394811104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19.339999999999996</x:v>
      </x:c>
      <x:c r="S1817" s="8">
        <x:v>69638.1807787177</x:v>
      </x:c>
      <x:c r="T1817" s="12">
        <x:v>268996.90245596727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243643</x:v>
      </x:c>
      <x:c r="B1818" s="1">
        <x:v>44782.43908030248</x:v>
      </x:c>
      <x:c r="C1818" s="6">
        <x:v>30.2695313</x:v>
      </x:c>
      <x:c r="D1818" s="14" t="s">
        <x:v>94</x:v>
      </x:c>
      <x:c r="E1818" s="15">
        <x:v>44771.473020239646</x:v>
      </x:c>
      <x:c r="F1818" t="s">
        <x:v>99</x:v>
      </x:c>
      <x:c r="G1818" s="6">
        <x:v>112.18302370021198</x:v>
      </x:c>
      <x:c r="H1818" t="s">
        <x:v>97</x:v>
      </x:c>
      <x:c r="I1818" s="6">
        <x:v>27.9381945180603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19.335999999999995</x:v>
      </x:c>
      <x:c r="S1818" s="8">
        <x:v>69635.89684439565</x:v>
      </x:c>
      <x:c r="T1818" s="12">
        <x:v>268989.5627765485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243650</x:v>
      </x:c>
      <x:c r="B1819" s="1">
        <x:v>44782.439091448316</x:v>
      </x:c>
      <x:c r="C1819" s="6">
        <x:v>30.285581305</x:v>
      </x:c>
      <x:c r="D1819" s="14" t="s">
        <x:v>94</x:v>
      </x:c>
      <x:c r="E1819" s="15">
        <x:v>44771.473020239646</x:v>
      </x:c>
      <x:c r="F1819" t="s">
        <x:v>99</x:v>
      </x:c>
      <x:c r="G1819" s="6">
        <x:v>112.19897516024879</x:v>
      </x:c>
      <x:c r="H1819" t="s">
        <x:v>97</x:v>
      </x:c>
      <x:c r="I1819" s="6">
        <x:v>27.933084722328203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19.334999999999997</x:v>
      </x:c>
      <x:c r="S1819" s="8">
        <x:v>69627.22098169242</x:v>
      </x:c>
      <x:c r="T1819" s="12">
        <x:v>268992.0363670908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243664</x:v>
      </x:c>
      <x:c r="B1820" s="1">
        <x:v>44782.43910319653</x:v>
      </x:c>
      <x:c r="C1820" s="6">
        <x:v>30.302498728333333</x:v>
      </x:c>
      <x:c r="D1820" s="14" t="s">
        <x:v>94</x:v>
      </x:c>
      <x:c r="E1820" s="15">
        <x:v>44771.473020239646</x:v>
      </x:c>
      <x:c r="F1820" t="s">
        <x:v>99</x:v>
      </x:c>
      <x:c r="G1820" s="6">
        <x:v>112.22569973125907</x:v>
      </x:c>
      <x:c r="H1820" t="s">
        <x:v>97</x:v>
      </x:c>
      <x:c r="I1820" s="6">
        <x:v>27.937292788836658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19.331999999999997</x:v>
      </x:c>
      <x:c r="S1820" s="8">
        <x:v>69623.50370997205</x:v>
      </x:c>
      <x:c r="T1820" s="12">
        <x:v>268992.4137960428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243669</x:v>
      </x:c>
      <x:c r="B1821" s="1">
        <x:v>44782.439114948334</x:v>
      </x:c>
      <x:c r="C1821" s="6">
        <x:v>30.31942133</x:v>
      </x:c>
      <x:c r="D1821" s="14" t="s">
        <x:v>94</x:v>
      </x:c>
      <x:c r="E1821" s="15">
        <x:v>44771.473020239646</x:v>
      </x:c>
      <x:c r="F1821" t="s">
        <x:v>99</x:v>
      </x:c>
      <x:c r="G1821" s="6">
        <x:v>112.20793651166811</x:v>
      </x:c>
      <x:c r="H1821" t="s">
        <x:v>97</x:v>
      </x:c>
      <x:c r="I1821" s="6">
        <x:v>27.93443731455909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19.333999999999996</x:v>
      </x:c>
      <x:c r="S1821" s="8">
        <x:v>69618.94984590149</x:v>
      </x:c>
      <x:c r="T1821" s="12">
        <x:v>268992.8590496799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243678</x:v>
      </x:c>
      <x:c r="B1822" s="1">
        <x:v>44782.4391267064</x:v>
      </x:c>
      <x:c r="C1822" s="6">
        <x:v>30.336352951666665</x:v>
      </x:c>
      <x:c r="D1822" s="14" t="s">
        <x:v>94</x:v>
      </x:c>
      <x:c r="E1822" s="15">
        <x:v>44771.473020239646</x:v>
      </x:c>
      <x:c r="F1822" t="s">
        <x:v>99</x:v>
      </x:c>
      <x:c r="G1822" s="6">
        <x:v>112.16793572181048</x:v>
      </x:c>
      <x:c r="H1822" t="s">
        <x:v>97</x:v>
      </x:c>
      <x:c r="I1822" s="6">
        <x:v>27.93287431914132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19.337999999999997</x:v>
      </x:c>
      <x:c r="S1822" s="8">
        <x:v>69633.65389500168</x:v>
      </x:c>
      <x:c r="T1822" s="12">
        <x:v>268996.0048936552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243691</x:v>
      </x:c>
      <x:c r="B1823" s="1">
        <x:v>44782.439137855545</x:v>
      </x:c>
      <x:c r="C1823" s="6">
        <x:v>30.352407725</x:v>
      </x:c>
      <x:c r="D1823" s="14" t="s">
        <x:v>94</x:v>
      </x:c>
      <x:c r="E1823" s="15">
        <x:v>44771.473020239646</x:v>
      </x:c>
      <x:c r="F1823" t="s">
        <x:v>99</x:v>
      </x:c>
      <x:c r="G1823" s="6">
        <x:v>112.1812507105697</x:v>
      </x:c>
      <x:c r="H1823" t="s">
        <x:v>97</x:v>
      </x:c>
      <x:c r="I1823" s="6">
        <x:v>27.930199194057877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19.336999999999996</x:v>
      </x:c>
      <x:c r="S1823" s="8">
        <x:v>69606.62874330276</x:v>
      </x:c>
      <x:c r="T1823" s="12">
        <x:v>268997.5089299258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243696</x:v>
      </x:c>
      <x:c r="B1824" s="1">
        <x:v>44782.439149658305</x:v>
      </x:c>
      <x:c r="C1824" s="6">
        <x:v>30.369403696666666</x:v>
      </x:c>
      <x:c r="D1824" s="14" t="s">
        <x:v>94</x:v>
      </x:c>
      <x:c r="E1824" s="15">
        <x:v>44771.473020239646</x:v>
      </x:c>
      <x:c r="F1824" t="s">
        <x:v>99</x:v>
      </x:c>
      <x:c r="G1824" s="6">
        <x:v>112.23744321818262</x:v>
      </x:c>
      <x:c r="H1824" t="s">
        <x:v>97</x:v>
      </x:c>
      <x:c r="I1824" s="6">
        <x:v>27.92644199950746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19.331999999999997</x:v>
      </x:c>
      <x:c r="S1824" s="8">
        <x:v>69601.19038122427</x:v>
      </x:c>
      <x:c r="T1824" s="12">
        <x:v>268979.44299578416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243706</x:v>
      </x:c>
      <x:c r="B1825" s="1">
        <x:v>44782.439161457834</x:v>
      </x:c>
      <x:c r="C1825" s="6">
        <x:v>30.38639501</x:v>
      </x:c>
      <x:c r="D1825" s="14" t="s">
        <x:v>94</x:v>
      </x:c>
      <x:c r="E1825" s="15">
        <x:v>44771.473020239646</x:v>
      </x:c>
      <x:c r="F1825" t="s">
        <x:v>99</x:v>
      </x:c>
      <x:c r="G1825" s="6">
        <x:v>112.26588539480323</x:v>
      </x:c>
      <x:c r="H1825" t="s">
        <x:v>97</x:v>
      </x:c>
      <x:c r="I1825" s="6">
        <x:v>27.91943860009451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19.33</x:v>
      </x:c>
      <x:c r="S1825" s="8">
        <x:v>69593.46688060384</x:v>
      </x:c>
      <x:c r="T1825" s="12">
        <x:v>268989.5376235881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243713</x:v>
      </x:c>
      <x:c r="B1826" s="1">
        <x:v>44782.43917259557</x:v>
      </x:c>
      <x:c r="C1826" s="6">
        <x:v>30.402433366666667</x:v>
      </x:c>
      <x:c r="D1826" s="14" t="s">
        <x:v>94</x:v>
      </x:c>
      <x:c r="E1826" s="15">
        <x:v>44771.473020239646</x:v>
      </x:c>
      <x:c r="F1826" t="s">
        <x:v>99</x:v>
      </x:c>
      <x:c r="G1826" s="6">
        <x:v>112.2165231814006</x:v>
      </x:c>
      <x:c r="H1826" t="s">
        <x:v>97</x:v>
      </x:c>
      <x:c r="I1826" s="6">
        <x:v>27.926502114587493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19.333999999999996</x:v>
      </x:c>
      <x:c r="S1826" s="8">
        <x:v>69604.08566674253</x:v>
      </x:c>
      <x:c r="T1826" s="12">
        <x:v>268982.80174963706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243727</x:v>
      </x:c>
      <x:c r="B1827" s="1">
        <x:v>44782.43918433177</x:v>
      </x:c>
      <x:c r="C1827" s="6">
        <x:v>30.419333483333332</x:v>
      </x:c>
      <x:c r="D1827" s="14" t="s">
        <x:v>94</x:v>
      </x:c>
      <x:c r="E1827" s="15">
        <x:v>44771.473020239646</x:v>
      </x:c>
      <x:c r="F1827" t="s">
        <x:v>99</x:v>
      </x:c>
      <x:c r="G1827" s="6">
        <x:v>112.24496360349728</x:v>
      </x:c>
      <x:c r="H1827" t="s">
        <x:v>97</x:v>
      </x:c>
      <x:c r="I1827" s="6">
        <x:v>27.93876561336083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19.33</x:v>
      </x:c>
      <x:c r="S1827" s="8">
        <x:v>69590.45097553976</x:v>
      </x:c>
      <x:c r="T1827" s="12">
        <x:v>268993.58478074183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243733</x:v>
      </x:c>
      <x:c r="B1828" s="1">
        <x:v>44782.4391960862</x:v>
      </x:c>
      <x:c r="C1828" s="6">
        <x:v>30.436259856666666</x:v>
      </x:c>
      <x:c r="D1828" s="14" t="s">
        <x:v>94</x:v>
      </x:c>
      <x:c r="E1828" s="15">
        <x:v>44771.473020239646</x:v>
      </x:c>
      <x:c r="F1828" t="s">
        <x:v>99</x:v>
      </x:c>
      <x:c r="G1828" s="6">
        <x:v>112.25350734205786</x:v>
      </x:c>
      <x:c r="H1828" t="s">
        <x:v>97</x:v>
      </x:c>
      <x:c r="I1828" s="6">
        <x:v>27.940508957511156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19.328999999999997</x:v>
      </x:c>
      <x:c r="S1828" s="8">
        <x:v>69582.87977057882</x:v>
      </x:c>
      <x:c r="T1828" s="12">
        <x:v>268984.5056966342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243746</x:v>
      </x:c>
      <x:c r="B1829" s="1">
        <x:v>44782.439207225485</x:v>
      </x:c>
      <x:c r="C1829" s="6">
        <x:v>30.45230043</x:v>
      </x:c>
      <x:c r="D1829" s="14" t="s">
        <x:v>94</x:v>
      </x:c>
      <x:c r="E1829" s="15">
        <x:v>44771.473020239646</x:v>
      </x:c>
      <x:c r="F1829" t="s">
        <x:v>99</x:v>
      </x:c>
      <x:c r="G1829" s="6">
        <x:v>112.29052356128608</x:v>
      </x:c>
      <x:c r="H1829" t="s">
        <x:v>97</x:v>
      </x:c>
      <x:c r="I1829" s="6">
        <x:v>27.944867321848506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19.324999999999996</x:v>
      </x:c>
      <x:c r="S1829" s="8">
        <x:v>69595.48217448777</x:v>
      </x:c>
      <x:c r="T1829" s="12">
        <x:v>268975.53723358514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243755</x:v>
      </x:c>
      <x:c r="B1830" s="1">
        <x:v>44782.439218948675</x:v>
      </x:c>
      <x:c r="C1830" s="6">
        <x:v>30.469181828333333</x:v>
      </x:c>
      <x:c r="D1830" s="14" t="s">
        <x:v>94</x:v>
      </x:c>
      <x:c r="E1830" s="15">
        <x:v>44771.473020239646</x:v>
      </x:c>
      <x:c r="F1830" t="s">
        <x:v>99</x:v>
      </x:c>
      <x:c r="G1830" s="6">
        <x:v>112.25792002763548</x:v>
      </x:c>
      <x:c r="H1830" t="s">
        <x:v>97</x:v>
      </x:c>
      <x:c r="I1830" s="6">
        <x:v>27.946069630248076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19.327999999999996</x:v>
      </x:c>
      <x:c r="S1830" s="8">
        <x:v>69594.10839816654</x:v>
      </x:c>
      <x:c r="T1830" s="12">
        <x:v>268975.2810391601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243764</x:v>
      </x:c>
      <x:c r="B1831" s="1">
        <x:v>44782.43923072341</x:v>
      </x:c>
      <x:c r="C1831" s="6">
        <x:v>30.486137445</x:v>
      </x:c>
      <x:c r="D1831" s="14" t="s">
        <x:v>94</x:v>
      </x:c>
      <x:c r="E1831" s="15">
        <x:v>44771.473020239646</x:v>
      </x:c>
      <x:c r="F1831" t="s">
        <x:v>99</x:v>
      </x:c>
      <x:c r="G1831" s="6">
        <x:v>112.2797418489137</x:v>
      </x:c>
      <x:c r="H1831" t="s">
        <x:v>97</x:v>
      </x:c>
      <x:c r="I1831" s="6">
        <x:v>27.935549446357072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19.326999999999998</x:v>
      </x:c>
      <x:c r="S1831" s="8">
        <x:v>69570.90897599522</x:v>
      </x:c>
      <x:c r="T1831" s="12">
        <x:v>268977.3823141327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243770</x:v>
      </x:c>
      <x:c r="B1832" s="1">
        <x:v>44782.43924248199</x:v>
      </x:c>
      <x:c r="C1832" s="6">
        <x:v>30.503069805</x:v>
      </x:c>
      <x:c r="D1832" s="14" t="s">
        <x:v>94</x:v>
      </x:c>
      <x:c r="E1832" s="15">
        <x:v>44771.473020239646</x:v>
      </x:c>
      <x:c r="F1832" t="s">
        <x:v>99</x:v>
      </x:c>
      <x:c r="G1832" s="6">
        <x:v>112.25776953259263</x:v>
      </x:c>
      <x:c r="H1832" t="s">
        <x:v>97</x:v>
      </x:c>
      <x:c r="I1832" s="6">
        <x:v>27.93657140563164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19.328999999999997</x:v>
      </x:c>
      <x:c r="S1832" s="8">
        <x:v>69570.95823835587</x:v>
      </x:c>
      <x:c r="T1832" s="12">
        <x:v>268973.0609772492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243776</x:v>
      </x:c>
      <x:c r="B1833" s="1">
        <x:v>44782.4392536599</x:v>
      </x:c>
      <x:c r="C1833" s="6">
        <x:v>30.519165985</x:v>
      </x:c>
      <x:c r="D1833" s="14" t="s">
        <x:v>94</x:v>
      </x:c>
      <x:c r="E1833" s="15">
        <x:v>44771.473020239646</x:v>
      </x:c>
      <x:c r="F1833" t="s">
        <x:v>99</x:v>
      </x:c>
      <x:c r="G1833" s="6">
        <x:v>112.28234536054855</x:v>
      </x:c>
      <x:c r="H1833" t="s">
        <x:v>97</x:v>
      </x:c>
      <x:c r="I1833" s="6">
        <x:v>27.933144837526925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19.326999999999998</x:v>
      </x:c>
      <x:c r="S1833" s="8">
        <x:v>69563.38856083307</x:v>
      </x:c>
      <x:c r="T1833" s="12">
        <x:v>268971.3770473793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243793</x:v>
      </x:c>
      <x:c r="B1834" s="1">
        <x:v>44782.43926537838</x:v>
      </x:c>
      <x:c r="C1834" s="6">
        <x:v>30.536040598333333</x:v>
      </x:c>
      <x:c r="D1834" s="14" t="s">
        <x:v>94</x:v>
      </x:c>
      <x:c r="E1834" s="15">
        <x:v>44771.473020239646</x:v>
      </x:c>
      <x:c r="F1834" t="s">
        <x:v>99</x:v>
      </x:c>
      <x:c r="G1834" s="6">
        <x:v>112.31176673344537</x:v>
      </x:c>
      <x:c r="H1834" t="s">
        <x:v>97</x:v>
      </x:c>
      <x:c r="I1834" s="6">
        <x:v>27.93488817875732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19.323999999999998</x:v>
      </x:c>
      <x:c r="S1834" s="8">
        <x:v>69574.02475712732</x:v>
      </x:c>
      <x:c r="T1834" s="12">
        <x:v>268968.4465210018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243798</x:v>
      </x:c>
      <x:c r="B1835" s="1">
        <x:v>44782.43927713668</x:v>
      </x:c>
      <x:c r="C1835" s="6">
        <x:v>30.55297255</x:v>
      </x:c>
      <x:c r="D1835" s="14" t="s">
        <x:v>94</x:v>
      </x:c>
      <x:c r="E1835" s="15">
        <x:v>44771.473020239646</x:v>
      </x:c>
      <x:c r="F1835" t="s">
        <x:v>99</x:v>
      </x:c>
      <x:c r="G1835" s="6">
        <x:v>112.29981117469084</x:v>
      </x:c>
      <x:c r="H1835" t="s">
        <x:v>97</x:v>
      </x:c>
      <x:c r="I1835" s="6">
        <x:v>27.926652402291893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19.325999999999997</x:v>
      </x:c>
      <x:c r="S1835" s="8">
        <x:v>69556.49946787198</x:v>
      </x:c>
      <x:c r="T1835" s="12">
        <x:v>268964.9969596324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243808</x:v>
      </x:c>
      <x:c r="B1836" s="1">
        <x:v>44782.43928835686</x:v>
      </x:c>
      <x:c r="C1836" s="6">
        <x:v>30.569129616666668</x:v>
      </x:c>
      <x:c r="D1836" s="14" t="s">
        <x:v>94</x:v>
      </x:c>
      <x:c r="E1836" s="15">
        <x:v>44771.473020239646</x:v>
      </x:c>
      <x:c r="F1836" t="s">
        <x:v>99</x:v>
      </x:c>
      <x:c r="G1836" s="6">
        <x:v>112.28377733472932</x:v>
      </x:c>
      <x:c r="H1836" t="s">
        <x:v>97</x:v>
      </x:c>
      <x:c r="I1836" s="6">
        <x:v>27.931822303404715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19.326999999999998</x:v>
      </x:c>
      <x:c r="S1836" s="8">
        <x:v>69551.93030159624</x:v>
      </x:c>
      <x:c r="T1836" s="12">
        <x:v>268964.19828250696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243814</x:v>
      </x:c>
      <x:c r="B1837" s="1">
        <x:v>44782.43930036178</x:v>
      </x:c>
      <x:c r="C1837" s="6">
        <x:v>30.586416693333334</x:v>
      </x:c>
      <x:c r="D1837" s="14" t="s">
        <x:v>94</x:v>
      </x:c>
      <x:c r="E1837" s="15">
        <x:v>44771.473020239646</x:v>
      </x:c>
      <x:c r="F1837" t="s">
        <x:v>99</x:v>
      </x:c>
      <x:c r="G1837" s="6">
        <x:v>112.32666585783609</x:v>
      </x:c>
      <x:c r="H1837" t="s">
        <x:v>97</x:v>
      </x:c>
      <x:c r="I1837" s="6">
        <x:v>27.930770287998257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19.322999999999997</x:v>
      </x:c>
      <x:c r="S1837" s="8">
        <x:v>69552.18384216262</x:v>
      </x:c>
      <x:c r="T1837" s="12">
        <x:v>268973.53646391316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243823</x:v>
      </x:c>
      <x:c r="B1838" s="1">
        <x:v>44782.43931150245</x:v>
      </x:c>
      <x:c r="C1838" s="6">
        <x:v>30.602459271666667</x:v>
      </x:c>
      <x:c r="D1838" s="14" t="s">
        <x:v>94</x:v>
      </x:c>
      <x:c r="E1838" s="15">
        <x:v>44771.473020239646</x:v>
      </x:c>
      <x:c r="F1838" t="s">
        <x:v>99</x:v>
      </x:c>
      <x:c r="G1838" s="6">
        <x:v>112.32919468990865</x:v>
      </x:c>
      <x:c r="H1838" t="s">
        <x:v>97</x:v>
      </x:c>
      <x:c r="I1838" s="6">
        <x:v>27.938074287483232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19.321999999999996</x:v>
      </x:c>
      <x:c r="S1838" s="8">
        <x:v>69548.60701539266</x:v>
      </x:c>
      <x:c r="T1838" s="12">
        <x:v>268965.7822454646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243831</x:v>
      </x:c>
      <x:c r="B1839" s="1">
        <x:v>44782.439323223334</x:v>
      </x:c>
      <x:c r="C1839" s="6">
        <x:v>30.619337328333334</x:v>
      </x:c>
      <x:c r="D1839" s="14" t="s">
        <x:v>94</x:v>
      </x:c>
      <x:c r="E1839" s="15">
        <x:v>44771.473020239646</x:v>
      </x:c>
      <x:c r="F1839" t="s">
        <x:v>99</x:v>
      </x:c>
      <x:c r="G1839" s="6">
        <x:v>112.34354310961803</x:v>
      </x:c>
      <x:c r="H1839" t="s">
        <x:v>97</x:v>
      </x:c>
      <x:c r="I1839" s="6">
        <x:v>27.934467372170275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19.320999999999998</x:v>
      </x:c>
      <x:c r="S1839" s="8">
        <x:v>69555.80035648425</x:v>
      </x:c>
      <x:c r="T1839" s="12">
        <x:v>268964.3417011577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243842</x:v>
      </x:c>
      <x:c r="B1840" s="1">
        <x:v>44782.439334978175</x:v>
      </x:c>
      <x:c r="C1840" s="6">
        <x:v>30.636264308333335</x:v>
      </x:c>
      <x:c r="D1840" s="14" t="s">
        <x:v>94</x:v>
      </x:c>
      <x:c r="E1840" s="15">
        <x:v>44771.473020239646</x:v>
      </x:c>
      <x:c r="F1840" t="s">
        <x:v>99</x:v>
      </x:c>
      <x:c r="G1840" s="6">
        <x:v>112.38916576445287</x:v>
      </x:c>
      <x:c r="H1840" t="s">
        <x:v>97</x:v>
      </x:c>
      <x:c r="I1840" s="6">
        <x:v>27.930920575892742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19.316999999999997</x:v>
      </x:c>
      <x:c r="S1840" s="8">
        <x:v>69558.71383436197</x:v>
      </x:c>
      <x:c r="T1840" s="12">
        <x:v>268979.6973403754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243853</x:v>
      </x:c>
      <x:c r="B1841" s="1">
        <x:v>44782.43934614597</x:v>
      </x:c>
      <x:c r="C1841" s="6">
        <x:v>30.652345935</x:v>
      </x:c>
      <x:c r="D1841" s="14" t="s">
        <x:v>94</x:v>
      </x:c>
      <x:c r="E1841" s="15">
        <x:v>44771.473020239646</x:v>
      </x:c>
      <x:c r="F1841" t="s">
        <x:v>99</x:v>
      </x:c>
      <x:c r="G1841" s="6">
        <x:v>112.35555938964222</x:v>
      </x:c>
      <x:c r="H1841" t="s">
        <x:v>97</x:v>
      </x:c>
      <x:c r="I1841" s="6">
        <x:v>27.92337613187192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19.320999999999998</x:v>
      </x:c>
      <x:c r="S1841" s="8">
        <x:v>69561.29517562604</x:v>
      </x:c>
      <x:c r="T1841" s="12">
        <x:v>268971.971335896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243859</x:v>
      </x:c>
      <x:c r="B1842" s="1">
        <x:v>44782.439357907584</x:v>
      </x:c>
      <x:c r="C1842" s="6">
        <x:v>30.669282653333333</x:v>
      </x:c>
      <x:c r="D1842" s="14" t="s">
        <x:v>94</x:v>
      </x:c>
      <x:c r="E1842" s="15">
        <x:v>44771.473020239646</x:v>
      </x:c>
      <x:c r="F1842" t="s">
        <x:v>99</x:v>
      </x:c>
      <x:c r="G1842" s="6">
        <x:v>112.36801249188507</x:v>
      </x:c>
      <x:c r="H1842" t="s">
        <x:v>97</x:v>
      </x:c>
      <x:c r="I1842" s="6">
        <x:v>27.931161036538924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19.318999999999996</x:v>
      </x:c>
      <x:c r="S1842" s="8">
        <x:v>69543.91537093159</x:v>
      </x:c>
      <x:c r="T1842" s="12">
        <x:v>268963.0279567174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243874</x:v>
      </x:c>
      <x:c r="B1843" s="1">
        <x:v>44782.43936967337</x:v>
      </x:c>
      <x:c r="C1843" s="6">
        <x:v>30.686225383333333</x:v>
      </x:c>
      <x:c r="D1843" s="14" t="s">
        <x:v>94</x:v>
      </x:c>
      <x:c r="E1843" s="15">
        <x:v>44771.473020239646</x:v>
      </x:c>
      <x:c r="F1843" t="s">
        <x:v>99</x:v>
      </x:c>
      <x:c r="G1843" s="6">
        <x:v>112.36811019950865</x:v>
      </x:c>
      <x:c r="H1843" t="s">
        <x:v>97</x:v>
      </x:c>
      <x:c r="I1843" s="6">
        <x:v>27.931070863794048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19.318999999999996</x:v>
      </x:c>
      <x:c r="S1843" s="8">
        <x:v>69539.87114795922</x:v>
      </x:c>
      <x:c r="T1843" s="12">
        <x:v>268960.5761185418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243878</x:v>
      </x:c>
      <x:c r="B1844" s="1">
        <x:v>44782.439380843294</x:v>
      </x:c>
      <x:c r="C1844" s="6">
        <x:v>30.702310085</x:v>
      </x:c>
      <x:c r="D1844" s="14" t="s">
        <x:v>94</x:v>
      </x:c>
      <x:c r="E1844" s="15">
        <x:v>44771.473020239646</x:v>
      </x:c>
      <x:c r="F1844" t="s">
        <x:v>99</x:v>
      </x:c>
      <x:c r="G1844" s="6">
        <x:v>112.40427289681823</x:v>
      </x:c>
      <x:c r="H1844" t="s">
        <x:v>97</x:v>
      </x:c>
      <x:c r="I1844" s="6">
        <x:v>27.92662234474983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19.315999999999995</x:v>
      </x:c>
      <x:c r="S1844" s="8">
        <x:v>69545.54437211192</x:v>
      </x:c>
      <x:c r="T1844" s="12">
        <x:v>268969.6003914705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243890</x:v>
      </x:c>
      <x:c r="B1845" s="1">
        <x:v>44782.439392593915</x:v>
      </x:c>
      <x:c r="C1845" s="6">
        <x:v>30.71923097333333</x:v>
      </x:c>
      <x:c r="D1845" s="14" t="s">
        <x:v>94</x:v>
      </x:c>
      <x:c r="E1845" s="15">
        <x:v>44771.473020239646</x:v>
      </x:c>
      <x:c r="F1845" t="s">
        <x:v>99</x:v>
      </x:c>
      <x:c r="G1845" s="6">
        <x:v>112.39405222403647</x:v>
      </x:c>
      <x:c r="H1845" t="s">
        <x:v>97</x:v>
      </x:c>
      <x:c r="I1845" s="6">
        <x:v>27.92641194196858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19.316999999999997</x:v>
      </x:c>
      <x:c r="S1845" s="8">
        <x:v>69526.67486286929</x:v>
      </x:c>
      <x:c r="T1845" s="12">
        <x:v>268957.13730658503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243908</x:v>
      </x:c>
      <x:c r="B1846" s="1">
        <x:v>44782.4394043587</x:v>
      </x:c>
      <x:c r="C1846" s="6">
        <x:v>30.736172265</x:v>
      </x:c>
      <x:c r="D1846" s="14" t="s">
        <x:v>94</x:v>
      </x:c>
      <x:c r="E1846" s="15">
        <x:v>44771.473020239646</x:v>
      </x:c>
      <x:c r="F1846" t="s">
        <x:v>99</x:v>
      </x:c>
      <x:c r="G1846" s="6">
        <x:v>112.42875078915021</x:v>
      </x:c>
      <x:c r="H1846" t="s">
        <x:v>97</x:v>
      </x:c>
      <x:c r="I1846" s="6">
        <x:v>27.93296449193349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19.312999999999995</x:v>
      </x:c>
      <x:c r="S1846" s="8">
        <x:v>69512.17004021033</x:v>
      </x:c>
      <x:c r="T1846" s="12">
        <x:v>268962.91236084217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243896</x:v>
      </x:c>
      <x:c r="B1847" s="1">
        <x:v>44782.43941553187</x:v>
      </x:c>
      <x:c r="C1847" s="6">
        <x:v>30.75226162</x:v>
      </x:c>
      <x:c r="D1847" s="14" t="s">
        <x:v>94</x:v>
      </x:c>
      <x:c r="E1847" s="15">
        <x:v>44771.473020239646</x:v>
      </x:c>
      <x:c r="F1847" t="s">
        <x:v>99</x:v>
      </x:c>
      <x:c r="G1847" s="6">
        <x:v>112.38570460729892</x:v>
      </x:c>
      <x:c r="H1847" t="s">
        <x:v>97</x:v>
      </x:c>
      <x:c r="I1847" s="6">
        <x:v>27.94375518696279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19.315999999999995</x:v>
      </x:c>
      <x:c r="S1847" s="8">
        <x:v>69517.5992059786</x:v>
      </x:c>
      <x:c r="T1847" s="12">
        <x:v>268951.8684399019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243914</x:v>
      </x:c>
      <x:c r="B1848" s="1">
        <x:v>44782.43942728703</x:v>
      </x:c>
      <x:c r="C1848" s="6">
        <x:v>30.769189056666665</x:v>
      </x:c>
      <x:c r="D1848" s="14" t="s">
        <x:v>94</x:v>
      </x:c>
      <x:c r="E1848" s="15">
        <x:v>44771.473020239646</x:v>
      </x:c>
      <x:c r="F1848" t="s">
        <x:v>99</x:v>
      </x:c>
      <x:c r="G1848" s="6">
        <x:v>112.39416591628927</x:v>
      </x:c>
      <x:c r="H1848" t="s">
        <x:v>97</x:v>
      </x:c>
      <x:c r="I1848" s="6">
        <x:v>27.94558870683659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19.314999999999998</x:v>
      </x:c>
      <x:c r="S1848" s="8">
        <x:v>69515.04849674567</x:v>
      </x:c>
      <x:c r="T1848" s="12">
        <x:v>268957.5700543028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243923</x:v>
      </x:c>
      <x:c r="B1849" s="1">
        <x:v>44782.43943905187</x:v>
      </x:c>
      <x:c r="C1849" s="6">
        <x:v>30.786130421666666</x:v>
      </x:c>
      <x:c r="D1849" s="14" t="s">
        <x:v>94</x:v>
      </x:c>
      <x:c r="E1849" s="15">
        <x:v>44771.473020239646</x:v>
      </x:c>
      <x:c r="F1849" t="s">
        <x:v>99</x:v>
      </x:c>
      <x:c r="G1849" s="6">
        <x:v>112.47790034145112</x:v>
      </x:c>
      <x:c r="H1849" t="s">
        <x:v>97</x:v>
      </x:c>
      <x:c r="I1849" s="6">
        <x:v>27.935850022582144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19.307999999999996</x:v>
      </x:c>
      <x:c r="S1849" s="8">
        <x:v>69525.1473617687</x:v>
      </x:c>
      <x:c r="T1849" s="12">
        <x:v>268954.086983838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243933</x:v>
      </x:c>
      <x:c r="B1850" s="1">
        <x:v>44782.439450796985</x:v>
      </x:c>
      <x:c r="C1850" s="6">
        <x:v>30.803043383333332</x:v>
      </x:c>
      <x:c r="D1850" s="14" t="s">
        <x:v>94</x:v>
      </x:c>
      <x:c r="E1850" s="15">
        <x:v>44771.473020239646</x:v>
      </x:c>
      <x:c r="F1850" t="s">
        <x:v>99</x:v>
      </x:c>
      <x:c r="G1850" s="6">
        <x:v>112.44587802559171</x:v>
      </x:c>
      <x:c r="H1850" t="s">
        <x:v>97</x:v>
      </x:c>
      <x:c r="I1850" s="6">
        <x:v>27.936451175112325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19.310999999999996</x:v>
      </x:c>
      <x:c r="S1850" s="8">
        <x:v>69504.75909328292</x:v>
      </x:c>
      <x:c r="T1850" s="12">
        <x:v>268961.80894311937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243944</x:v>
      </x:c>
      <x:c r="B1851" s="1">
        <x:v>44782.439461972426</x:v>
      </x:c>
      <x:c r="C1851" s="6">
        <x:v>30.819136033333333</x:v>
      </x:c>
      <x:c r="D1851" s="14" t="s">
        <x:v>94</x:v>
      </x:c>
      <x:c r="E1851" s="15">
        <x:v>44771.473020239646</x:v>
      </x:c>
      <x:c r="F1851" t="s">
        <x:v>99</x:v>
      </x:c>
      <x:c r="G1851" s="6">
        <x:v>112.43334556797213</x:v>
      </x:c>
      <x:c r="H1851" t="s">
        <x:v>97</x:v>
      </x:c>
      <x:c r="I1851" s="6">
        <x:v>27.928726373293102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19.312999999999995</x:v>
      </x:c>
      <x:c r="S1851" s="8">
        <x:v>69514.50901438115</x:v>
      </x:c>
      <x:c r="T1851" s="12">
        <x:v>268975.96615345415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243950</x:v>
      </x:c>
      <x:c r="B1852" s="1">
        <x:v>44782.439473702594</x:v>
      </x:c>
      <x:c r="C1852" s="6">
        <x:v>30.83602746</x:v>
      </x:c>
      <x:c r="D1852" s="14" t="s">
        <x:v>94</x:v>
      </x:c>
      <x:c r="E1852" s="15">
        <x:v>44771.473020239646</x:v>
      </x:c>
      <x:c r="F1852" t="s">
        <x:v>99</x:v>
      </x:c>
      <x:c r="G1852" s="6">
        <x:v>112.4197250759547</x:v>
      </x:c>
      <x:c r="H1852" t="s">
        <x:v>97</x:v>
      </x:c>
      <x:c r="I1852" s="6">
        <x:v>27.941290456907154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19.312999999999995</x:v>
      </x:c>
      <x:c r="S1852" s="8">
        <x:v>69506.16863757443</x:v>
      </x:c>
      <x:c r="T1852" s="12">
        <x:v>268952.1719754254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243957</x:v>
      </x:c>
      <x:c r="B1853" s="1">
        <x:v>44782.43948546415</x:v>
      </x:c>
      <x:c r="C1853" s="6">
        <x:v>30.85296411</x:v>
      </x:c>
      <x:c r="D1853" s="14" t="s">
        <x:v>94</x:v>
      </x:c>
      <x:c r="E1853" s="15">
        <x:v>44771.473020239646</x:v>
      </x:c>
      <x:c r="F1853" t="s">
        <x:v>99</x:v>
      </x:c>
      <x:c r="G1853" s="6">
        <x:v>112.40192714723192</x:v>
      </x:c>
      <x:c r="H1853" t="s">
        <x:v>97</x:v>
      </x:c>
      <x:c r="I1853" s="6">
        <x:v>27.928786488413607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19.315999999999995</x:v>
      </x:c>
      <x:c r="S1853" s="8">
        <x:v>69506.77413722641</x:v>
      </x:c>
      <x:c r="T1853" s="12">
        <x:v>268944.15592804604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243973</x:v>
      </x:c>
      <x:c r="B1854" s="1">
        <x:v>44782.43949663617</x:v>
      </x:c>
      <x:c r="C1854" s="6">
        <x:v>30.869051831666667</x:v>
      </x:c>
      <x:c r="D1854" s="14" t="s">
        <x:v>94</x:v>
      </x:c>
      <x:c r="E1854" s="15">
        <x:v>44771.473020239646</x:v>
      </x:c>
      <x:c r="F1854" t="s">
        <x:v>99</x:v>
      </x:c>
      <x:c r="G1854" s="6">
        <x:v>112.49025658823231</x:v>
      </x:c>
      <x:c r="H1854" t="s">
        <x:v>97</x:v>
      </x:c>
      <x:c r="I1854" s="6">
        <x:v>27.92445820248213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19.307999999999996</x:v>
      </x:c>
      <x:c r="S1854" s="8">
        <x:v>69492.16987430734</x:v>
      </x:c>
      <x:c r="T1854" s="12">
        <x:v>268948.72671825415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243981</x:v>
      </x:c>
      <x:c r="B1855" s="1">
        <x:v>44782.439508362964</x:v>
      </x:c>
      <x:c r="C1855" s="6">
        <x:v>30.885938405</x:v>
      </x:c>
      <x:c r="D1855" s="14" t="s">
        <x:v>94</x:v>
      </x:c>
      <x:c r="E1855" s="15">
        <x:v>44771.473020239646</x:v>
      </x:c>
      <x:c r="F1855" t="s">
        <x:v>99</x:v>
      </x:c>
      <x:c r="G1855" s="6">
        <x:v>112.47617858590654</x:v>
      </x:c>
      <x:c r="H1855" t="s">
        <x:v>97</x:v>
      </x:c>
      <x:c r="I1855" s="6">
        <x:v>27.92779458906125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19.308999999999997</x:v>
      </x:c>
      <x:c r="S1855" s="8">
        <x:v>69505.78214943131</x:v>
      </x:c>
      <x:c r="T1855" s="12">
        <x:v>268942.45701076713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243983</x:v>
      </x:c>
      <x:c r="B1856" s="1">
        <x:v>44782.43952010611</x:v>
      </x:c>
      <x:c r="C1856" s="6">
        <x:v>30.902848535</x:v>
      </x:c>
      <x:c r="D1856" s="14" t="s">
        <x:v>94</x:v>
      </x:c>
      <x:c r="E1856" s="15">
        <x:v>44771.473020239646</x:v>
      </x:c>
      <x:c r="F1856" t="s">
        <x:v>99</x:v>
      </x:c>
      <x:c r="G1856" s="6">
        <x:v>112.41585514666704</x:v>
      </x:c>
      <x:c r="H1856" t="s">
        <x:v>97</x:v>
      </x:c>
      <x:c r="I1856" s="6">
        <x:v>27.93521881254037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19.313999999999997</x:v>
      </x:c>
      <x:c r="S1856" s="8">
        <x:v>69484.49832836846</x:v>
      </x:c>
      <x:c r="T1856" s="12">
        <x:v>268939.63357916434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243999</x:v>
      </x:c>
      <x:c r="B1857" s="1">
        <x:v>44782.43953127646</x:v>
      </x:c>
      <x:c r="C1857" s="6">
        <x:v>30.918933845</x:v>
      </x:c>
      <x:c r="D1857" s="14" t="s">
        <x:v>94</x:v>
      </x:c>
      <x:c r="E1857" s="15">
        <x:v>44771.473020239646</x:v>
      </x:c>
      <x:c r="F1857" t="s">
        <x:v>99</x:v>
      </x:c>
      <x:c r="G1857" s="6">
        <x:v>112.49197372975213</x:v>
      </x:c>
      <x:c r="H1857" t="s">
        <x:v>97</x:v>
      </x:c>
      <x:c r="I1857" s="6">
        <x:v>27.942162129524604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19.305999999999997</x:v>
      </x:c>
      <x:c r="S1857" s="8">
        <x:v>69488.44380432983</x:v>
      </x:c>
      <x:c r="T1857" s="12">
        <x:v>268944.1951412189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244003</x:v>
      </x:c>
      <x:c r="B1858" s="1">
        <x:v>44782.43954302371</x:v>
      </x:c>
      <x:c r="C1858" s="6">
        <x:v>30.935849881666666</x:v>
      </x:c>
      <x:c r="D1858" s="14" t="s">
        <x:v>94</x:v>
      </x:c>
      <x:c r="E1858" s="15">
        <x:v>44771.473020239646</x:v>
      </x:c>
      <x:c r="F1858" t="s">
        <x:v>99</x:v>
      </x:c>
      <x:c r="G1858" s="6">
        <x:v>112.4763741892417</x:v>
      </x:c>
      <x:c r="H1858" t="s">
        <x:v>97</x:v>
      </x:c>
      <x:c r="I1858" s="6">
        <x:v>27.92761424375658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19.308999999999997</x:v>
      </x:c>
      <x:c r="S1858" s="8">
        <x:v>69479.6530258644</x:v>
      </x:c>
      <x:c r="T1858" s="12">
        <x:v>268948.3151606507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244013</x:v>
      </x:c>
      <x:c r="B1859" s="1">
        <x:v>44782.43955476435</x:v>
      </x:c>
      <x:c r="C1859" s="6">
        <x:v>30.952756405</x:v>
      </x:c>
      <x:c r="D1859" s="14" t="s">
        <x:v>94</x:v>
      </x:c>
      <x:c r="E1859" s="15">
        <x:v>44771.473020239646</x:v>
      </x:c>
      <x:c r="F1859" t="s">
        <x:v>99</x:v>
      </x:c>
      <x:c r="G1859" s="6">
        <x:v>112.51094134159537</x:v>
      </x:c>
      <x:c r="H1859" t="s">
        <x:v>97</x:v>
      </x:c>
      <x:c r="I1859" s="6">
        <x:v>27.94396559083134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19.303999999999995</x:v>
      </x:c>
      <x:c r="S1859" s="8">
        <x:v>69482.27157948128</x:v>
      </x:c>
      <x:c r="T1859" s="12">
        <x:v>268946.019467029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244022</x:v>
      </x:c>
      <x:c r="B1860" s="1">
        <x:v>44782.439566534544</x:v>
      </x:c>
      <x:c r="C1860" s="6">
        <x:v>30.969705481666665</x:v>
      </x:c>
      <x:c r="D1860" s="14" t="s">
        <x:v>94</x:v>
      </x:c>
      <x:c r="E1860" s="15">
        <x:v>44771.473020239646</x:v>
      </x:c>
      <x:c r="F1860" t="s">
        <x:v>99</x:v>
      </x:c>
      <x:c r="G1860" s="6">
        <x:v>112.43629722384213</x:v>
      </x:c>
      <x:c r="H1860" t="s">
        <x:v>97</x:v>
      </x:c>
      <x:c r="I1860" s="6">
        <x:v>27.94528812973931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19.310999999999996</x:v>
      </x:c>
      <x:c r="S1860" s="8">
        <x:v>69474.85304262878</x:v>
      </x:c>
      <x:c r="T1860" s="12">
        <x:v>268937.650485765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244029</x:v>
      </x:c>
      <x:c r="B1861" s="1">
        <x:v>44782.43957772462</x:v>
      </x:c>
      <x:c r="C1861" s="6">
        <x:v>30.985819181666667</x:v>
      </x:c>
      <x:c r="D1861" s="14" t="s">
        <x:v>94</x:v>
      </x:c>
      <x:c r="E1861" s="15">
        <x:v>44771.473020239646</x:v>
      </x:c>
      <x:c r="F1861" t="s">
        <x:v>99</x:v>
      </x:c>
      <x:c r="G1861" s="6">
        <x:v>112.49263078525344</x:v>
      </x:c>
      <x:c r="H1861" t="s">
        <x:v>97</x:v>
      </x:c>
      <x:c r="I1861" s="6">
        <x:v>27.931912476169146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19.306999999999995</x:v>
      </x:c>
      <x:c r="S1861" s="8">
        <x:v>69480.53013319505</x:v>
      </x:c>
      <x:c r="T1861" s="12">
        <x:v>268943.901539548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244045</x:v>
      </x:c>
      <x:c r="B1862" s="1">
        <x:v>44782.43958949007</x:v>
      </x:c>
      <x:c r="C1862" s="6">
        <x:v>31.002761441666667</x:v>
      </x:c>
      <x:c r="D1862" s="14" t="s">
        <x:v>94</x:v>
      </x:c>
      <x:c r="E1862" s="15">
        <x:v>44771.473020239646</x:v>
      </x:c>
      <x:c r="F1862" t="s">
        <x:v>99</x:v>
      </x:c>
      <x:c r="G1862" s="6">
        <x:v>112.51192378175892</x:v>
      </x:c>
      <x:c r="H1862" t="s">
        <x:v>97</x:v>
      </x:c>
      <x:c r="I1862" s="6">
        <x:v>27.933415355933903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19.304999999999996</x:v>
      </x:c>
      <x:c r="S1862" s="8">
        <x:v>69472.53665986666</x:v>
      </x:c>
      <x:c r="T1862" s="12">
        <x:v>268950.72872258344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244047</x:v>
      </x:c>
      <x:c r="B1863" s="1">
        <x:v>44782.43960122704</x:v>
      </x:c>
      <x:c r="C1863" s="6">
        <x:v>31.019662668333332</x:v>
      </x:c>
      <x:c r="D1863" s="14" t="s">
        <x:v>94</x:v>
      </x:c>
      <x:c r="E1863" s="15">
        <x:v>44771.473020239646</x:v>
      </x:c>
      <x:c r="F1863" t="s">
        <x:v>99</x:v>
      </x:c>
      <x:c r="G1863" s="6">
        <x:v>112.52646914029674</x:v>
      </x:c>
      <x:c r="H1863" t="s">
        <x:v>97</x:v>
      </x:c>
      <x:c r="I1863" s="6">
        <x:v>27.920009692203166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19.304999999999996</x:v>
      </x:c>
      <x:c r="S1863" s="8">
        <x:v>69460.01841309466</x:v>
      </x:c>
      <x:c r="T1863" s="12">
        <x:v>268936.2605666653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244057</x:v>
      </x:c>
      <x:c r="B1864" s="1">
        <x:v>44782.439612391565</x:v>
      </x:c>
      <x:c r="C1864" s="6">
        <x:v>31.03573959</x:v>
      </x:c>
      <x:c r="D1864" s="14" t="s">
        <x:v>94</x:v>
      </x:c>
      <x:c r="E1864" s="15">
        <x:v>44771.473020239646</x:v>
      </x:c>
      <x:c r="F1864" t="s">
        <x:v>99</x:v>
      </x:c>
      <x:c r="G1864" s="6">
        <x:v>112.51811985273453</x:v>
      </x:c>
      <x:c r="H1864" t="s">
        <x:v>97</x:v>
      </x:c>
      <x:c r="I1864" s="6">
        <x:v>27.927704416407323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19.304999999999996</x:v>
      </x:c>
      <x:c r="S1864" s="8">
        <x:v>69445.59133121074</x:v>
      </x:c>
      <x:c r="T1864" s="12">
        <x:v>268921.6978176014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244067</x:v>
      </x:c>
      <x:c r="B1865" s="1">
        <x:v>44782.43962415373</x:v>
      </x:c>
      <x:c r="C1865" s="6">
        <x:v>31.052677108333334</x:v>
      </x:c>
      <x:c r="D1865" s="14" t="s">
        <x:v>94</x:v>
      </x:c>
      <x:c r="E1865" s="15">
        <x:v>44771.473020239646</x:v>
      </x:c>
      <x:c r="F1865" t="s">
        <x:v>99</x:v>
      </x:c>
      <x:c r="G1865" s="6">
        <x:v>112.59729990147426</x:v>
      </x:c>
      <x:c r="H1865" t="s">
        <x:v>97</x:v>
      </x:c>
      <x:c r="I1865" s="6">
        <x:v>27.931912476169146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19.296999999999997</x:v>
      </x:c>
      <x:c r="S1865" s="8">
        <x:v>69474.41411147706</x:v>
      </x:c>
      <x:c r="T1865" s="12">
        <x:v>268942.8098189298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244076</x:v>
      </x:c>
      <x:c r="B1866" s="1">
        <x:v>44782.439635896</x:v>
      </x:c>
      <x:c r="C1866" s="6">
        <x:v>31.069585973333332</x:v>
      </x:c>
      <x:c r="D1866" s="14" t="s">
        <x:v>94</x:v>
      </x:c>
      <x:c r="E1866" s="15">
        <x:v>44771.473020239646</x:v>
      </x:c>
      <x:c r="F1866" t="s">
        <x:v>99</x:v>
      </x:c>
      <x:c r="G1866" s="6">
        <x:v>112.52740240241646</x:v>
      </x:c>
      <x:c r="H1866" t="s">
        <x:v>97</x:v>
      </x:c>
      <x:c r="I1866" s="6">
        <x:v>27.94808349778259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19.301999999999996</x:v>
      </x:c>
      <x:c r="S1866" s="8">
        <x:v>69457.41652263202</x:v>
      </x:c>
      <x:c r="T1866" s="12">
        <x:v>268940.9331129769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244089</x:v>
      </x:c>
      <x:c r="B1867" s="1">
        <x:v>44782.43964703968</x:v>
      </x:c>
      <x:c r="C1867" s="6">
        <x:v>31.085632876666665</x:v>
      </x:c>
      <x:c r="D1867" s="14" t="s">
        <x:v>94</x:v>
      </x:c>
      <x:c r="E1867" s="15">
        <x:v>44771.473020239646</x:v>
      </x:c>
      <x:c r="F1867" t="s">
        <x:v>99</x:v>
      </x:c>
      <x:c r="G1867" s="6">
        <x:v>112.56506584690987</x:v>
      </x:c>
      <x:c r="H1867" t="s">
        <x:v>97</x:v>
      </x:c>
      <x:c r="I1867" s="6">
        <x:v>27.95196094763287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19.298</x:v>
      </x:c>
      <x:c r="S1867" s="8">
        <x:v>69455.15562304959</x:v>
      </x:c>
      <x:c r="T1867" s="12">
        <x:v>268921.42046939395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244094</x:v>
      </x:c>
      <x:c r="B1868" s="1">
        <x:v>44782.43965876376</x:v>
      </x:c>
      <x:c r="C1868" s="6">
        <x:v>31.102515541666666</x:v>
      </x:c>
      <x:c r="D1868" s="14" t="s">
        <x:v>94</x:v>
      </x:c>
      <x:c r="E1868" s="15">
        <x:v>44771.473020239646</x:v>
      </x:c>
      <x:c r="F1868" t="s">
        <x:v>99</x:v>
      </x:c>
      <x:c r="G1868" s="6">
        <x:v>112.55564510098556</x:v>
      </x:c>
      <x:c r="H1868" t="s">
        <x:v>97</x:v>
      </x:c>
      <x:c r="I1868" s="6">
        <x:v>27.93170207305593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19.301</x:v>
      </x:c>
      <x:c r="S1868" s="8">
        <x:v>69449.44193297543</x:v>
      </x:c>
      <x:c r="T1868" s="12">
        <x:v>268930.30564584833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244100</x:v>
      </x:c>
      <x:c r="B1869" s="1">
        <x:v>44782.43967053317</x:v>
      </x:c>
      <x:c r="C1869" s="6">
        <x:v>31.119463491666668</x:v>
      </x:c>
      <x:c r="D1869" s="14" t="s">
        <x:v>94</x:v>
      </x:c>
      <x:c r="E1869" s="15">
        <x:v>44771.473020239646</x:v>
      </x:c>
      <x:c r="F1869" t="s">
        <x:v>99</x:v>
      </x:c>
      <x:c r="G1869" s="6">
        <x:v>112.55610181255003</x:v>
      </x:c>
      <x:c r="H1869" t="s">
        <x:v>97</x:v>
      </x:c>
      <x:c r="I1869" s="6">
        <x:v>27.93128126686861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19.301</x:v>
      </x:c>
      <x:c r="S1869" s="8">
        <x:v>69441.48268205757</x:v>
      </x:c>
      <x:c r="T1869" s="12">
        <x:v>268929.445679405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244111</x:v>
      </x:c>
      <x:c r="B1870" s="1">
        <x:v>44782.43968227315</x:v>
      </x:c>
      <x:c r="C1870" s="6">
        <x:v>31.136369061666667</x:v>
      </x:c>
      <x:c r="D1870" s="14" t="s">
        <x:v>94</x:v>
      </x:c>
      <x:c r="E1870" s="15">
        <x:v>44771.473020239646</x:v>
      </x:c>
      <x:c r="F1870" t="s">
        <x:v>99</x:v>
      </x:c>
      <x:c r="G1870" s="6">
        <x:v>112.5825200287194</x:v>
      </x:c>
      <x:c r="H1870" t="s">
        <x:v>97</x:v>
      </x:c>
      <x:c r="I1870" s="6">
        <x:v>27.93588008020606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19.298</x:v>
      </x:c>
      <x:c r="S1870" s="8">
        <x:v>69445.71808024897</x:v>
      </x:c>
      <x:c r="T1870" s="12">
        <x:v>268925.55922253546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244124</x:v>
      </x:c>
      <x:c r="B1871" s="1">
        <x:v>44782.43969343411</x:v>
      </x:c>
      <x:c r="C1871" s="6">
        <x:v>31.152440855</x:v>
      </x:c>
      <x:c r="D1871" s="14" t="s">
        <x:v>94</x:v>
      </x:c>
      <x:c r="E1871" s="15">
        <x:v>44771.473020239646</x:v>
      </x:c>
      <x:c r="F1871" t="s">
        <x:v>99</x:v>
      </x:c>
      <x:c r="G1871" s="6">
        <x:v>112.60137925959589</x:v>
      </x:c>
      <x:c r="H1871" t="s">
        <x:v>97</x:v>
      </x:c>
      <x:c r="I1871" s="6">
        <x:v>27.928155279700604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19.296999999999997</x:v>
      </x:c>
      <x:c r="S1871" s="8">
        <x:v>69427.25120954584</x:v>
      </x:c>
      <x:c r="T1871" s="12">
        <x:v>268913.0560488384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244132</x:v>
      </x:c>
      <x:c r="B1872" s="1">
        <x:v>44782.439705195386</x:v>
      </x:c>
      <x:c r="C1872" s="6">
        <x:v>31.169377095</x:v>
      </x:c>
      <x:c r="D1872" s="14" t="s">
        <x:v>94</x:v>
      </x:c>
      <x:c r="E1872" s="15">
        <x:v>44771.473020239646</x:v>
      </x:c>
      <x:c r="F1872" t="s">
        <x:v>99</x:v>
      </x:c>
      <x:c r="G1872" s="6">
        <x:v>112.58389045404239</x:v>
      </x:c>
      <x:c r="H1872" t="s">
        <x:v>97</x:v>
      </x:c>
      <x:c r="I1872" s="6">
        <x:v>27.934617660230742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19.298</x:v>
      </x:c>
      <x:c r="S1872" s="8">
        <x:v>69419.09485220868</x:v>
      </x:c>
      <x:c r="T1872" s="12">
        <x:v>268937.72951284016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244138</x:v>
      </x:c>
      <x:c r="B1873" s="1">
        <x:v>44782.439716937704</x:v>
      </x:c>
      <x:c r="C1873" s="6">
        <x:v>31.186286021666668</x:v>
      </x:c>
      <x:c r="D1873" s="14" t="s">
        <x:v>94</x:v>
      </x:c>
      <x:c r="E1873" s="15">
        <x:v>44771.473020239646</x:v>
      </x:c>
      <x:c r="F1873" t="s">
        <x:v>99</x:v>
      </x:c>
      <x:c r="G1873" s="6">
        <x:v>112.63528736268995</x:v>
      </x:c>
      <x:c r="H1873" t="s">
        <x:v>97</x:v>
      </x:c>
      <x:c r="I1873" s="6">
        <x:v>27.92587090630468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19.293999999999997</x:v>
      </x:c>
      <x:c r="S1873" s="8">
        <x:v>69438.14906488197</x:v>
      </x:c>
      <x:c r="T1873" s="12">
        <x:v>268926.8376895783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244152</x:v>
      </x:c>
      <x:c r="B1874" s="1">
        <x:v>44782.43972809525</x:v>
      </x:c>
      <x:c r="C1874" s="6">
        <x:v>31.202352896666667</x:v>
      </x:c>
      <x:c r="D1874" s="14" t="s">
        <x:v>94</x:v>
      </x:c>
      <x:c r="E1874" s="15">
        <x:v>44771.473020239646</x:v>
      </x:c>
      <x:c r="F1874" t="s">
        <x:v>99</x:v>
      </x:c>
      <x:c r="G1874" s="6">
        <x:v>112.61557282722717</x:v>
      </x:c>
      <x:c r="H1874" t="s">
        <x:v>97</x:v>
      </x:c>
      <x:c r="I1874" s="6">
        <x:v>27.934377199337177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19.294999999999998</x:v>
      </x:c>
      <x:c r="S1874" s="8">
        <x:v>69456.39629839303</x:v>
      </x:c>
      <x:c r="T1874" s="12">
        <x:v>268916.4979055725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244162</x:v>
      </x:c>
      <x:c r="B1875" s="1">
        <x:v>44782.43973986009</x:v>
      </x:c>
      <x:c r="C1875" s="6">
        <x:v>31.21929426166667</x:v>
      </x:c>
      <x:c r="D1875" s="14" t="s">
        <x:v>94</x:v>
      </x:c>
      <x:c r="E1875" s="15">
        <x:v>44771.473020239646</x:v>
      </x:c>
      <x:c r="F1875" t="s">
        <x:v>99</x:v>
      </x:c>
      <x:c r="G1875" s="6">
        <x:v>112.64161919978888</x:v>
      </x:c>
      <x:c r="H1875" t="s">
        <x:v>97</x:v>
      </x:c>
      <x:c r="I1875" s="6">
        <x:v>27.93933670875913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19.291999999999998</x:v>
      </x:c>
      <x:c r="S1875" s="8">
        <x:v>69428.76649459617</x:v>
      </x:c>
      <x:c r="T1875" s="12">
        <x:v>268919.25491540297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244165</x:v>
      </x:c>
      <x:c r="B1876" s="1">
        <x:v>44782.439751614336</x:v>
      </x:c>
      <x:c r="C1876" s="6">
        <x:v>31.23622037166667</x:v>
      </x:c>
      <x:c r="D1876" s="14" t="s">
        <x:v>94</x:v>
      </x:c>
      <x:c r="E1876" s="15">
        <x:v>44771.473020239646</x:v>
      </x:c>
      <x:c r="F1876" t="s">
        <x:v>99</x:v>
      </x:c>
      <x:c r="G1876" s="6">
        <x:v>112.63610245083491</x:v>
      </x:c>
      <x:c r="H1876" t="s">
        <x:v>97</x:v>
      </x:c>
      <x:c r="I1876" s="6">
        <x:v>27.944416456309682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19.291999999999998</x:v>
      </x:c>
      <x:c r="S1876" s="8">
        <x:v>69428.93764282376</x:v>
      </x:c>
      <x:c r="T1876" s="12">
        <x:v>268915.78708630713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244178</x:v>
      </x:c>
      <x:c r="B1877" s="1">
        <x:v>44782.4397627719</x:v>
      </x:c>
      <x:c r="C1877" s="6">
        <x:v>31.252287271666667</x:v>
      </x:c>
      <x:c r="D1877" s="14" t="s">
        <x:v>94</x:v>
      </x:c>
      <x:c r="E1877" s="15">
        <x:v>44771.473020239646</x:v>
      </x:c>
      <x:c r="F1877" t="s">
        <x:v>99</x:v>
      </x:c>
      <x:c r="G1877" s="6">
        <x:v>112.65745404143777</x:v>
      </x:c>
      <x:c r="H1877" t="s">
        <x:v>97</x:v>
      </x:c>
      <x:c r="I1877" s="6">
        <x:v>27.944055763922734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19.289999999999996</x:v>
      </x:c>
      <x:c r="S1877" s="8">
        <x:v>69428.79205598887</x:v>
      </x:c>
      <x:c r="T1877" s="12">
        <x:v>268914.5823153549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244181</x:v>
      </x:c>
      <x:c r="B1878" s="1">
        <x:v>44782.43977451706</x:v>
      </x:c>
      <x:c r="C1878" s="6">
        <x:v>31.269200288333334</x:v>
      </x:c>
      <x:c r="D1878" s="14" t="s">
        <x:v>94</x:v>
      </x:c>
      <x:c r="E1878" s="15">
        <x:v>44771.473020239646</x:v>
      </x:c>
      <x:c r="F1878" t="s">
        <x:v>99</x:v>
      </x:c>
      <x:c r="G1878" s="6">
        <x:v>112.69716634561749</x:v>
      </x:c>
      <x:c r="H1878" t="s">
        <x:v>97</x:v>
      </x:c>
      <x:c r="I1878" s="6">
        <x:v>27.936451175112325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19.286999999999995</x:v>
      </x:c>
      <x:c r="S1878" s="8">
        <x:v>69410.45395262817</x:v>
      </x:c>
      <x:c r="T1878" s="12">
        <x:v>268921.94065643847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244197</x:v>
      </x:c>
      <x:c r="B1879" s="1">
        <x:v>44782.43978626535</x:v>
      </x:c>
      <x:c r="C1879" s="6">
        <x:v>31.28611784</x:v>
      </x:c>
      <x:c r="D1879" s="14" t="s">
        <x:v>94</x:v>
      </x:c>
      <x:c r="E1879" s="15">
        <x:v>44771.473020239646</x:v>
      </x:c>
      <x:c r="F1879" t="s">
        <x:v>99</x:v>
      </x:c>
      <x:c r="G1879" s="6">
        <x:v>112.64132712961201</x:v>
      </x:c>
      <x:c r="H1879" t="s">
        <x:v>97</x:v>
      </x:c>
      <x:c r="I1879" s="6">
        <x:v>27.920310267036257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19.293999999999997</x:v>
      </x:c>
      <x:c r="S1879" s="8">
        <x:v>69415.46000477928</x:v>
      </x:c>
      <x:c r="T1879" s="12">
        <x:v>268916.79891887115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244203</x:v>
      </x:c>
      <x:c r="B1880" s="1">
        <x:v>44782.43979802795</x:v>
      </x:c>
      <x:c r="C1880" s="6">
        <x:v>31.303055966666665</x:v>
      </x:c>
      <x:c r="D1880" s="14" t="s">
        <x:v>94</x:v>
      </x:c>
      <x:c r="E1880" s="15">
        <x:v>44771.473020239646</x:v>
      </x:c>
      <x:c r="F1880" t="s">
        <x:v>99</x:v>
      </x:c>
      <x:c r="G1880" s="6">
        <x:v>112.66819622634138</x:v>
      </x:c>
      <x:c r="H1880" t="s">
        <x:v>97</x:v>
      </x:c>
      <x:c r="I1880" s="6">
        <x:v>27.924518317526235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19.290999999999997</x:v>
      </x:c>
      <x:c r="S1880" s="8">
        <x:v>69398.77533091512</x:v>
      </x:c>
      <x:c r="T1880" s="12">
        <x:v>268918.84282277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244215</x:v>
      </x:c>
      <x:c r="B1881" s="1">
        <x:v>44782.43980919949</x:v>
      </x:c>
      <x:c r="C1881" s="6">
        <x:v>31.319143003333334</x:v>
      </x:c>
      <x:c r="D1881" s="14" t="s">
        <x:v>94</x:v>
      </x:c>
      <x:c r="E1881" s="15">
        <x:v>44771.473020239646</x:v>
      </x:c>
      <x:c r="F1881" t="s">
        <x:v>99</x:v>
      </x:c>
      <x:c r="G1881" s="6">
        <x:v>112.680671104621</x:v>
      </x:c>
      <x:c r="H1881" t="s">
        <x:v>97</x:v>
      </x:c>
      <x:c r="I1881" s="6">
        <x:v>27.93233328243514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19.288999999999998</x:v>
      </x:c>
      <x:c r="S1881" s="8">
        <x:v>69401.61289889198</x:v>
      </x:c>
      <x:c r="T1881" s="12">
        <x:v>268909.6768260344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244217</x:v>
      </x:c>
      <x:c r="B1882" s="1">
        <x:v>44782.43982097517</x:v>
      </x:c>
      <x:c r="C1882" s="6">
        <x:v>31.336099971666666</x:v>
      </x:c>
      <x:c r="D1882" s="14" t="s">
        <x:v>94</x:v>
      </x:c>
      <x:c r="E1882" s="15">
        <x:v>44771.473020239646</x:v>
      </x:c>
      <x:c r="F1882" t="s">
        <x:v>99</x:v>
      </x:c>
      <x:c r="G1882" s="6">
        <x:v>112.68537480638787</x:v>
      </x:c>
      <x:c r="H1882" t="s">
        <x:v>97</x:v>
      </x:c>
      <x:c r="I1882" s="6">
        <x:v>27.93765348049692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19.287999999999997</x:v>
      </x:c>
      <x:c r="S1882" s="8">
        <x:v>69399.92349801956</x:v>
      </x:c>
      <x:c r="T1882" s="12">
        <x:v>268914.3867402458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244227</x:v>
      </x:c>
      <x:c r="B1883" s="1">
        <x:v>44782.439832725235</x:v>
      </x:c>
      <x:c r="C1883" s="6">
        <x:v>31.353020061666665</x:v>
      </x:c>
      <x:c r="D1883" s="14" t="s">
        <x:v>94</x:v>
      </x:c>
      <x:c r="E1883" s="15">
        <x:v>44771.473020239646</x:v>
      </x:c>
      <x:c r="F1883" t="s">
        <x:v>99</x:v>
      </x:c>
      <x:c r="G1883" s="6">
        <x:v>112.67087403313647</x:v>
      </x:c>
      <x:c r="H1883" t="s">
        <x:v>97</x:v>
      </x:c>
      <x:c r="I1883" s="6">
        <x:v>27.9220536015996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19.290999999999997</x:v>
      </x:c>
      <x:c r="S1883" s="8">
        <x:v>69400.7107437323</x:v>
      </x:c>
      <x:c r="T1883" s="12">
        <x:v>268917.81819636386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244242</x:v>
      </x:c>
      <x:c r="B1884" s="1">
        <x:v>44782.43984388948</x:v>
      </x:c>
      <x:c r="C1884" s="6">
        <x:v>31.36909659166667</x:v>
      </x:c>
      <x:c r="D1884" s="14" t="s">
        <x:v>94</x:v>
      </x:c>
      <x:c r="E1884" s="15">
        <x:v>44771.473020239646</x:v>
      </x:c>
      <x:c r="F1884" t="s">
        <x:v>99</x:v>
      </x:c>
      <x:c r="G1884" s="6">
        <x:v>112.6847533993507</x:v>
      </x:c>
      <x:c r="H1884" t="s">
        <x:v>97</x:v>
      </x:c>
      <x:c r="I1884" s="6">
        <x:v>27.928576085495934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19.288999999999998</x:v>
      </x:c>
      <x:c r="S1884" s="8">
        <x:v>69392.52682979984</x:v>
      </x:c>
      <x:c r="T1884" s="12">
        <x:v>268908.09599062236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244251</x:v>
      </x:c>
      <x:c r="B1885" s="1">
        <x:v>44782.439855657285</x:v>
      </x:c>
      <x:c r="C1885" s="6">
        <x:v>31.386042228333334</x:v>
      </x:c>
      <x:c r="D1885" s="14" t="s">
        <x:v>94</x:v>
      </x:c>
      <x:c r="E1885" s="15">
        <x:v>44771.473020239646</x:v>
      </x:c>
      <x:c r="F1885" t="s">
        <x:v>99</x:v>
      </x:c>
      <x:c r="G1885" s="6">
        <x:v>112.69523936517459</x:v>
      </x:c>
      <x:c r="H1885" t="s">
        <x:v>97</x:v>
      </x:c>
      <x:c r="I1885" s="6">
        <x:v>27.93822457570559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19.286999999999995</x:v>
      </x:c>
      <x:c r="S1885" s="8">
        <x:v>69380.3825489963</x:v>
      </x:c>
      <x:c r="T1885" s="12">
        <x:v>268910.6856067599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244256</x:v>
      </x:c>
      <x:c r="B1886" s="1">
        <x:v>44782.439867435074</x:v>
      </x:c>
      <x:c r="C1886" s="6">
        <x:v>31.403002243333333</x:v>
      </x:c>
      <x:c r="D1886" s="14" t="s">
        <x:v>94</x:v>
      </x:c>
      <x:c r="E1886" s="15">
        <x:v>44771.473020239646</x:v>
      </x:c>
      <x:c r="F1886" t="s">
        <x:v>99</x:v>
      </x:c>
      <x:c r="G1886" s="6">
        <x:v>112.6671196493021</x:v>
      </x:c>
      <x:c r="H1886" t="s">
        <x:v>97</x:v>
      </x:c>
      <x:c r="I1886" s="6">
        <x:v>27.94480720643969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19.288999999999998</x:v>
      </x:c>
      <x:c r="S1886" s="8">
        <x:v>69393.97029339297</x:v>
      </x:c>
      <x:c r="T1886" s="12">
        <x:v>268905.9110013812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244267</x:v>
      </x:c>
      <x:c r="B1887" s="1">
        <x:v>44782.43987861007</x:v>
      </x:c>
      <x:c r="C1887" s="6">
        <x:v>31.419094243333333</x:v>
      </x:c>
      <x:c r="D1887" s="14" t="s">
        <x:v>94</x:v>
      </x:c>
      <x:c r="E1887" s="15">
        <x:v>44771.473020239646</x:v>
      </x:c>
      <x:c r="F1887" t="s">
        <x:v>99</x:v>
      </x:c>
      <x:c r="G1887" s="6">
        <x:v>112.73742122560324</x:v>
      </x:c>
      <x:c r="H1887" t="s">
        <x:v>97</x:v>
      </x:c>
      <x:c r="I1887" s="6">
        <x:v>27.93801417219629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19.282999999999998</x:v>
      </x:c>
      <x:c r="S1887" s="8">
        <x:v>69389.79331480239</x:v>
      </x:c>
      <x:c r="T1887" s="12">
        <x:v>268909.6028622116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244276</x:v>
      </x:c>
      <x:c r="B1888" s="1">
        <x:v>44782.43989037281</x:v>
      </x:c>
      <x:c r="C1888" s="6">
        <x:v>31.436032575</x:v>
      </x:c>
      <x:c r="D1888" s="14" t="s">
        <x:v>94</x:v>
      </x:c>
      <x:c r="E1888" s="15">
        <x:v>44771.473020239646</x:v>
      </x:c>
      <x:c r="F1888" t="s">
        <x:v>99</x:v>
      </x:c>
      <x:c r="G1888" s="6">
        <x:v>112.67685029953931</x:v>
      </x:c>
      <x:c r="H1888" t="s">
        <x:v>97</x:v>
      </x:c>
      <x:c r="I1888" s="6">
        <x:v>27.935850022582144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19.288999999999998</x:v>
      </x:c>
      <x:c r="S1888" s="8">
        <x:v>69372.60915050018</x:v>
      </x:c>
      <x:c r="T1888" s="12">
        <x:v>268911.7721214529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244281</x:v>
      </x:c>
      <x:c r="B1889" s="1">
        <x:v>44782.439902130085</x:v>
      </x:c>
      <x:c r="C1889" s="6">
        <x:v>31.452963053333335</x:v>
      </x:c>
      <x:c r="D1889" s="14" t="s">
        <x:v>94</x:v>
      </x:c>
      <x:c r="E1889" s="15">
        <x:v>44771.473020239646</x:v>
      </x:c>
      <x:c r="F1889" t="s">
        <x:v>99</x:v>
      </x:c>
      <x:c r="G1889" s="6">
        <x:v>112.70846804555204</x:v>
      </x:c>
      <x:c r="H1889" t="s">
        <x:v>97</x:v>
      </x:c>
      <x:c r="I1889" s="6">
        <x:v>27.926051251515673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19.286999999999995</x:v>
      </x:c>
      <x:c r="S1889" s="8">
        <x:v>69389.19770832521</x:v>
      </x:c>
      <x:c r="T1889" s="12">
        <x:v>268917.529928398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244295</x:v>
      </x:c>
      <x:c r="B1890" s="1">
        <x:v>44782.43991328229</x:v>
      </x:c>
      <x:c r="C1890" s="6">
        <x:v>31.469022226666667</x:v>
      </x:c>
      <x:c r="D1890" s="14" t="s">
        <x:v>94</x:v>
      </x:c>
      <x:c r="E1890" s="15">
        <x:v>44771.473020239646</x:v>
      </x:c>
      <x:c r="F1890" t="s">
        <x:v>99</x:v>
      </x:c>
      <x:c r="G1890" s="6">
        <x:v>112.74931782238517</x:v>
      </x:c>
      <x:c r="H1890" t="s">
        <x:v>97</x:v>
      </x:c>
      <x:c r="I1890" s="6">
        <x:v>27.936721693786694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19.281999999999996</x:v>
      </x:c>
      <x:c r="S1890" s="8">
        <x:v>69372.93634862785</x:v>
      </x:c>
      <x:c r="T1890" s="12">
        <x:v>268917.3298654688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244304</x:v>
      </x:c>
      <x:c r="B1891" s="1">
        <x:v>44782.43992505347</x:v>
      </x:c>
      <x:c r="C1891" s="6">
        <x:v>31.485972736666668</x:v>
      </x:c>
      <x:c r="D1891" s="14" t="s">
        <x:v>94</x:v>
      </x:c>
      <x:c r="E1891" s="15">
        <x:v>44771.473020239646</x:v>
      </x:c>
      <x:c r="F1891" t="s">
        <x:v>99</x:v>
      </x:c>
      <x:c r="G1891" s="6">
        <x:v>112.72572222114546</x:v>
      </x:c>
      <x:c r="H1891" t="s">
        <x:v>97</x:v>
      </x:c>
      <x:c r="I1891" s="6">
        <x:v>27.939126305179798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19.283999999999995</x:v>
      </x:c>
      <x:c r="S1891" s="8">
        <x:v>69381.94356282726</x:v>
      </x:c>
      <x:c r="T1891" s="12">
        <x:v>268909.4682891875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244313</x:v>
      </x:c>
      <x:c r="B1892" s="1">
        <x:v>44782.439936793344</x:v>
      </x:c>
      <x:c r="C1892" s="6">
        <x:v>31.50287815</x:v>
      </x:c>
      <x:c r="D1892" s="14" t="s">
        <x:v>94</x:v>
      </x:c>
      <x:c r="E1892" s="15">
        <x:v>44771.473020239646</x:v>
      </x:c>
      <x:c r="F1892" t="s">
        <x:v>99</x:v>
      </x:c>
      <x:c r="G1892" s="6">
        <x:v>112.78625920878156</x:v>
      </x:c>
      <x:c r="H1892" t="s">
        <x:v>97</x:v>
      </x:c>
      <x:c r="I1892" s="6">
        <x:v>27.93170207305593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19.278999999999996</x:v>
      </x:c>
      <x:c r="S1892" s="8">
        <x:v>69371.07356747997</x:v>
      </x:c>
      <x:c r="T1892" s="12">
        <x:v>268901.8299883578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244316</x:v>
      </x:c>
      <x:c r="B1893" s="1">
        <x:v>44782.43994800624</x:v>
      </x:c>
      <x:c r="C1893" s="6">
        <x:v>31.519024721666668</x:v>
      </x:c>
      <x:c r="D1893" s="14" t="s">
        <x:v>94</x:v>
      </x:c>
      <x:c r="E1893" s="15">
        <x:v>44771.473020239646</x:v>
      </x:c>
      <x:c r="F1893" t="s">
        <x:v>99</x:v>
      </x:c>
      <x:c r="G1893" s="6">
        <x:v>112.72584922010682</x:v>
      </x:c>
      <x:c r="H1893" t="s">
        <x:v>97</x:v>
      </x:c>
      <x:c r="I1893" s="6">
        <x:v>27.91970911739736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19.285999999999998</x:v>
      </x:c>
      <x:c r="S1893" s="8">
        <x:v>69369.52353385217</x:v>
      </x:c>
      <x:c r="T1893" s="12">
        <x:v>268899.93956565787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244330</x:v>
      </x:c>
      <x:c r="B1894" s="1">
        <x:v>44782.43995975087</x:v>
      </x:c>
      <x:c r="C1894" s="6">
        <x:v>31.535936981666666</x:v>
      </x:c>
      <x:c r="D1894" s="14" t="s">
        <x:v>94</x:v>
      </x:c>
      <x:c r="E1894" s="15">
        <x:v>44771.473020239646</x:v>
      </x:c>
      <x:c r="F1894" t="s">
        <x:v>99</x:v>
      </x:c>
      <x:c r="G1894" s="6">
        <x:v>112.8241312617539</x:v>
      </x:c>
      <x:c r="H1894" t="s">
        <x:v>97</x:v>
      </x:c>
      <x:c r="I1894" s="6">
        <x:v>27.925840848769894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19.275999999999996</x:v>
      </x:c>
      <x:c r="S1894" s="8">
        <x:v>69355.70983496861</x:v>
      </x:c>
      <x:c r="T1894" s="12">
        <x:v>268911.9883379426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244339</x:v>
      </x:c>
      <x:c r="B1895" s="1">
        <x:v>44782.43997154794</x:v>
      </x:c>
      <x:c r="C1895" s="6">
        <x:v>31.552924763333333</x:v>
      </x:c>
      <x:c r="D1895" s="14" t="s">
        <x:v>94</x:v>
      </x:c>
      <x:c r="E1895" s="15">
        <x:v>44771.473020239646</x:v>
      </x:c>
      <x:c r="F1895" t="s">
        <x:v>99</x:v>
      </x:c>
      <x:c r="G1895" s="6">
        <x:v>112.7571311872172</x:v>
      </x:c>
      <x:c r="H1895" t="s">
        <x:v>97</x:v>
      </x:c>
      <x:c r="I1895" s="6">
        <x:v>27.939186420486294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19.280999999999995</x:v>
      </x:c>
      <x:c r="S1895" s="8">
        <x:v>69368.0362071466</x:v>
      </x:c>
      <x:c r="T1895" s="12">
        <x:v>268910.0101593718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244343</x:v>
      </x:c>
      <x:c r="B1896" s="1">
        <x:v>44782.43998271907</x:v>
      </x:c>
      <x:c r="C1896" s="6">
        <x:v>31.56901119666667</x:v>
      </x:c>
      <x:c r="D1896" s="14" t="s">
        <x:v>94</x:v>
      </x:c>
      <x:c r="E1896" s="15">
        <x:v>44771.473020239646</x:v>
      </x:c>
      <x:c r="F1896" t="s">
        <x:v>99</x:v>
      </x:c>
      <x:c r="G1896" s="6">
        <x:v>112.73656741983415</x:v>
      </x:c>
      <x:c r="H1896" t="s">
        <x:v>97</x:v>
      </x:c>
      <x:c r="I1896" s="6">
        <x:v>27.91949871504903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19.284999999999997</x:v>
      </x:c>
      <x:c r="S1896" s="8">
        <x:v>69361.77320915612</x:v>
      </x:c>
      <x:c r="T1896" s="12">
        <x:v>268904.7840053404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244357</x:v>
      </x:c>
      <x:c r="B1897" s="1">
        <x:v>44782.43999447661</x:v>
      </x:c>
      <x:c r="C1897" s="6">
        <x:v>31.585942055</x:v>
      </x:c>
      <x:c r="D1897" s="14" t="s">
        <x:v>94</x:v>
      </x:c>
      <x:c r="E1897" s="15">
        <x:v>44771.473020239646</x:v>
      </x:c>
      <x:c r="F1897" t="s">
        <x:v>99</x:v>
      </x:c>
      <x:c r="G1897" s="6">
        <x:v>112.79263354696873</x:v>
      </x:c>
      <x:c r="H1897" t="s">
        <x:v>97</x:v>
      </x:c>
      <x:c r="I1897" s="6">
        <x:v>27.925840848769894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19.278999999999996</x:v>
      </x:c>
      <x:c r="S1897" s="8">
        <x:v>69349.34407406519</x:v>
      </x:c>
      <x:c r="T1897" s="12">
        <x:v>268910.6193636867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244367</x:v>
      </x:c>
      <x:c r="B1898" s="1">
        <x:v>44782.440006237484</x:v>
      </x:c>
      <x:c r="C1898" s="6">
        <x:v>31.602877706666668</x:v>
      </x:c>
      <x:c r="D1898" s="14" t="s">
        <x:v>94</x:v>
      </x:c>
      <x:c r="E1898" s="15">
        <x:v>44771.473020239646</x:v>
      </x:c>
      <x:c r="F1898" t="s">
        <x:v>99</x:v>
      </x:c>
      <x:c r="G1898" s="6">
        <x:v>112.76405917518628</x:v>
      </x:c>
      <x:c r="H1898" t="s">
        <x:v>97</x:v>
      </x:c>
      <x:c r="I1898" s="6">
        <x:v>27.9328142039476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19.280999999999995</x:v>
      </x:c>
      <x:c r="S1898" s="8">
        <x:v>69337.25968722568</x:v>
      </x:c>
      <x:c r="T1898" s="12">
        <x:v>268896.7317420136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244370</x:v>
      </x:c>
      <x:c r="B1899" s="1">
        <x:v>44782.44001741949</x:v>
      </x:c>
      <x:c r="C1899" s="6">
        <x:v>31.618979798333335</x:v>
      </x:c>
      <x:c r="D1899" s="14" t="s">
        <x:v>94</x:v>
      </x:c>
      <x:c r="E1899" s="15">
        <x:v>44771.473020239646</x:v>
      </x:c>
      <x:c r="F1899" t="s">
        <x:v>99</x:v>
      </x:c>
      <x:c r="G1899" s="6">
        <x:v>112.7877628448329</x:v>
      </x:c>
      <x:c r="H1899" t="s">
        <x:v>97</x:v>
      </x:c>
      <x:c r="I1899" s="6">
        <x:v>27.930319424353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19.278999999999996</x:v>
      </x:c>
      <x:c r="S1899" s="8">
        <x:v>69331.87415477942</x:v>
      </x:c>
      <x:c r="T1899" s="12">
        <x:v>268895.6617842403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244382</x:v>
      </x:c>
      <x:c r="B1900" s="1">
        <x:v>44782.44002917252</x:v>
      </x:c>
      <x:c r="C1900" s="6">
        <x:v>31.635904161666666</x:v>
      </x:c>
      <x:c r="D1900" s="14" t="s">
        <x:v>94</x:v>
      </x:c>
      <x:c r="E1900" s="15">
        <x:v>44771.473020239646</x:v>
      </x:c>
      <x:c r="F1900" t="s">
        <x:v>99</x:v>
      </x:c>
      <x:c r="G1900" s="6">
        <x:v>112.80463540145057</x:v>
      </x:c>
      <x:c r="H1900" t="s">
        <x:v>97</x:v>
      </x:c>
      <x:c r="I1900" s="6">
        <x:v>27.92445820248213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19.277999999999995</x:v>
      </x:c>
      <x:c r="S1900" s="8">
        <x:v>69335.88410963984</x:v>
      </x:c>
      <x:c r="T1900" s="12">
        <x:v>268893.74358893983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244394</x:v>
      </x:c>
      <x:c r="B1901" s="1">
        <x:v>44782.44004093076</x:v>
      </x:c>
      <x:c r="C1901" s="6">
        <x:v>31.65283603</x:v>
      </x:c>
      <x:c r="D1901" s="14" t="s">
        <x:v>94</x:v>
      </x:c>
      <x:c r="E1901" s="15">
        <x:v>44771.473020239646</x:v>
      </x:c>
      <x:c r="F1901" t="s">
        <x:v>99</x:v>
      </x:c>
      <x:c r="G1901" s="6">
        <x:v>112.75506901455465</x:v>
      </x:c>
      <x:c r="H1901" t="s">
        <x:v>97</x:v>
      </x:c>
      <x:c r="I1901" s="6">
        <x:v>27.931431554786286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19.281999999999996</x:v>
      </x:c>
      <x:c r="S1901" s="8">
        <x:v>69333.3065757577</x:v>
      </x:c>
      <x:c r="T1901" s="12">
        <x:v>268908.8375942277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244406</x:v>
      </x:c>
      <x:c r="B1902" s="1">
        <x:v>44782.44005209911</x:v>
      </x:c>
      <x:c r="C1902" s="6">
        <x:v>31.66891845</x:v>
      </x:c>
      <x:c r="D1902" s="14" t="s">
        <x:v>94</x:v>
      </x:c>
      <x:c r="E1902" s="15">
        <x:v>44771.473020239646</x:v>
      </x:c>
      <x:c r="F1902" t="s">
        <x:v>99</x:v>
      </x:c>
      <x:c r="G1902" s="6">
        <x:v>112.77589388242956</x:v>
      </x:c>
      <x:c r="H1902" t="s">
        <x:v>97</x:v>
      </x:c>
      <x:c r="I1902" s="6">
        <x:v>27.931581842710784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19.279999999999998</x:v>
      </x:c>
      <x:c r="S1902" s="8">
        <x:v>69329.87447405147</x:v>
      </x:c>
      <x:c r="T1902" s="12">
        <x:v>268900.0654640028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244416</x:v>
      </x:c>
      <x:c r="B1903" s="1">
        <x:v>44782.44006386363</x:v>
      </x:c>
      <x:c r="C1903" s="6">
        <x:v>31.685859366666666</x:v>
      </x:c>
      <x:c r="D1903" s="14" t="s">
        <x:v>94</x:v>
      </x:c>
      <x:c r="E1903" s="15">
        <x:v>44771.473020239646</x:v>
      </x:c>
      <x:c r="F1903" t="s">
        <x:v>99</x:v>
      </x:c>
      <x:c r="G1903" s="6">
        <x:v>112.76154279582484</x:v>
      </x:c>
      <x:c r="H1903" t="s">
        <x:v>97</x:v>
      </x:c>
      <x:c r="I1903" s="6">
        <x:v>27.935128639687264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19.280999999999995</x:v>
      </x:c>
      <x:c r="S1903" s="8">
        <x:v>69318.86289568942</x:v>
      </x:c>
      <x:c r="T1903" s="12">
        <x:v>268886.06259300833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244410</x:v>
      </x:c>
      <x:c r="B1904" s="1">
        <x:v>44782.440075638355</x:v>
      </x:c>
      <x:c r="C1904" s="6">
        <x:v>31.702814965</x:v>
      </x:c>
      <x:c r="D1904" s="14" t="s">
        <x:v>94</x:v>
      </x:c>
      <x:c r="E1904" s="15">
        <x:v>44771.473020239646</x:v>
      </x:c>
      <x:c r="F1904" t="s">
        <x:v>99</x:v>
      </x:c>
      <x:c r="G1904" s="6">
        <x:v>112.81543954277552</x:v>
      </x:c>
      <x:c r="H1904" t="s">
        <x:v>97</x:v>
      </x:c>
      <x:c r="I1904" s="6">
        <x:v>27.94348466772135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19.274999999999995</x:v>
      </x:c>
      <x:c r="S1904" s="8">
        <x:v>69329.52613637272</x:v>
      </x:c>
      <x:c r="T1904" s="12">
        <x:v>268888.73595018545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244427</x:v>
      </x:c>
      <x:c r="B1905" s="1">
        <x:v>44782.44008739591</x:v>
      </x:c>
      <x:c r="C1905" s="6">
        <x:v>31.719745836666668</x:v>
      </x:c>
      <x:c r="D1905" s="14" t="s">
        <x:v>94</x:v>
      </x:c>
      <x:c r="E1905" s="15">
        <x:v>44771.473020239646</x:v>
      </x:c>
      <x:c r="F1905" t="s">
        <x:v>99</x:v>
      </x:c>
      <x:c r="G1905" s="6">
        <x:v>112.79862474263139</x:v>
      </x:c>
      <x:c r="H1905" t="s">
        <x:v>97</x:v>
      </x:c>
      <x:c r="I1905" s="6">
        <x:v>27.939637285322988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19.276999999999997</x:v>
      </x:c>
      <x:c r="S1905" s="8">
        <x:v>69323.62186231019</x:v>
      </x:c>
      <x:c r="T1905" s="12">
        <x:v>268891.35105080565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244439</x:v>
      </x:c>
      <x:c r="B1906" s="1">
        <x:v>44782.44009857752</x:v>
      </x:c>
      <x:c r="C1906" s="6">
        <x:v>31.735847356666667</x:v>
      </x:c>
      <x:c r="D1906" s="14" t="s">
        <x:v>94</x:v>
      </x:c>
      <x:c r="E1906" s="15">
        <x:v>44771.473020239646</x:v>
      </x:c>
      <x:c r="F1906" t="s">
        <x:v>99</x:v>
      </x:c>
      <x:c r="G1906" s="6">
        <x:v>112.84837981131528</x:v>
      </x:c>
      <x:c r="H1906" t="s">
        <x:v>97</x:v>
      </x:c>
      <x:c r="I1906" s="6">
        <x:v>27.932513627994467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19.272999999999996</x:v>
      </x:c>
      <x:c r="S1906" s="8">
        <x:v>69308.99513379834</x:v>
      </x:c>
      <x:c r="T1906" s="12">
        <x:v>268869.9020332079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244448</x:v>
      </x:c>
      <x:c r="B1907" s="1">
        <x:v>44782.44011031488</x:v>
      </x:c>
      <x:c r="C1907" s="6">
        <x:v>31.752749163333334</x:v>
      </x:c>
      <x:c r="D1907" s="14" t="s">
        <x:v>94</x:v>
      </x:c>
      <x:c r="E1907" s="15">
        <x:v>44771.473020239646</x:v>
      </x:c>
      <x:c r="F1907" t="s">
        <x:v>99</x:v>
      </x:c>
      <x:c r="G1907" s="6">
        <x:v>112.82253431236987</x:v>
      </x:c>
      <x:c r="H1907" t="s">
        <x:v>97</x:v>
      </x:c>
      <x:c r="I1907" s="6">
        <x:v>27.93696215484806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19.274999999999995</x:v>
      </x:c>
      <x:c r="S1907" s="8">
        <x:v>69320.78078873844</x:v>
      </x:c>
      <x:c r="T1907" s="12">
        <x:v>268888.1161229503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244455</x:v>
      </x:c>
      <x:c r="B1908" s="1">
        <x:v>44782.440122087406</x:v>
      </x:c>
      <x:c r="C1908" s="6">
        <x:v>31.769701605</x:v>
      </x:c>
      <x:c r="D1908" s="14" t="s">
        <x:v>94</x:v>
      </x:c>
      <x:c r="E1908" s="15">
        <x:v>44771.473020239646</x:v>
      </x:c>
      <x:c r="F1908" t="s">
        <x:v>99</x:v>
      </x:c>
      <x:c r="G1908" s="6">
        <x:v>112.8651062817425</x:v>
      </x:c>
      <x:c r="H1908" t="s">
        <x:v>97</x:v>
      </x:c>
      <x:c r="I1908" s="6">
        <x:v>27.936451175112325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19.270999999999997</x:v>
      </x:c>
      <x:c r="S1908" s="8">
        <x:v>69317.52895918716</x:v>
      </x:c>
      <x:c r="T1908" s="12">
        <x:v>268893.41511961975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244463</x:v>
      </x:c>
      <x:c r="B1909" s="1">
        <x:v>44782.44013328601</x:v>
      </x:c>
      <x:c r="C1909" s="6">
        <x:v>31.785827591666667</x:v>
      </x:c>
      <x:c r="D1909" s="14" t="s">
        <x:v>94</x:v>
      </x:c>
      <x:c r="E1909" s="15">
        <x:v>44771.473020239646</x:v>
      </x:c>
      <x:c r="F1909" t="s">
        <x:v>99</x:v>
      </x:c>
      <x:c r="G1909" s="6">
        <x:v>112.84707163297227</x:v>
      </x:c>
      <x:c r="H1909" t="s">
        <x:v>97</x:v>
      </x:c>
      <x:c r="I1909" s="6">
        <x:v>27.933715931968436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19.272999999999996</x:v>
      </x:c>
      <x:c r="S1909" s="8">
        <x:v>69315.59318306597</x:v>
      </x:c>
      <x:c r="T1909" s="12">
        <x:v>268877.62296985905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244477</x:v>
      </x:c>
      <x:c r="B1910" s="1">
        <x:v>44782.44014504196</x:v>
      </x:c>
      <x:c r="C1910" s="6">
        <x:v>31.802756161666668</x:v>
      </x:c>
      <x:c r="D1910" s="14" t="s">
        <x:v>94</x:v>
      </x:c>
      <x:c r="E1910" s="15">
        <x:v>44771.473020239646</x:v>
      </x:c>
      <x:c r="F1910" t="s">
        <x:v>99</x:v>
      </x:c>
      <x:c r="G1910" s="6">
        <x:v>112.88815047390263</x:v>
      </x:c>
      <x:c r="H1910" t="s">
        <x:v>97</x:v>
      </x:c>
      <x:c r="I1910" s="6">
        <x:v>27.934587602618194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19.269</x:v>
      </x:c>
      <x:c r="S1910" s="8">
        <x:v>69314.17251295905</x:v>
      </x:c>
      <x:c r="T1910" s="12">
        <x:v>268893.73436063534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244483</x:v>
      </x:c>
      <x:c r="B1911" s="1">
        <x:v>44782.44015679483</x:v>
      </x:c>
      <x:c r="C1911" s="6">
        <x:v>31.819680296666668</x:v>
      </x:c>
      <x:c r="D1911" s="14" t="s">
        <x:v>94</x:v>
      </x:c>
      <x:c r="E1911" s="15">
        <x:v>44771.473020239646</x:v>
      </x:c>
      <x:c r="F1911" t="s">
        <x:v>99</x:v>
      </x:c>
      <x:c r="G1911" s="6">
        <x:v>112.92202559755367</x:v>
      </x:c>
      <x:c r="H1911" t="s">
        <x:v>97</x:v>
      </x:c>
      <x:c r="I1911" s="6">
        <x:v>27.913126535892843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19.267999999999997</x:v>
      </x:c>
      <x:c r="S1911" s="8">
        <x:v>69298.46600907593</x:v>
      </x:c>
      <x:c r="T1911" s="12">
        <x:v>268894.023740025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244494</x:v>
      </x:c>
      <x:c r="B1912" s="1">
        <x:v>44782.440167933666</x:v>
      </x:c>
      <x:c r="C1912" s="6">
        <x:v>31.83572022</x:v>
      </x:c>
      <x:c r="D1912" s="14" t="s">
        <x:v>94</x:v>
      </x:c>
      <x:c r="E1912" s="15">
        <x:v>44771.473020239646</x:v>
      </x:c>
      <x:c r="F1912" t="s">
        <x:v>99</x:v>
      </x:c>
      <x:c r="G1912" s="6">
        <x:v>112.85243532442324</x:v>
      </x:c>
      <x:c r="H1912" t="s">
        <x:v>97</x:v>
      </x:c>
      <x:c r="I1912" s="6">
        <x:v>27.928786488413607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19.272999999999996</x:v>
      </x:c>
      <x:c r="S1912" s="8">
        <x:v>69305.97372833364</x:v>
      </x:c>
      <x:c r="T1912" s="12">
        <x:v>268885.05742048915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244499</x:v>
      </x:c>
      <x:c r="B1913" s="1">
        <x:v>44782.44017968122</x:v>
      </x:c>
      <x:c r="C1913" s="6">
        <x:v>31.852636688333334</x:v>
      </x:c>
      <x:c r="D1913" s="14" t="s">
        <x:v>94</x:v>
      </x:c>
      <x:c r="E1913" s="15">
        <x:v>44771.473020239646</x:v>
      </x:c>
      <x:c r="F1913" t="s">
        <x:v>99</x:v>
      </x:c>
      <x:c r="G1913" s="6">
        <x:v>112.82619641919746</x:v>
      </x:c>
      <x:c r="H1913" t="s">
        <x:v>97</x:v>
      </x:c>
      <x:c r="I1913" s="6">
        <x:v>27.933595701550985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19.274999999999995</x:v>
      </x:c>
      <x:c r="S1913" s="8">
        <x:v>69308.81487714755</x:v>
      </x:c>
      <x:c r="T1913" s="12">
        <x:v>268892.4750826472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244509</x:v>
      </x:c>
      <x:c r="B1914" s="1">
        <x:v>44782.44019142257</x:v>
      </x:c>
      <x:c r="C1914" s="6">
        <x:v>31.869544221666665</x:v>
      </x:c>
      <x:c r="D1914" s="14" t="s">
        <x:v>94</x:v>
      </x:c>
      <x:c r="E1914" s="15">
        <x:v>44771.473020239646</x:v>
      </x:c>
      <x:c r="F1914" t="s">
        <x:v>99</x:v>
      </x:c>
      <x:c r="G1914" s="6">
        <x:v>112.9027587824381</x:v>
      </x:c>
      <x:c r="H1914" t="s">
        <x:v>97</x:v>
      </x:c>
      <x:c r="I1914" s="6">
        <x:v>27.940478899845857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19.266999999999996</x:v>
      </x:c>
      <x:c r="S1914" s="8">
        <x:v>69298.79312100536</x:v>
      </x:c>
      <x:c r="T1914" s="12">
        <x:v>268890.97004980023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244514</x:v>
      </x:c>
      <x:c r="B1915" s="1">
        <x:v>44782.44020257977</x:v>
      </x:c>
      <x:c r="C1915" s="6">
        <x:v>31.885610595</x:v>
      </x:c>
      <x:c r="D1915" s="14" t="s">
        <x:v>94</x:v>
      </x:c>
      <x:c r="E1915" s="15">
        <x:v>44771.473020239646</x:v>
      </x:c>
      <x:c r="F1915" t="s">
        <x:v>99</x:v>
      </x:c>
      <x:c r="G1915" s="6">
        <x:v>112.94999686203646</x:v>
      </x:c>
      <x:c r="H1915" t="s">
        <x:v>97</x:v>
      </x:c>
      <x:c r="I1915" s="6">
        <x:v>27.94537830286572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19.261999999999997</x:v>
      </x:c>
      <x:c r="S1915" s="8">
        <x:v>69289.90718356824</x:v>
      </x:c>
      <x:c r="T1915" s="12">
        <x:v>268893.5508370115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244528</x:v>
      </x:c>
      <x:c r="B1916" s="1">
        <x:v>44782.440214355054</x:v>
      </x:c>
      <x:c r="C1916" s="6">
        <x:v>31.902567016666666</x:v>
      </x:c>
      <x:c r="D1916" s="14" t="s">
        <x:v>94</x:v>
      </x:c>
      <x:c r="E1916" s="15">
        <x:v>44771.473020239646</x:v>
      </x:c>
      <x:c r="F1916" t="s">
        <x:v>99</x:v>
      </x:c>
      <x:c r="G1916" s="6">
        <x:v>112.89676288662464</x:v>
      </x:c>
      <x:c r="H1916" t="s">
        <x:v>97</x:v>
      </x:c>
      <x:c r="I1916" s="6">
        <x:v>27.936330944598012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19.267999999999997</x:v>
      </x:c>
      <x:c r="S1916" s="8">
        <x:v>69282.3243305168</x:v>
      </x:c>
      <x:c r="T1916" s="12">
        <x:v>268888.59333847574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244536</x:v>
      </x:c>
      <x:c r="B1917" s="1">
        <x:v>44782.44022610967</x:v>
      </x:c>
      <x:c r="C1917" s="6">
        <x:v>31.91949365</x:v>
      </x:c>
      <x:c r="D1917" s="14" t="s">
        <x:v>94</x:v>
      </x:c>
      <x:c r="E1917" s="15">
        <x:v>44771.473020239646</x:v>
      </x:c>
      <x:c r="F1917" t="s">
        <x:v>99</x:v>
      </x:c>
      <x:c r="G1917" s="6">
        <x:v>112.89646842857246</x:v>
      </x:c>
      <x:c r="H1917" t="s">
        <x:v>97</x:v>
      </x:c>
      <x:c r="I1917" s="6">
        <x:v>27.936601463261923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19.267999999999997</x:v>
      </x:c>
      <x:c r="S1917" s="8">
        <x:v>69289.0998728393</x:v>
      </x:c>
      <x:c r="T1917" s="12">
        <x:v>268875.9920310478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244546</x:v>
      </x:c>
      <x:c r="B1918" s="1">
        <x:v>44782.44023784273</x:v>
      </x:c>
      <x:c r="C1918" s="6">
        <x:v>31.936389265</x:v>
      </x:c>
      <x:c r="D1918" s="14" t="s">
        <x:v>94</x:v>
      </x:c>
      <x:c r="E1918" s="15">
        <x:v>44771.473020239646</x:v>
      </x:c>
      <x:c r="F1918" t="s">
        <x:v>99</x:v>
      </x:c>
      <x:c r="G1918" s="6">
        <x:v>112.91017844107756</x:v>
      </x:c>
      <x:c r="H1918" t="s">
        <x:v>97</x:v>
      </x:c>
      <x:c r="I1918" s="6">
        <x:v>27.924007339684977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19.267999999999997</x:v>
      </x:c>
      <x:c r="S1918" s="8">
        <x:v>69291.55497621118</x:v>
      </x:c>
      <x:c r="T1918" s="12">
        <x:v>268888.79065458954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244552</x:v>
      </x:c>
      <x:c r="B1919" s="1">
        <x:v>44782.4402489645</x:v>
      </x:c>
      <x:c r="C1919" s="6">
        <x:v>31.95240462</x:v>
      </x:c>
      <x:c r="D1919" s="14" t="s">
        <x:v>94</x:v>
      </x:c>
      <x:c r="E1919" s="15">
        <x:v>44771.473020239646</x:v>
      </x:c>
      <x:c r="F1919" t="s">
        <x:v>99</x:v>
      </x:c>
      <x:c r="G1919" s="6">
        <x:v>112.96183680102696</x:v>
      </x:c>
      <x:c r="H1919" t="s">
        <x:v>97</x:v>
      </x:c>
      <x:c r="I1919" s="6">
        <x:v>27.92484895028838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19.262999999999998</x:v>
      </x:c>
      <x:c r="S1919" s="8">
        <x:v>69272.15772183442</x:v>
      </x:c>
      <x:c r="T1919" s="12">
        <x:v>268881.6341150542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244562</x:v>
      </x:c>
      <x:c r="B1920" s="1">
        <x:v>44782.44026074171</x:v>
      </x:c>
      <x:c r="C1920" s="6">
        <x:v>31.969363793333333</x:v>
      </x:c>
      <x:c r="D1920" s="14" t="s">
        <x:v>94</x:v>
      </x:c>
      <x:c r="E1920" s="15">
        <x:v>44771.473020239646</x:v>
      </x:c>
      <x:c r="F1920" t="s">
        <x:v>99</x:v>
      </x:c>
      <x:c r="G1920" s="6">
        <x:v>112.96009296877205</x:v>
      </x:c>
      <x:c r="H1920" t="s">
        <x:v>97</x:v>
      </x:c>
      <x:c r="I1920" s="6">
        <x:v>27.916793543174663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19.263999999999996</x:v>
      </x:c>
      <x:c r="S1920" s="8">
        <x:v>69281.00993543206</x:v>
      </x:c>
      <x:c r="T1920" s="12">
        <x:v>268882.9276701039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244569</x:v>
      </x:c>
      <x:c r="B1921" s="1">
        <x:v>44782.440272529704</x:v>
      </x:c>
      <x:c r="C1921" s="6">
        <x:v>31.98633851</x:v>
      </x:c>
      <x:c r="D1921" s="14" t="s">
        <x:v>94</x:v>
      </x:c>
      <x:c r="E1921" s="15">
        <x:v>44771.473020239646</x:v>
      </x:c>
      <x:c r="F1921" t="s">
        <x:v>99</x:v>
      </x:c>
      <x:c r="G1921" s="6">
        <x:v>112.92927351263613</x:v>
      </x:c>
      <x:c r="H1921" t="s">
        <x:v>97</x:v>
      </x:c>
      <x:c r="I1921" s="6">
        <x:v>27.925780733702595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19.266</x:v>
      </x:c>
      <x:c r="S1921" s="8">
        <x:v>69271.92274689396</x:v>
      </x:c>
      <x:c r="T1921" s="12">
        <x:v>268877.79582044604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244583</x:v>
      </x:c>
      <x:c r="B1922" s="1">
        <x:v>44782.44028367031</x:v>
      </x:c>
      <x:c r="C1922" s="6">
        <x:v>32.00238097166667</x:v>
      </x:c>
      <x:c r="D1922" s="14" t="s">
        <x:v>94</x:v>
      </x:c>
      <x:c r="E1922" s="15">
        <x:v>44771.473020239646</x:v>
      </x:c>
      <x:c r="F1922" t="s">
        <x:v>99</x:v>
      </x:c>
      <x:c r="G1922" s="6">
        <x:v>112.93821722383377</x:v>
      </x:c>
      <x:c r="H1922" t="s">
        <x:v>97</x:v>
      </x:c>
      <x:c r="I1922" s="6">
        <x:v>27.927223495627914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19.264999999999997</x:v>
      </x:c>
      <x:c r="S1922" s="8">
        <x:v>69275.61281992959</x:v>
      </x:c>
      <x:c r="T1922" s="12">
        <x:v>268883.24362004414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244594</x:v>
      </x:c>
      <x:c r="B1923" s="1">
        <x:v>44782.440295424596</x:v>
      </x:c>
      <x:c r="C1923" s="6">
        <x:v>32.01930714666667</x:v>
      </x:c>
      <x:c r="D1923" s="14" t="s">
        <x:v>94</x:v>
      </x:c>
      <x:c r="E1923" s="15">
        <x:v>44771.473020239646</x:v>
      </x:c>
      <x:c r="F1923" t="s">
        <x:v>99</x:v>
      </x:c>
      <x:c r="G1923" s="6">
        <x:v>113.0067919270814</x:v>
      </x:c>
      <x:c r="H1923" t="s">
        <x:v>97</x:v>
      </x:c>
      <x:c r="I1923" s="6">
        <x:v>27.94153091829594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19.256999999999998</x:v>
      </x:c>
      <x:c r="S1923" s="8">
        <x:v>69274.24367996822</x:v>
      </x:c>
      <x:c r="T1923" s="12">
        <x:v>268880.5899548152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244596</x:v>
      </x:c>
      <x:c r="B1924" s="1">
        <x:v>44782.44030718132</x:v>
      </x:c>
      <x:c r="C1924" s="6">
        <x:v>32.036236843333334</x:v>
      </x:c>
      <x:c r="D1924" s="14" t="s">
        <x:v>94</x:v>
      </x:c>
      <x:c r="E1924" s="15">
        <x:v>44771.473020239646</x:v>
      </x:c>
      <x:c r="F1924" t="s">
        <x:v>99</x:v>
      </x:c>
      <x:c r="G1924" s="6">
        <x:v>112.9409756273392</x:v>
      </x:c>
      <x:c r="H1924" t="s">
        <x:v>97</x:v>
      </x:c>
      <x:c r="I1924" s="6">
        <x:v>27.934347141725993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19.263999999999996</x:v>
      </x:c>
      <x:c r="S1924" s="8">
        <x:v>69268.76711237937</x:v>
      </x:c>
      <x:c r="T1924" s="12">
        <x:v>268887.87020147545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244606</x:v>
      </x:c>
      <x:c r="B1925" s="1">
        <x:v>44782.440318328205</x:v>
      </x:c>
      <x:c r="C1925" s="6">
        <x:v>32.05228835166667</x:v>
      </x:c>
      <x:c r="D1925" s="14" t="s">
        <x:v>94</x:v>
      </x:c>
      <x:c r="E1925" s="15">
        <x:v>44771.473020239646</x:v>
      </x:c>
      <x:c r="F1925" t="s">
        <x:v>99</x:v>
      </x:c>
      <x:c r="G1925" s="6">
        <x:v>113.00862581889103</x:v>
      </x:c>
      <x:c r="H1925" t="s">
        <x:v>97</x:v>
      </x:c>
      <x:c r="I1925" s="6">
        <x:v>27.939847688933696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19.256999999999998</x:v>
      </x:c>
      <x:c r="S1925" s="8">
        <x:v>69265.46647169601</x:v>
      </x:c>
      <x:c r="T1925" s="12">
        <x:v>268896.6109704824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244615</x:v>
      </x:c>
      <x:c r="B1926" s="1">
        <x:v>44782.44033009475</x:v>
      </x:c>
      <x:c r="C1926" s="6">
        <x:v>32.06923217666667</x:v>
      </x:c>
      <x:c r="D1926" s="14" t="s">
        <x:v>94</x:v>
      </x:c>
      <x:c r="E1926" s="15">
        <x:v>44771.473020239646</x:v>
      </x:c>
      <x:c r="F1926" t="s">
        <x:v>99</x:v>
      </x:c>
      <x:c r="G1926" s="6">
        <x:v>112.97630516660911</x:v>
      </x:c>
      <x:c r="H1926" t="s">
        <x:v>97</x:v>
      </x:c>
      <x:c r="I1926" s="6">
        <x:v>27.94053901517691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19.259999999999998</x:v>
      </x:c>
      <x:c r="S1926" s="8">
        <x:v>69251.61014625162</x:v>
      </x:c>
      <x:c r="T1926" s="12">
        <x:v>268871.217270614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244628</x:v>
      </x:c>
      <x:c r="B1927" s="1">
        <x:v>44782.44034184184</x:v>
      </x:c>
      <x:c r="C1927" s="6">
        <x:v>32.086147976666666</x:v>
      </x:c>
      <x:c r="D1927" s="14" t="s">
        <x:v>94</x:v>
      </x:c>
      <x:c r="E1927" s="15">
        <x:v>44771.473020239646</x:v>
      </x:c>
      <x:c r="F1927" t="s">
        <x:v>99</x:v>
      </x:c>
      <x:c r="G1927" s="6">
        <x:v>112.96266483516597</x:v>
      </x:c>
      <x:c r="H1927" t="s">
        <x:v>97</x:v>
      </x:c>
      <x:c r="I1927" s="6">
        <x:v>27.9337459895728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19.261999999999997</x:v>
      </x:c>
      <x:c r="S1927" s="8">
        <x:v>69263.839133874</x:v>
      </x:c>
      <x:c r="T1927" s="12">
        <x:v>268877.31820032734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244635</x:v>
      </x:c>
      <x:c r="B1928" s="1">
        <x:v>44782.44035360525</x:v>
      </x:c>
      <x:c r="C1928" s="6">
        <x:v>32.10308729</x:v>
      </x:c>
      <x:c r="D1928" s="14" t="s">
        <x:v>94</x:v>
      </x:c>
      <x:c r="E1928" s="15">
        <x:v>44771.473020239646</x:v>
      </x:c>
      <x:c r="F1928" t="s">
        <x:v>99</x:v>
      </x:c>
      <x:c r="G1928" s="6">
        <x:v>112.99006789964723</x:v>
      </x:c>
      <x:c r="H1928" t="s">
        <x:v>97</x:v>
      </x:c>
      <x:c r="I1928" s="6">
        <x:v>27.93756330757833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19.258999999999997</x:v>
      </x:c>
      <x:c r="S1928" s="8">
        <x:v>69263.5713779887</x:v>
      </x:c>
      <x:c r="T1928" s="12">
        <x:v>268885.5824042307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244646</x:v>
      </x:c>
      <x:c r="B1929" s="1">
        <x:v>44782.440364753194</x:v>
      </x:c>
      <x:c r="C1929" s="6">
        <x:v>32.119140331666664</x:v>
      </x:c>
      <x:c r="D1929" s="14" t="s">
        <x:v>94</x:v>
      </x:c>
      <x:c r="E1929" s="15">
        <x:v>44771.473020239646</x:v>
      </x:c>
      <x:c r="F1929" t="s">
        <x:v>99</x:v>
      </x:c>
      <x:c r="G1929" s="6">
        <x:v>112.95257242955309</x:v>
      </x:c>
      <x:c r="H1929" t="s">
        <x:v>97</x:v>
      </x:c>
      <x:c r="I1929" s="6">
        <x:v>27.933355240730634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19.262999999999998</x:v>
      </x:c>
      <x:c r="S1929" s="8">
        <x:v>69257.15654899826</x:v>
      </x:c>
      <x:c r="T1929" s="12">
        <x:v>268883.4761075588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244653</x:v>
      </x:c>
      <x:c r="B1930" s="1">
        <x:v>44782.44037652518</x:v>
      </x:c>
      <x:c r="C1930" s="6">
        <x:v>32.13609198666666</x:v>
      </x:c>
      <x:c r="D1930" s="14" t="s">
        <x:v>94</x:v>
      </x:c>
      <x:c r="E1930" s="15">
        <x:v>44771.473020239646</x:v>
      </x:c>
      <x:c r="F1930" t="s">
        <x:v>99</x:v>
      </x:c>
      <x:c r="G1930" s="6">
        <x:v>113.0229384245595</x:v>
      </x:c>
      <x:c r="H1930" t="s">
        <x:v>97</x:v>
      </x:c>
      <x:c r="I1930" s="6">
        <x:v>27.92671251737511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19.256999999999998</x:v>
      </x:c>
      <x:c r="S1930" s="8">
        <x:v>69246.15986058205</x:v>
      </x:c>
      <x:c r="T1930" s="12">
        <x:v>268880.48391039605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244666</x:v>
      </x:c>
      <x:c r="B1931" s="1">
        <x:v>44782.4403882738</x:v>
      </x:c>
      <x:c r="C1931" s="6">
        <x:v>32.153009993333335</x:v>
      </x:c>
      <x:c r="D1931" s="14" t="s">
        <x:v>94</x:v>
      </x:c>
      <x:c r="E1931" s="15">
        <x:v>44771.473020239646</x:v>
      </x:c>
      <x:c r="F1931" t="s">
        <x:v>99</x:v>
      </x:c>
      <x:c r="G1931" s="6">
        <x:v>113.04438577195464</x:v>
      </x:c>
      <x:c r="H1931" t="s">
        <x:v>97</x:v>
      </x:c>
      <x:c r="I1931" s="6">
        <x:v>27.926351826890368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19.254999999999995</x:v>
      </x:c>
      <x:c r="S1931" s="8">
        <x:v>69231.23473327176</x:v>
      </x:c>
      <x:c r="T1931" s="12">
        <x:v>268884.0512015609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244673</x:v>
      </x:c>
      <x:c r="B1932" s="1">
        <x:v>44782.44039945495</x:v>
      </x:c>
      <x:c r="C1932" s="6">
        <x:v>32.169110866666664</x:v>
      </x:c>
      <x:c r="D1932" s="14" t="s">
        <x:v>94</x:v>
      </x:c>
      <x:c r="E1932" s="15">
        <x:v>44771.473020239646</x:v>
      </x:c>
      <x:c r="F1932" t="s">
        <x:v>99</x:v>
      </x:c>
      <x:c r="G1932" s="6">
        <x:v>113.0016929273686</x:v>
      </x:c>
      <x:c r="H1932" t="s">
        <x:v>97</x:v>
      </x:c>
      <x:c r="I1932" s="6">
        <x:v>27.926892862631576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19.258999999999997</x:v>
      </x:c>
      <x:c r="S1932" s="8">
        <x:v>69247.7380003205</x:v>
      </x:c>
      <x:c r="T1932" s="12">
        <x:v>268878.49587375944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244677</x:v>
      </x:c>
      <x:c r="B1933" s="1">
        <x:v>44782.44041121673</x:v>
      </x:c>
      <x:c r="C1933" s="6">
        <x:v>32.18604782166667</x:v>
      </x:c>
      <x:c r="D1933" s="14" t="s">
        <x:v>94</x:v>
      </x:c>
      <x:c r="E1933" s="15">
        <x:v>44771.473020239646</x:v>
      </x:c>
      <x:c r="F1933" t="s">
        <x:v>99</x:v>
      </x:c>
      <x:c r="G1933" s="6">
        <x:v>112.97164532979943</x:v>
      </x:c>
      <x:c r="H1933" t="s">
        <x:v>97</x:v>
      </x:c>
      <x:c r="I1933" s="6">
        <x:v>27.93515869730527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19.260999999999996</x:v>
      </x:c>
      <x:c r="S1933" s="8">
        <x:v>69253.44433418727</x:v>
      </x:c>
      <x:c r="T1933" s="12">
        <x:v>268879.67802684085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244693</x:v>
      </x:c>
      <x:c r="B1934" s="1">
        <x:v>44782.440422956526</x:v>
      </x:c>
      <x:c r="C1934" s="6">
        <x:v>32.202953136666665</x:v>
      </x:c>
      <x:c r="D1934" s="14" t="s">
        <x:v>94</x:v>
      </x:c>
      <x:c r="E1934" s="15">
        <x:v>44771.473020239646</x:v>
      </x:c>
      <x:c r="F1934" t="s">
        <x:v>99</x:v>
      </x:c>
      <x:c r="G1934" s="6">
        <x:v>113.08190868199884</x:v>
      </x:c>
      <x:c r="H1934" t="s">
        <x:v>97</x:v>
      </x:c>
      <x:c r="I1934" s="6">
        <x:v>27.920911416783383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19.251999999999995</x:v>
      </x:c>
      <x:c r="S1934" s="8">
        <x:v>69228.84881332183</x:v>
      </x:c>
      <x:c r="T1934" s="12">
        <x:v>268881.2227400093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244699</x:v>
      </x:c>
      <x:c r="B1935" s="1">
        <x:v>44782.44043414201</x:v>
      </x:c>
      <x:c r="C1935" s="6">
        <x:v>32.219060221666666</x:v>
      </x:c>
      <x:c r="D1935" s="14" t="s">
        <x:v>94</x:v>
      </x:c>
      <x:c r="E1935" s="15">
        <x:v>44771.473020239646</x:v>
      </x:c>
      <x:c r="F1935" t="s">
        <x:v>99</x:v>
      </x:c>
      <x:c r="G1935" s="6">
        <x:v>113.09232463261718</x:v>
      </x:c>
      <x:c r="H1935" t="s">
        <x:v>97</x:v>
      </x:c>
      <x:c r="I1935" s="6">
        <x:v>27.93068011526384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19.249999999999996</x:v>
      </x:c>
      <x:c r="S1935" s="8">
        <x:v>69235.77203234476</x:v>
      </x:c>
      <x:c r="T1935" s="12">
        <x:v>268881.00148737326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244709</x:v>
      </x:c>
      <x:c r="B1936" s="1">
        <x:v>44782.44044590977</x:v>
      </x:c>
      <x:c r="C1936" s="6">
        <x:v>32.236005803333335</x:v>
      </x:c>
      <x:c r="D1936" s="14" t="s">
        <x:v>94</x:v>
      </x:c>
      <x:c r="E1936" s="15">
        <x:v>44771.473020239646</x:v>
      </x:c>
      <x:c r="F1936" t="s">
        <x:v>99</x:v>
      </x:c>
      <x:c r="G1936" s="6">
        <x:v>113.07595773171306</x:v>
      </x:c>
      <x:c r="H1936" t="s">
        <x:v>97</x:v>
      </x:c>
      <x:c r="I1936" s="6">
        <x:v>27.936030368330194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19.250999999999998</x:v>
      </x:c>
      <x:c r="S1936" s="8">
        <x:v>69218.18744552303</x:v>
      </x:c>
      <x:c r="T1936" s="12">
        <x:v>268887.63488916203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244717</x:v>
      </x:c>
      <x:c r="B1937" s="1">
        <x:v>44782.44045763641</x:v>
      </x:c>
      <x:c r="C1937" s="6">
        <x:v>32.25289215666667</x:v>
      </x:c>
      <x:c r="D1937" s="14" t="s">
        <x:v>94</x:v>
      </x:c>
      <x:c r="E1937" s="15">
        <x:v>44771.473020239646</x:v>
      </x:c>
      <x:c r="F1937" t="s">
        <x:v>99</x:v>
      </x:c>
      <x:c r="G1937" s="6">
        <x:v>113.09107922547769</x:v>
      </x:c>
      <x:c r="H1937" t="s">
        <x:v>97</x:v>
      </x:c>
      <x:c r="I1937" s="6">
        <x:v>27.931822303404715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19.249999999999996</x:v>
      </x:c>
      <x:c r="S1937" s="8">
        <x:v>69221.41921686477</x:v>
      </x:c>
      <x:c r="T1937" s="12">
        <x:v>268876.3206182629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244724</x:v>
      </x:c>
      <x:c r="B1938" s="1">
        <x:v>44782.44046894656</x:v>
      </x:c>
      <x:c r="C1938" s="6">
        <x:v>32.26917877</x:v>
      </x:c>
      <x:c r="D1938" s="14" t="s">
        <x:v>94</x:v>
      </x:c>
      <x:c r="E1938" s="15">
        <x:v>44771.473020239646</x:v>
      </x:c>
      <x:c r="F1938" t="s">
        <x:v>99</x:v>
      </x:c>
      <x:c r="G1938" s="6">
        <x:v>113.09430551643634</x:v>
      </x:c>
      <x:c r="H1938" t="s">
        <x:v>97</x:v>
      </x:c>
      <x:c r="I1938" s="6">
        <x:v>27.93852515216986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19.248999999999995</x:v>
      </x:c>
      <x:c r="S1938" s="8">
        <x:v>69244.63179163952</x:v>
      </x:c>
      <x:c r="T1938" s="12">
        <x:v>268876.66060946265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244732</x:v>
      </x:c>
      <x:c r="B1939" s="1">
        <x:v>44782.44048067672</x:v>
      </x:c>
      <x:c r="C1939" s="6">
        <x:v>32.28607022</x:v>
      </x:c>
      <x:c r="D1939" s="14" t="s">
        <x:v>94</x:v>
      </x:c>
      <x:c r="E1939" s="15">
        <x:v>44771.473020239646</x:v>
      </x:c>
      <x:c r="F1939" t="s">
        <x:v>99</x:v>
      </x:c>
      <x:c r="G1939" s="6">
        <x:v>113.08518609555671</x:v>
      </x:c>
      <x:c r="H1939" t="s">
        <x:v>97</x:v>
      </x:c>
      <x:c r="I1939" s="6">
        <x:v>27.917905669125958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19.251999999999995</x:v>
      </x:c>
      <x:c r="S1939" s="8">
        <x:v>69205.49804611412</x:v>
      </x:c>
      <x:c r="T1939" s="12">
        <x:v>268867.97016635345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244744</x:v>
      </x:c>
      <x:c r="B1940" s="1">
        <x:v>44782.44049241139</x:v>
      </x:c>
      <x:c r="C1940" s="6">
        <x:v>32.30296813</x:v>
      </x:c>
      <x:c r="D1940" s="14" t="s">
        <x:v>94</x:v>
      </x:c>
      <x:c r="E1940" s="15">
        <x:v>44771.473020239646</x:v>
      </x:c>
      <x:c r="F1940" t="s">
        <x:v>99</x:v>
      </x:c>
      <x:c r="G1940" s="6">
        <x:v>113.09535938103326</x:v>
      </x:c>
      <x:c r="H1940" t="s">
        <x:v>97</x:v>
      </x:c>
      <x:c r="I1940" s="6">
        <x:v>27.918236301235538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19.250999999999998</x:v>
      </x:c>
      <x:c r="S1940" s="8">
        <x:v>69212.53105790638</x:v>
      </x:c>
      <x:c r="T1940" s="12">
        <x:v>268875.46894507797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244751</x:v>
      </x:c>
      <x:c r="B1941" s="1">
        <x:v>44782.44050360603</x:v>
      </x:c>
      <x:c r="C1941" s="6">
        <x:v>32.31908841333333</x:v>
      </x:c>
      <x:c r="D1941" s="14" t="s">
        <x:v>94</x:v>
      </x:c>
      <x:c r="E1941" s="15">
        <x:v>44771.473020239646</x:v>
      </x:c>
      <x:c r="F1941" t="s">
        <x:v>99</x:v>
      </x:c>
      <x:c r="G1941" s="6">
        <x:v>113.10440035877411</x:v>
      </x:c>
      <x:c r="H1941" t="s">
        <x:v>97</x:v>
      </x:c>
      <x:c r="I1941" s="6">
        <x:v>27.929267409417207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19.248999999999995</x:v>
      </x:c>
      <x:c r="S1941" s="8">
        <x:v>69197.38999982591</x:v>
      </x:c>
      <x:c r="T1941" s="12">
        <x:v>268872.5964349754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244758</x:v>
      </x:c>
      <x:c r="B1942" s="1">
        <x:v>44782.440515354414</x:v>
      </x:c>
      <x:c r="C1942" s="6">
        <x:v>32.33600609</x:v>
      </x:c>
      <x:c r="D1942" s="14" t="s">
        <x:v>94</x:v>
      </x:c>
      <x:c r="E1942" s="15">
        <x:v>44771.473020239646</x:v>
      </x:c>
      <x:c r="F1942" t="s">
        <x:v>99</x:v>
      </x:c>
      <x:c r="G1942" s="6">
        <x:v>113.05965922036283</x:v>
      </x:c>
      <x:c r="H1942" t="s">
        <x:v>97</x:v>
      </x:c>
      <x:c r="I1942" s="6">
        <x:v>27.94132051457973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19.251999999999995</x:v>
      </x:c>
      <x:c r="S1942" s="8">
        <x:v>69199.34847174573</x:v>
      </x:c>
      <x:c r="T1942" s="12">
        <x:v>268879.34046852536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244767</x:v>
      </x:c>
      <x:c r="B1943" s="1">
        <x:v>44782.44052711688</x:v>
      </x:c>
      <x:c r="C1943" s="6">
        <x:v>32.352944038333334</x:v>
      </x:c>
      <x:c r="D1943" s="14" t="s">
        <x:v>94</x:v>
      </x:c>
      <x:c r="E1943" s="15">
        <x:v>44771.473020239646</x:v>
      </x:c>
      <x:c r="F1943" t="s">
        <x:v>99</x:v>
      </x:c>
      <x:c r="G1943" s="6">
        <x:v>113.11755766641156</x:v>
      </x:c>
      <x:c r="H1943" t="s">
        <x:v>97</x:v>
      </x:c>
      <x:c r="I1943" s="6">
        <x:v>27.94618986111118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19.245999999999995</x:v>
      </x:c>
      <x:c r="S1943" s="8">
        <x:v>69205.59080398922</x:v>
      </x:c>
      <x:c r="T1943" s="12">
        <x:v>268872.0556411988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244778</x:v>
      </x:c>
      <x:c r="B1944" s="1">
        <x:v>44782.44053827068</x:v>
      </x:c>
      <x:c r="C1944" s="6">
        <x:v>32.36900551833333</x:v>
      </x:c>
      <x:c r="D1944" s="14" t="s">
        <x:v>94</x:v>
      </x:c>
      <x:c r="E1944" s="15">
        <x:v>44771.473020239646</x:v>
      </x:c>
      <x:c r="F1944" t="s">
        <x:v>99</x:v>
      </x:c>
      <x:c r="G1944" s="6">
        <x:v>113.11929491958193</x:v>
      </x:c>
      <x:c r="H1944" t="s">
        <x:v>97</x:v>
      </x:c>
      <x:c r="I1944" s="6">
        <x:v>27.94459680251839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19.245999999999995</x:v>
      </x:c>
      <x:c r="S1944" s="8">
        <x:v>69209.5132204226</x:v>
      </x:c>
      <x:c r="T1944" s="12">
        <x:v>268874.6726688632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244790</x:v>
      </x:c>
      <x:c r="B1945" s="1">
        <x:v>44782.44055000621</x:v>
      </x:c>
      <x:c r="C1945" s="6">
        <x:v>32.38590467666667</x:v>
      </x:c>
      <x:c r="D1945" s="14" t="s">
        <x:v>94</x:v>
      </x:c>
      <x:c r="E1945" s="15">
        <x:v>44771.473020239646</x:v>
      </x:c>
      <x:c r="F1945" t="s">
        <x:v>99</x:v>
      </x:c>
      <x:c r="G1945" s="6">
        <x:v>113.13117954632366</x:v>
      </x:c>
      <x:c r="H1945" t="s">
        <x:v>97</x:v>
      </x:c>
      <x:c r="I1945" s="6">
        <x:v>27.924037397203392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19.246999999999996</x:v>
      </x:c>
      <x:c r="S1945" s="8">
        <x:v>69205.65507056158</x:v>
      </x:c>
      <x:c r="T1945" s="12">
        <x:v>268879.80959565355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244794</x:v>
      </x:c>
      <x:c r="B1946" s="1">
        <x:v>44782.44056173258</x:v>
      </x:c>
      <x:c r="C1946" s="6">
        <x:v>32.40279064833334</x:v>
      </x:c>
      <x:c r="D1946" s="14" t="s">
        <x:v>94</x:v>
      </x:c>
      <x:c r="E1946" s="15">
        <x:v>44771.473020239646</x:v>
      </x:c>
      <x:c r="F1946" t="s">
        <x:v>99</x:v>
      </x:c>
      <x:c r="G1946" s="6">
        <x:v>113.10210594486456</x:v>
      </x:c>
      <x:c r="H1946" t="s">
        <x:v>97</x:v>
      </x:c>
      <x:c r="I1946" s="6">
        <x:v>27.931371439618033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19.248999999999995</x:v>
      </x:c>
      <x:c r="S1946" s="8">
        <x:v>69187.00983026986</x:v>
      </x:c>
      <x:c r="T1946" s="12">
        <x:v>268871.8269692144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244804</x:v>
      </x:c>
      <x:c r="B1947" s="1">
        <x:v>44782.440573492146</x:v>
      </x:c>
      <x:c r="C1947" s="6">
        <x:v>32.41972443</x:v>
      </x:c>
      <x:c r="D1947" s="14" t="s">
        <x:v>94</x:v>
      </x:c>
      <x:c r="E1947" s="15">
        <x:v>44771.473020239646</x:v>
      </x:c>
      <x:c r="F1947" t="s">
        <x:v>99</x:v>
      </x:c>
      <x:c r="G1947" s="6">
        <x:v>113.1143293185446</x:v>
      </x:c>
      <x:c r="H1947" t="s">
        <x:v>97</x:v>
      </x:c>
      <x:c r="I1947" s="6">
        <x:v>27.939486997036965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19.246999999999996</x:v>
      </x:c>
      <x:c r="S1947" s="8">
        <x:v>69187.97713416828</x:v>
      </x:c>
      <x:c r="T1947" s="12">
        <x:v>268869.18663384486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244816</x:v>
      </x:c>
      <x:c r="B1948" s="1">
        <x:v>44782.440584675816</x:v>
      </x:c>
      <x:c r="C1948" s="6">
        <x:v>32.435828908333335</x:v>
      </x:c>
      <x:c r="D1948" s="14" t="s">
        <x:v>94</x:v>
      </x:c>
      <x:c r="E1948" s="15">
        <x:v>44771.473020239646</x:v>
      </x:c>
      <x:c r="F1948" t="s">
        <x:v>99</x:v>
      </x:c>
      <x:c r="G1948" s="6">
        <x:v>113.11908236487486</x:v>
      </x:c>
      <x:c r="H1948" t="s">
        <x:v>97</x:v>
      </x:c>
      <x:c r="I1948" s="6">
        <x:v>27.935128639687264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19.246999999999996</x:v>
      </x:c>
      <x:c r="S1948" s="8">
        <x:v>69177.48868185855</x:v>
      </x:c>
      <x:c r="T1948" s="12">
        <x:v>268855.9533695559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244828</x:v>
      </x:c>
      <x:c r="B1949" s="1">
        <x:v>44782.44059644686</x:v>
      </x:c>
      <x:c r="C1949" s="6">
        <x:v>32.45277920833333</x:v>
      </x:c>
      <x:c r="D1949" s="14" t="s">
        <x:v>94</x:v>
      </x:c>
      <x:c r="E1949" s="15">
        <x:v>44771.473020239646</x:v>
      </x:c>
      <x:c r="F1949" t="s">
        <x:v>99</x:v>
      </x:c>
      <x:c r="G1949" s="6">
        <x:v>113.13809544462981</x:v>
      </x:c>
      <x:c r="H1949" t="s">
        <x:v>97</x:v>
      </x:c>
      <x:c r="I1949" s="6">
        <x:v>27.93702227011636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19.244999999999997</x:v>
      </x:c>
      <x:c r="S1949" s="8">
        <x:v>69183.05538769315</x:v>
      </x:c>
      <x:c r="T1949" s="12">
        <x:v>268853.2156482867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244831</x:v>
      </x:c>
      <x:c r="B1950" s="1">
        <x:v>44782.44060820053</x:v>
      </x:c>
      <x:c r="C1950" s="6">
        <x:v>32.469704496666665</x:v>
      </x:c>
      <x:c r="D1950" s="14" t="s">
        <x:v>94</x:v>
      </x:c>
      <x:c r="E1950" s="15">
        <x:v>44771.473020239646</x:v>
      </x:c>
      <x:c r="F1950" t="s">
        <x:v>99</x:v>
      </x:c>
      <x:c r="G1950" s="6">
        <x:v>113.12252443332623</x:v>
      </x:c>
      <x:c r="H1950" t="s">
        <x:v>97</x:v>
      </x:c>
      <x:c r="I1950" s="6">
        <x:v>27.93197259134695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19.246999999999996</x:v>
      </x:c>
      <x:c r="S1950" s="8">
        <x:v>69177.9963588136</x:v>
      </x:c>
      <x:c r="T1950" s="12">
        <x:v>268873.6331514493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244840</x:v>
      </x:c>
      <x:c r="B1951" s="1">
        <x:v>44782.440619378336</x:v>
      </x:c>
      <x:c r="C1951" s="6">
        <x:v>32.485800536666666</x:v>
      </x:c>
      <x:c r="D1951" s="14" t="s">
        <x:v>94</x:v>
      </x:c>
      <x:c r="E1951" s="15">
        <x:v>44771.473020239646</x:v>
      </x:c>
      <x:c r="F1951" t="s">
        <x:v>99</x:v>
      </x:c>
      <x:c r="G1951" s="6">
        <x:v>113.1815794981742</x:v>
      </x:c>
      <x:c r="H1951" t="s">
        <x:v>97</x:v>
      </x:c>
      <x:c r="I1951" s="6">
        <x:v>27.935819964958682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19.240999999999996</x:v>
      </x:c>
      <x:c r="S1951" s="8">
        <x:v>69173.70957697484</x:v>
      </x:c>
      <x:c r="T1951" s="12">
        <x:v>268867.6513028424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244849</x:v>
      </x:c>
      <x:c r="B1952" s="1">
        <x:v>44782.44063114415</x:v>
      </x:c>
      <x:c r="C1952" s="6">
        <x:v>32.502743308333336</x:v>
      </x:c>
      <x:c r="D1952" s="14" t="s">
        <x:v>94</x:v>
      </x:c>
      <x:c r="E1952" s="15">
        <x:v>44771.473020239646</x:v>
      </x:c>
      <x:c r="F1952" t="s">
        <x:v>99</x:v>
      </x:c>
      <x:c r="G1952" s="6">
        <x:v>113.20239349105938</x:v>
      </x:c>
      <x:c r="H1952" t="s">
        <x:v>97</x:v>
      </x:c>
      <x:c r="I1952" s="6">
        <x:v>27.92641194196858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19.24</x:v>
      </x:c>
      <x:c r="S1952" s="8">
        <x:v>69172.51789631315</x:v>
      </x:c>
      <x:c r="T1952" s="12">
        <x:v>268872.60493626207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244860</x:v>
      </x:c>
      <x:c r="B1953" s="1">
        <x:v>44782.440642887865</x:v>
      </x:c>
      <x:c r="C1953" s="6">
        <x:v>32.519654253333336</x:v>
      </x:c>
      <x:c r="D1953" s="14" t="s">
        <x:v>94</x:v>
      </x:c>
      <x:c r="E1953" s="15">
        <x:v>44771.473020239646</x:v>
      </x:c>
      <x:c r="F1953" t="s">
        <x:v>99</x:v>
      </x:c>
      <x:c r="G1953" s="6">
        <x:v>113.18366175641864</x:v>
      </x:c>
      <x:c r="H1953" t="s">
        <x:v>97</x:v>
      </x:c>
      <x:c r="I1953" s="6">
        <x:v>27.924247799836394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19.241999999999997</x:v>
      </x:c>
      <x:c r="S1953" s="8">
        <x:v>69163.35275631504</x:v>
      </x:c>
      <x:c r="T1953" s="12">
        <x:v>268864.4435924185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244871</x:v>
      </x:c>
      <x:c r="B1954" s="1">
        <x:v>44782.44065404243</x:v>
      </x:c>
      <x:c r="C1954" s="6">
        <x:v>32.535716838333336</x:v>
      </x:c>
      <x:c r="D1954" s="14" t="s">
        <x:v>94</x:v>
      </x:c>
      <x:c r="E1954" s="15">
        <x:v>44771.473020239646</x:v>
      </x:c>
      <x:c r="F1954" t="s">
        <x:v>99</x:v>
      </x:c>
      <x:c r="G1954" s="6">
        <x:v>113.19863675194223</x:v>
      </x:c>
      <x:c r="H1954" t="s">
        <x:v>97</x:v>
      </x:c>
      <x:c r="I1954" s="6">
        <x:v>27.92019003709993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19.240999999999996</x:v>
      </x:c>
      <x:c r="S1954" s="8">
        <x:v>69165.56176203865</x:v>
      </x:c>
      <x:c r="T1954" s="12">
        <x:v>268857.6759496406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244877</x:v>
      </x:c>
      <x:c r="B1955" s="1">
        <x:v>44782.44066580025</x:v>
      </x:c>
      <x:c r="C1955" s="6">
        <x:v>32.552648088333335</x:v>
      </x:c>
      <x:c r="D1955" s="14" t="s">
        <x:v>94</x:v>
      </x:c>
      <x:c r="E1955" s="15">
        <x:v>44771.473020239646</x:v>
      </x:c>
      <x:c r="F1955" t="s">
        <x:v>99</x:v>
      </x:c>
      <x:c r="G1955" s="6">
        <x:v>113.24008164082224</x:v>
      </x:c>
      <x:c r="H1955" t="s">
        <x:v>97</x:v>
      </x:c>
      <x:c r="I1955" s="6">
        <x:v>27.920881359293162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19.237</x:v>
      </x:c>
      <x:c r="S1955" s="8">
        <x:v>69156.037129792</x:v>
      </x:c>
      <x:c r="T1955" s="12">
        <x:v>268857.8318724318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244887</x:v>
      </x:c>
      <x:c r="B1956" s="1">
        <x:v>44782.44067754557</x:v>
      </x:c>
      <x:c r="C1956" s="6">
        <x:v>32.56956136</x:v>
      </x:c>
      <x:c r="D1956" s="14" t="s">
        <x:v>94</x:v>
      </x:c>
      <x:c r="E1956" s="15">
        <x:v>44771.473020239646</x:v>
      </x:c>
      <x:c r="F1956" t="s">
        <x:v>99</x:v>
      </x:c>
      <x:c r="G1956" s="6">
        <x:v>113.25012838638926</x:v>
      </x:c>
      <x:c r="H1956" t="s">
        <x:v>97</x:v>
      </x:c>
      <x:c r="I1956" s="6">
        <x:v>27.93101074863307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19.234999999999996</x:v>
      </x:c>
      <x:c r="S1956" s="8">
        <x:v>69155.55963166304</x:v>
      </x:c>
      <x:c r="T1956" s="12">
        <x:v>268854.78838951094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244900</x:v>
      </x:c>
      <x:c r="B1957" s="1">
        <x:v>44782.440688721465</x:v>
      </x:c>
      <x:c r="C1957" s="6">
        <x:v>32.58565464</x:v>
      </x:c>
      <x:c r="D1957" s="14" t="s">
        <x:v>94</x:v>
      </x:c>
      <x:c r="E1957" s="15">
        <x:v>44771.473020239646</x:v>
      </x:c>
      <x:c r="F1957" t="s">
        <x:v>99</x:v>
      </x:c>
      <x:c r="G1957" s="6">
        <x:v>113.28446880112293</x:v>
      </x:c>
      <x:c r="H1957" t="s">
        <x:v>97</x:v>
      </x:c>
      <x:c r="I1957" s="6">
        <x:v>27.9188975655552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19.232999999999997</x:v>
      </x:c>
      <x:c r="S1957" s="8">
        <x:v>69160.8486469765</x:v>
      </x:c>
      <x:c r="T1957" s="12">
        <x:v>268859.79440746515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244908</x:v>
      </x:c>
      <x:c r="B1958" s="1">
        <x:v>44782.440700487656</x:v>
      </x:c>
      <x:c r="C1958" s="6">
        <x:v>32.60259796</x:v>
      </x:c>
      <x:c r="D1958" s="14" t="s">
        <x:v>94</x:v>
      </x:c>
      <x:c r="E1958" s="15">
        <x:v>44771.473020239646</x:v>
      </x:c>
      <x:c r="F1958" t="s">
        <x:v>99</x:v>
      </x:c>
      <x:c r="G1958" s="6">
        <x:v>113.26589827796967</x:v>
      </x:c>
      <x:c r="H1958" t="s">
        <x:v>97</x:v>
      </x:c>
      <x:c r="I1958" s="6">
        <x:v>27.906904655656035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19.235999999999997</x:v>
      </x:c>
      <x:c r="S1958" s="8">
        <x:v>69150.61978980876</x:v>
      </x:c>
      <x:c r="T1958" s="12">
        <x:v>268853.4107113239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244924</x:v>
      </x:c>
      <x:c r="B1959" s="1">
        <x:v>44782.440712249336</x:v>
      </x:c>
      <x:c r="C1959" s="6">
        <x:v>32.61953477</x:v>
      </x:c>
      <x:c r="D1959" s="14" t="s">
        <x:v>94</x:v>
      </x:c>
      <x:c r="E1959" s="15">
        <x:v>44771.473020239646</x:v>
      </x:c>
      <x:c r="F1959" t="s">
        <x:v>99</x:v>
      </x:c>
      <x:c r="G1959" s="6">
        <x:v>113.23983748678349</x:v>
      </x:c>
      <x:c r="H1959" t="s">
        <x:v>97</x:v>
      </x:c>
      <x:c r="I1959" s="6">
        <x:v>27.930770287998257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19.235999999999997</x:v>
      </x:c>
      <x:c r="S1959" s="8">
        <x:v>69155.28693095998</x:v>
      </x:c>
      <x:c r="T1959" s="12">
        <x:v>268859.447114069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244917</x:v>
      </x:c>
      <x:c r="B1960" s="1">
        <x:v>44782.440723423984</x:v>
      </x:c>
      <x:c r="C1960" s="6">
        <x:v>32.63562626</x:v>
      </x:c>
      <x:c r="D1960" s="14" t="s">
        <x:v>94</x:v>
      </x:c>
      <x:c r="E1960" s="15">
        <x:v>44771.473020239646</x:v>
      </x:c>
      <x:c r="F1960" t="s">
        <x:v>99</x:v>
      </x:c>
      <x:c r="G1960" s="6">
        <x:v>113.26449054554524</x:v>
      </x:c>
      <x:c r="H1960" t="s">
        <x:v>97</x:v>
      </x:c>
      <x:c r="I1960" s="6">
        <x:v>27.927524071106745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19.233999999999998</x:v>
      </x:c>
      <x:c r="S1960" s="8">
        <x:v>69131.5000462847</x:v>
      </x:c>
      <x:c r="T1960" s="12">
        <x:v>268845.13391936145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244935</x:v>
      </x:c>
      <x:c r="B1961" s="1">
        <x:v>44782.44073516378</x:v>
      </x:c>
      <x:c r="C1961" s="6">
        <x:v>32.65253157</x:v>
      </x:c>
      <x:c r="D1961" s="14" t="s">
        <x:v>94</x:v>
      </x:c>
      <x:c r="E1961" s="15">
        <x:v>44771.473020239646</x:v>
      </x:c>
      <x:c r="F1961" t="s">
        <x:v>99</x:v>
      </x:c>
      <x:c r="G1961" s="6">
        <x:v>113.22940283763248</x:v>
      </x:c>
      <x:c r="H1961" t="s">
        <x:v>97</x:v>
      </x:c>
      <x:c r="I1961" s="6">
        <x:v>27.940328611523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19.235999999999997</x:v>
      </x:c>
      <x:c r="S1961" s="8">
        <x:v>69135.04389982791</x:v>
      </x:c>
      <x:c r="T1961" s="12">
        <x:v>268850.34885914373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244943</x:v>
      </x:c>
      <x:c r="B1962" s="1">
        <x:v>44782.44074692423</x:v>
      </x:c>
      <x:c r="C1962" s="6">
        <x:v>32.66946662833333</x:v>
      </x:c>
      <x:c r="D1962" s="14" t="s">
        <x:v>94</x:v>
      </x:c>
      <x:c r="E1962" s="15">
        <x:v>44771.473020239646</x:v>
      </x:c>
      <x:c r="F1962" t="s">
        <x:v>99</x:v>
      </x:c>
      <x:c r="G1962" s="6">
        <x:v>113.26666462313737</x:v>
      </x:c>
      <x:c r="H1962" t="s">
        <x:v>97</x:v>
      </x:c>
      <x:c r="I1962" s="6">
        <x:v>27.944867321848506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19.231999999999996</x:v>
      </x:c>
      <x:c r="S1962" s="8">
        <x:v>69141.77449585339</x:v>
      </x:c>
      <x:c r="T1962" s="12">
        <x:v>268854.2192673222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244952</x:v>
      </x:c>
      <x:c r="B1963" s="1">
        <x:v>44782.440758679564</x:v>
      </x:c>
      <x:c r="C1963" s="6">
        <x:v>32.68639430166667</x:v>
      </x:c>
      <x:c r="D1963" s="14" t="s">
        <x:v>94</x:v>
      </x:c>
      <x:c r="E1963" s="15">
        <x:v>44771.473020239646</x:v>
      </x:c>
      <x:c r="F1963" t="s">
        <x:v>99</x:v>
      </x:c>
      <x:c r="G1963" s="6">
        <x:v>113.2276119067857</x:v>
      </x:c>
      <x:c r="H1963" t="s">
        <x:v>97</x:v>
      </x:c>
      <x:c r="I1963" s="6">
        <x:v>27.93230322484351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19.237</x:v>
      </x:c>
      <x:c r="S1963" s="8">
        <x:v>69142.60098560441</x:v>
      </x:c>
      <x:c r="T1963" s="12">
        <x:v>268855.17421686003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244957</x:v>
      </x:c>
      <x:c r="B1964" s="1">
        <x:v>44782.440769867666</x:v>
      </x:c>
      <x:c r="C1964" s="6">
        <x:v>32.70250518</x:v>
      </x:c>
      <x:c r="D1964" s="14" t="s">
        <x:v>94</x:v>
      </x:c>
      <x:c r="E1964" s="15">
        <x:v>44771.473020239646</x:v>
      </x:c>
      <x:c r="F1964" t="s">
        <x:v>99</x:v>
      </x:c>
      <x:c r="G1964" s="6">
        <x:v>113.23580125362645</x:v>
      </x:c>
      <x:c r="H1964" t="s">
        <x:v>97</x:v>
      </x:c>
      <x:c r="I1964" s="6">
        <x:v>27.934467372170275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19.235999999999997</x:v>
      </x:c>
      <x:c r="S1964" s="8">
        <x:v>69124.52746727513</x:v>
      </x:c>
      <x:c r="T1964" s="12">
        <x:v>268847.6469693512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244972</x:v>
      </x:c>
      <x:c r="B1965" s="1">
        <x:v>44782.440781573474</x:v>
      </x:c>
      <x:c r="C1965" s="6">
        <x:v>32.71936152833333</x:v>
      </x:c>
      <x:c r="D1965" s="14" t="s">
        <x:v>94</x:v>
      </x:c>
      <x:c r="E1965" s="15">
        <x:v>44771.473020239646</x:v>
      </x:c>
      <x:c r="F1965" t="s">
        <x:v>99</x:v>
      </x:c>
      <x:c r="G1965" s="6">
        <x:v>113.28892048987953</x:v>
      </x:c>
      <x:c r="H1965" t="s">
        <x:v>97</x:v>
      </x:c>
      <x:c r="I1965" s="6">
        <x:v>27.924488260004182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19.231999999999996</x:v>
      </x:c>
      <x:c r="S1965" s="8">
        <x:v>69139.72340937721</x:v>
      </x:c>
      <x:c r="T1965" s="12">
        <x:v>268841.42022965127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244979</x:v>
      </x:c>
      <x:c r="B1966" s="1">
        <x:v>44782.440793357055</x:v>
      </x:c>
      <x:c r="C1966" s="6">
        <x:v>32.736329895</x:v>
      </x:c>
      <x:c r="D1966" s="14" t="s">
        <x:v>94</x:v>
      </x:c>
      <x:c r="E1966" s="15">
        <x:v>44771.473020239646</x:v>
      </x:c>
      <x:c r="F1966" t="s">
        <x:v>99</x:v>
      </x:c>
      <x:c r="G1966" s="6">
        <x:v>113.25071912617469</x:v>
      </x:c>
      <x:c r="H1966" t="s">
        <x:v>97</x:v>
      </x:c>
      <x:c r="I1966" s="6">
        <x:v>27.930469712227932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19.234999999999996</x:v>
      </x:c>
      <x:c r="S1966" s="8">
        <x:v>69122.2771292926</x:v>
      </x:c>
      <x:c r="T1966" s="12">
        <x:v>268850.9613528251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244985</x:v>
      </x:c>
      <x:c r="B1967" s="1">
        <x:v>44782.44080454326</x:v>
      </x:c>
      <x:c r="C1967" s="6">
        <x:v>32.75243802333333</x:v>
      </x:c>
      <x:c r="D1967" s="14" t="s">
        <x:v>94</x:v>
      </x:c>
      <x:c r="E1967" s="15">
        <x:v>44771.473020239646</x:v>
      </x:c>
      <x:c r="F1967" t="s">
        <x:v>99</x:v>
      </x:c>
      <x:c r="G1967" s="6">
        <x:v>113.2869711457479</x:v>
      </x:c>
      <x:c r="H1967" t="s">
        <x:v>97</x:v>
      </x:c>
      <x:c r="I1967" s="6">
        <x:v>27.93594019545435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19.230999999999998</x:v>
      </x:c>
      <x:c r="S1967" s="8">
        <x:v>69130.05639242251</x:v>
      </x:c>
      <x:c r="T1967" s="12">
        <x:v>268838.9428255286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244997</x:v>
      </x:c>
      <x:c r="B1968" s="1">
        <x:v>44782.44081628362</x:v>
      </x:c>
      <x:c r="C1968" s="6">
        <x:v>32.769344151666665</x:v>
      </x:c>
      <x:c r="D1968" s="14" t="s">
        <x:v>94</x:v>
      </x:c>
      <x:c r="E1968" s="15">
        <x:v>44771.473020239646</x:v>
      </x:c>
      <x:c r="F1968" t="s">
        <x:v>99</x:v>
      </x:c>
      <x:c r="G1968" s="6">
        <x:v>113.27179718246408</x:v>
      </x:c>
      <x:c r="H1968" t="s">
        <x:v>97</x:v>
      </x:c>
      <x:c r="I1968" s="6">
        <x:v>27.930499769803646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19.232999999999997</x:v>
      </x:c>
      <x:c r="S1968" s="8">
        <x:v>69125.50454303248</x:v>
      </x:c>
      <x:c r="T1968" s="12">
        <x:v>268836.3158716146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245003</x:v>
      </x:c>
      <x:c r="B1969" s="1">
        <x:v>44782.4408280162</x:v>
      </x:c>
      <x:c r="C1969" s="6">
        <x:v>32.786239073333334</x:v>
      </x:c>
      <x:c r="D1969" s="14" t="s">
        <x:v>94</x:v>
      </x:c>
      <x:c r="E1969" s="15">
        <x:v>44771.473020239646</x:v>
      </x:c>
      <x:c r="F1969" t="s">
        <x:v>99</x:v>
      </x:c>
      <x:c r="G1969" s="6">
        <x:v>113.33890539018381</x:v>
      </x:c>
      <x:c r="H1969" t="s">
        <x:v>97</x:v>
      </x:c>
      <x:c r="I1969" s="6">
        <x:v>27.927073207898502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19.226999999999997</x:v>
      </x:c>
      <x:c r="S1969" s="8">
        <x:v>69114.31808483816</x:v>
      </x:c>
      <x:c r="T1969" s="12">
        <x:v>268847.0006473134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245009</x:v>
      </x:c>
      <x:c r="B1970" s="1">
        <x:v>44782.44083917188</x:v>
      </x:c>
      <x:c r="C1970" s="6">
        <x:v>32.802303235</x:v>
      </x:c>
      <x:c r="D1970" s="14" t="s">
        <x:v>94</x:v>
      </x:c>
      <x:c r="E1970" s="15">
        <x:v>44771.473020239646</x:v>
      </x:c>
      <x:c r="F1970" t="s">
        <x:v>99</x:v>
      </x:c>
      <x:c r="G1970" s="6">
        <x:v>113.28316319444815</x:v>
      </x:c>
      <x:c r="H1970" t="s">
        <x:v>97</x:v>
      </x:c>
      <x:c r="I1970" s="6">
        <x:v>27.939426881724557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19.230999999999998</x:v>
      </x:c>
      <x:c r="S1970" s="8">
        <x:v>69119.42874842287</x:v>
      </x:c>
      <x:c r="T1970" s="12">
        <x:v>268846.57072034606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245025</x:v>
      </x:c>
      <x:c r="B1971" s="1">
        <x:v>44782.440850914165</x:v>
      </x:c>
      <x:c r="C1971" s="6">
        <x:v>32.819212138333334</x:v>
      </x:c>
      <x:c r="D1971" s="14" t="s">
        <x:v>94</x:v>
      </x:c>
      <x:c r="E1971" s="15">
        <x:v>44771.473020239646</x:v>
      </x:c>
      <x:c r="F1971" t="s">
        <x:v>99</x:v>
      </x:c>
      <x:c r="G1971" s="6">
        <x:v>113.3000258268909</x:v>
      </x:c>
      <x:c r="H1971" t="s">
        <x:v>97</x:v>
      </x:c>
      <x:c r="I1971" s="6">
        <x:v>27.933655816759256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19.229999999999997</x:v>
      </x:c>
      <x:c r="S1971" s="8">
        <x:v>69118.33823848586</x:v>
      </x:c>
      <x:c r="T1971" s="12">
        <x:v>268837.43233006506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245029</x:v>
      </x:c>
      <x:c r="B1972" s="1">
        <x:v>44782.440862681266</x:v>
      </x:c>
      <x:c r="C1972" s="6">
        <x:v>32.83615675666667</x:v>
      </x:c>
      <x:c r="D1972" s="14" t="s">
        <x:v>94</x:v>
      </x:c>
      <x:c r="E1972" s="15">
        <x:v>44771.473020239646</x:v>
      </x:c>
      <x:c r="F1972" t="s">
        <x:v>99</x:v>
      </x:c>
      <x:c r="G1972" s="6">
        <x:v>113.32968763300215</x:v>
      </x:c>
      <x:c r="H1972" t="s">
        <x:v>97</x:v>
      </x:c>
      <x:c r="I1972" s="6">
        <x:v>27.925840848769894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19.227999999999998</x:v>
      </x:c>
      <x:c r="S1972" s="8">
        <x:v>69116.05210130583</x:v>
      </x:c>
      <x:c r="T1972" s="12">
        <x:v>268843.85184751457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245039</x:v>
      </x:c>
      <x:c r="B1973" s="1">
        <x:v>44782.44087443371</x:v>
      </x:c>
      <x:c r="C1973" s="6">
        <x:v>32.85308028</x:v>
      </x:c>
      <x:c r="D1973" s="14" t="s">
        <x:v>94</x:v>
      </x:c>
      <x:c r="E1973" s="15">
        <x:v>44771.473020239646</x:v>
      </x:c>
      <x:c r="F1973" t="s">
        <x:v>99</x:v>
      </x:c>
      <x:c r="G1973" s="6">
        <x:v>113.33581805823417</x:v>
      </x:c>
      <x:c r="H1973" t="s">
        <x:v>97</x:v>
      </x:c>
      <x:c r="I1973" s="6">
        <x:v>27.92989861833894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19.226999999999997</x:v>
      </x:c>
      <x:c r="S1973" s="8">
        <x:v>69108.17415123501</x:v>
      </x:c>
      <x:c r="T1973" s="12">
        <x:v>268852.31564487086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245050</x:v>
      </x:c>
      <x:c r="B1974" s="1">
        <x:v>44782.44088559419</x:v>
      </x:c>
      <x:c r="C1974" s="6">
        <x:v>32.86915135666667</x:v>
      </x:c>
      <x:c r="D1974" s="14" t="s">
        <x:v>94</x:v>
      </x:c>
      <x:c r="E1974" s="15">
        <x:v>44771.473020239646</x:v>
      </x:c>
      <x:c r="F1974" t="s">
        <x:v>99</x:v>
      </x:c>
      <x:c r="G1974" s="6">
        <x:v>113.34177469379082</x:v>
      </x:c>
      <x:c r="H1974" t="s">
        <x:v>97</x:v>
      </x:c>
      <x:c r="I1974" s="6">
        <x:v>27.91477969441712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19.227999999999998</x:v>
      </x:c>
      <x:c r="S1974" s="8">
        <x:v>69096.19629445589</x:v>
      </x:c>
      <x:c r="T1974" s="12">
        <x:v>268848.98878007825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245062</x:v>
      </x:c>
      <x:c r="B1975" s="1">
        <x:v>44782.44089734511</x:v>
      </x:c>
      <x:c r="C1975" s="6">
        <x:v>32.88607269833334</x:v>
      </x:c>
      <x:c r="D1975" s="14" t="s">
        <x:v>94</x:v>
      </x:c>
      <x:c r="E1975" s="15">
        <x:v>44771.473020239646</x:v>
      </x:c>
      <x:c r="F1975" t="s">
        <x:v>99</x:v>
      </x:c>
      <x:c r="G1975" s="6">
        <x:v>113.33977098387031</x:v>
      </x:c>
      <x:c r="H1975" t="s">
        <x:v>97</x:v>
      </x:c>
      <x:c r="I1975" s="6">
        <x:v>27.916613198460254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19.227999999999998</x:v>
      </x:c>
      <x:c r="S1975" s="8">
        <x:v>69097.80429579673</x:v>
      </x:c>
      <x:c r="T1975" s="12">
        <x:v>268845.0107530653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245066</x:v>
      </x:c>
      <x:c r="B1976" s="1">
        <x:v>44782.440909108336</x:v>
      </x:c>
      <x:c r="C1976" s="6">
        <x:v>32.90301173</x:v>
      </x:c>
      <x:c r="D1976" s="14" t="s">
        <x:v>94</x:v>
      </x:c>
      <x:c r="E1976" s="15">
        <x:v>44771.473020239646</x:v>
      </x:c>
      <x:c r="F1976" t="s">
        <x:v>99</x:v>
      </x:c>
      <x:c r="G1976" s="6">
        <x:v>113.38970916470176</x:v>
      </x:c>
      <x:c r="H1976" t="s">
        <x:v>97</x:v>
      </x:c>
      <x:c r="I1976" s="6">
        <x:v>27.92893677621987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19.221999999999998</x:v>
      </x:c>
      <x:c r="S1976" s="8">
        <x:v>69101.87389117364</x:v>
      </x:c>
      <x:c r="T1976" s="12">
        <x:v>268842.25168394943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245080</x:v>
      </x:c>
      <x:c r="B1977" s="1">
        <x:v>44782.440920257184</x:v>
      </x:c>
      <x:c r="C1977" s="6">
        <x:v>32.91906608666667</x:v>
      </x:c>
      <x:c r="D1977" s="14" t="s">
        <x:v>94</x:v>
      </x:c>
      <x:c r="E1977" s="15">
        <x:v>44771.473020239646</x:v>
      </x:c>
      <x:c r="F1977" t="s">
        <x:v>99</x:v>
      </x:c>
      <x:c r="G1977" s="6">
        <x:v>113.35405931742422</x:v>
      </x:c>
      <x:c r="H1977" t="s">
        <x:v>97</x:v>
      </x:c>
      <x:c r="I1977" s="6">
        <x:v>27.93254368558837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19.224999999999998</x:v>
      </x:c>
      <x:c r="S1977" s="8">
        <x:v>69107.53738350594</x:v>
      </x:c>
      <x:c r="T1977" s="12">
        <x:v>268837.10955928307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245082</x:v>
      </x:c>
      <x:c r="B1978" s="1">
        <x:v>44782.44093202148</x:v>
      </x:c>
      <x:c r="C1978" s="6">
        <x:v>32.93600667166667</x:v>
      </x:c>
      <x:c r="D1978" s="14" t="s">
        <x:v>94</x:v>
      </x:c>
      <x:c r="E1978" s="15">
        <x:v>44771.473020239646</x:v>
      </x:c>
      <x:c r="F1978" t="s">
        <x:v>99</x:v>
      </x:c>
      <x:c r="G1978" s="6">
        <x:v>113.46576187022657</x:v>
      </x:c>
      <x:c r="H1978" t="s">
        <x:v>97</x:v>
      </x:c>
      <x:c r="I1978" s="6">
        <x:v>27.907746261969805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19.216999999999995</x:v>
      </x:c>
      <x:c r="S1978" s="8">
        <x:v>69090.11930033188</x:v>
      </x:c>
      <x:c r="T1978" s="12">
        <x:v>268831.6743460339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245093</x:v>
      </x:c>
      <x:c r="B1979" s="1">
        <x:v>44782.44094378394</x:v>
      </x:c>
      <x:c r="C1979" s="6">
        <x:v>32.95294461</x:v>
      </x:c>
      <x:c r="D1979" s="14" t="s">
        <x:v>94</x:v>
      </x:c>
      <x:c r="E1979" s="15">
        <x:v>44771.473020239646</x:v>
      </x:c>
      <x:c r="F1979" t="s">
        <x:v>99</x:v>
      </x:c>
      <x:c r="G1979" s="6">
        <x:v>113.3944738375711</x:v>
      </x:c>
      <x:c r="H1979" t="s">
        <x:v>97</x:v>
      </x:c>
      <x:c r="I1979" s="6">
        <x:v>27.924578432571252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19.221999999999998</x:v>
      </x:c>
      <x:c r="S1979" s="8">
        <x:v>69080.59571826372</x:v>
      </x:c>
      <x:c r="T1979" s="12">
        <x:v>268837.106028944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245104</x:v>
      </x:c>
      <x:c r="B1980" s="1">
        <x:v>44782.44095497934</x:v>
      </x:c>
      <x:c r="C1980" s="6">
        <x:v>32.96906599166667</x:v>
      </x:c>
      <x:c r="D1980" s="14" t="s">
        <x:v>94</x:v>
      </x:c>
      <x:c r="E1980" s="15">
        <x:v>44771.473020239646</x:v>
      </x:c>
      <x:c r="F1980" t="s">
        <x:v>99</x:v>
      </x:c>
      <x:c r="G1980" s="6">
        <x:v>113.36819013520993</x:v>
      </x:c>
      <x:c r="H1980" t="s">
        <x:v>97</x:v>
      </x:c>
      <x:c r="I1980" s="6">
        <x:v>27.948624537027627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19.221999999999998</x:v>
      </x:c>
      <x:c r="S1980" s="8">
        <x:v>69071.43787783127</x:v>
      </x:c>
      <x:c r="T1980" s="12">
        <x:v>268840.15449701116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245110</x:v>
      </x:c>
      <x:c r="B1981" s="1">
        <x:v>44782.44096673912</x:v>
      </x:c>
      <x:c r="C1981" s="6">
        <x:v>32.98600007</x:v>
      </x:c>
      <x:c r="D1981" s="14" t="s">
        <x:v>94</x:v>
      </x:c>
      <x:c r="E1981" s="15">
        <x:v>44771.473020239646</x:v>
      </x:c>
      <x:c r="F1981" t="s">
        <x:v>99</x:v>
      </x:c>
      <x:c r="G1981" s="6">
        <x:v>113.44786760794322</x:v>
      </x:c>
      <x:c r="H1981" t="s">
        <x:v>97</x:v>
      </x:c>
      <x:c r="I1981" s="6">
        <x:v>27.93377604717807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19.215999999999998</x:v>
      </x:c>
      <x:c r="S1981" s="8">
        <x:v>69075.89038959598</x:v>
      </x:c>
      <x:c r="T1981" s="12">
        <x:v>268835.46450033766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245119</x:v>
      </x:c>
      <x:c r="B1982" s="1">
        <x:v>44782.44097850024</x:v>
      </x:c>
      <x:c r="C1982" s="6">
        <x:v>33.00293608</x:v>
      </x:c>
      <x:c r="D1982" s="14" t="s">
        <x:v>94</x:v>
      </x:c>
      <x:c r="E1982" s="15">
        <x:v>44771.473020239646</x:v>
      </x:c>
      <x:c r="F1982" t="s">
        <x:v>99</x:v>
      </x:c>
      <x:c r="G1982" s="6">
        <x:v>113.42181570290406</x:v>
      </x:c>
      <x:c r="H1982" t="s">
        <x:v>97</x:v>
      </x:c>
      <x:c r="I1982" s="6">
        <x:v>27.938254633350425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19.217999999999996</x:v>
      </x:c>
      <x:c r="S1982" s="8">
        <x:v>69073.89530784861</x:v>
      </x:c>
      <x:c r="T1982" s="12">
        <x:v>268824.7755182651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245133</x:v>
      </x:c>
      <x:c r="B1983" s="1">
        <x:v>44782.44098968057</x:v>
      </x:c>
      <x:c r="C1983" s="6">
        <x:v>33.01903574666667</x:v>
      </x:c>
      <x:c r="D1983" s="14" t="s">
        <x:v>94</x:v>
      </x:c>
      <x:c r="E1983" s="15">
        <x:v>44771.473020239646</x:v>
      </x:c>
      <x:c r="F1983" t="s">
        <x:v>99</x:v>
      </x:c>
      <x:c r="G1983" s="6">
        <x:v>113.3586484007339</x:v>
      </x:c>
      <x:c r="H1983" t="s">
        <x:v>97</x:v>
      </x:c>
      <x:c r="I1983" s="6">
        <x:v>27.93801417219629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19.223999999999997</x:v>
      </x:c>
      <x:c r="S1983" s="8">
        <x:v>69069.40668037522</x:v>
      </x:c>
      <x:c r="T1983" s="12">
        <x:v>268821.75247462385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245142</x:v>
      </x:c>
      <x:c r="B1984" s="1">
        <x:v>44782.441001429775</x:v>
      </x:c>
      <x:c r="C1984" s="6">
        <x:v>33.035954608333334</x:v>
      </x:c>
      <x:c r="D1984" s="14" t="s">
        <x:v>94</x:v>
      </x:c>
      <x:c r="E1984" s="15">
        <x:v>44771.473020239646</x:v>
      </x:c>
      <x:c r="F1984" t="s">
        <x:v>99</x:v>
      </x:c>
      <x:c r="G1984" s="6">
        <x:v>113.43438003092501</x:v>
      </x:c>
      <x:c r="H1984" t="s">
        <x:v>97</x:v>
      </x:c>
      <x:c r="I1984" s="6">
        <x:v>27.917094117719444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19.218999999999998</x:v>
      </x:c>
      <x:c r="S1984" s="8">
        <x:v>69062.70346531228</x:v>
      </x:c>
      <x:c r="T1984" s="12">
        <x:v>268837.0178881681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245145</x:v>
      </x:c>
      <x:c r="B1985" s="1">
        <x:v>44782.44101318633</x:v>
      </x:c>
      <x:c r="C1985" s="6">
        <x:v>33.05288405</x:v>
      </x:c>
      <x:c r="D1985" s="14" t="s">
        <x:v>94</x:v>
      </x:c>
      <x:c r="E1985" s="15">
        <x:v>44771.473020239646</x:v>
      </x:c>
      <x:c r="F1985" t="s">
        <x:v>99</x:v>
      </x:c>
      <x:c r="G1985" s="6">
        <x:v>113.43538308839916</x:v>
      </x:c>
      <x:c r="H1985" t="s">
        <x:v>97</x:v>
      </x:c>
      <x:c r="I1985" s="6">
        <x:v>27.935519388735884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19.216999999999995</x:v>
      </x:c>
      <x:c r="S1985" s="8">
        <x:v>69067.25792277559</x:v>
      </x:c>
      <x:c r="T1985" s="12">
        <x:v>268834.5045439914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245161</x:v>
      </x:c>
      <x:c r="B1986" s="1">
        <x:v>44782.44102437186</x:v>
      </x:c>
      <x:c r="C1986" s="6">
        <x:v>33.06899121</x:v>
      </x:c>
      <x:c r="D1986" s="14" t="s">
        <x:v>94</x:v>
      </x:c>
      <x:c r="E1986" s="15">
        <x:v>44771.473020239646</x:v>
      </x:c>
      <x:c r="F1986" t="s">
        <x:v>99</x:v>
      </x:c>
      <x:c r="G1986" s="6">
        <x:v>113.41741183885273</x:v>
      </x:c>
      <x:c r="H1986" t="s">
        <x:v>97</x:v>
      </x:c>
      <x:c r="I1986" s="6">
        <x:v>27.942282360248555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19.217999999999996</x:v>
      </x:c>
      <x:c r="S1986" s="8">
        <x:v>69068.37443900529</x:v>
      </x:c>
      <x:c r="T1986" s="12">
        <x:v>268831.07746268087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245168</x:v>
      </x:c>
      <x:c r="B1987" s="1">
        <x:v>44782.441036131466</x:v>
      </x:c>
      <x:c r="C1987" s="6">
        <x:v>33.085925035</x:v>
      </x:c>
      <x:c r="D1987" s="14" t="s">
        <x:v>94</x:v>
      </x:c>
      <x:c r="E1987" s="15">
        <x:v>44771.473020239646</x:v>
      </x:c>
      <x:c r="F1987" t="s">
        <x:v>99</x:v>
      </x:c>
      <x:c r="G1987" s="6">
        <x:v>113.42543102770215</x:v>
      </x:c>
      <x:c r="H1987" t="s">
        <x:v>97</x:v>
      </x:c>
      <x:c r="I1987" s="6">
        <x:v>27.934948293988327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19.217999999999996</x:v>
      </x:c>
      <x:c r="S1987" s="8">
        <x:v>69066.93140041924</x:v>
      </x:c>
      <x:c r="T1987" s="12">
        <x:v>268834.5940799867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245173</x:v>
      </x:c>
      <x:c r="B1988" s="1">
        <x:v>44782.441047884975</x:v>
      </x:c>
      <x:c r="C1988" s="6">
        <x:v>33.10285009333333</x:v>
      </x:c>
      <x:c r="D1988" s="14" t="s">
        <x:v>94</x:v>
      </x:c>
      <x:c r="E1988" s="15">
        <x:v>44771.473020239646</x:v>
      </x:c>
      <x:c r="F1988" t="s">
        <x:v>99</x:v>
      </x:c>
      <x:c r="G1988" s="6">
        <x:v>113.42148704651437</x:v>
      </x:c>
      <x:c r="H1988" t="s">
        <x:v>97</x:v>
      </x:c>
      <x:c r="I1988" s="6">
        <x:v>27.938555209818333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19.217999999999996</x:v>
      </x:c>
      <x:c r="S1988" s="8">
        <x:v>69068.53798796514</x:v>
      </x:c>
      <x:c r="T1988" s="12">
        <x:v>268829.91111630463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245182</x:v>
      </x:c>
      <x:c r="B1989" s="1">
        <x:v>44782.44105904652</x:v>
      </x:c>
      <x:c r="C1989" s="6">
        <x:v>33.118922725</x:v>
      </x:c>
      <x:c r="D1989" s="14" t="s">
        <x:v>94</x:v>
      </x:c>
      <x:c r="E1989" s="15">
        <x:v>44771.473020239646</x:v>
      </x:c>
      <x:c r="F1989" t="s">
        <x:v>99</x:v>
      </x:c>
      <x:c r="G1989" s="6">
        <x:v>113.44195743528849</x:v>
      </x:c>
      <x:c r="H1989" t="s">
        <x:v>97</x:v>
      </x:c>
      <x:c r="I1989" s="6">
        <x:v>27.9295078699447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19.216999999999995</x:v>
      </x:c>
      <x:c r="S1989" s="8">
        <x:v>69060.3214072489</x:v>
      </x:c>
      <x:c r="T1989" s="12">
        <x:v>268819.480855571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245195</x:v>
      </x:c>
      <x:c r="B1990" s="1">
        <x:v>44782.44107078961</x:v>
      </x:c>
      <x:c r="C1990" s="6">
        <x:v>33.135832775</x:v>
      </x:c>
      <x:c r="D1990" s="14" t="s">
        <x:v>94</x:v>
      </x:c>
      <x:c r="E1990" s="15">
        <x:v>44771.473020239646</x:v>
      </x:c>
      <x:c r="F1990" t="s">
        <x:v>99</x:v>
      </x:c>
      <x:c r="G1990" s="6">
        <x:v>113.43266225220817</x:v>
      </x:c>
      <x:c r="H1990" t="s">
        <x:v>97</x:v>
      </x:c>
      <x:c r="I1990" s="6">
        <x:v>27.928335625035288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19.217999999999996</x:v>
      </x:c>
      <x:c r="S1990" s="8">
        <x:v>69061.14456323828</x:v>
      </x:c>
      <x:c r="T1990" s="12">
        <x:v>268836.310830832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245200</x:v>
      </x:c>
      <x:c r="B1991" s="1">
        <x:v>44782.44108251678</x:v>
      </x:c>
      <x:c r="C1991" s="6">
        <x:v>33.15271988833333</x:v>
      </x:c>
      <x:c r="D1991" s="14" t="s">
        <x:v>94</x:v>
      </x:c>
      <x:c r="E1991" s="15">
        <x:v>44771.473020239646</x:v>
      </x:c>
      <x:c r="F1991" t="s">
        <x:v>99</x:v>
      </x:c>
      <x:c r="G1991" s="6">
        <x:v>113.45026745660051</x:v>
      </x:c>
      <x:c r="H1991" t="s">
        <x:v>97</x:v>
      </x:c>
      <x:c r="I1991" s="6">
        <x:v>27.931581842710784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19.215999999999998</x:v>
      </x:c>
      <x:c r="S1991" s="8">
        <x:v>69066.79584915904</x:v>
      </x:c>
      <x:c r="T1991" s="12">
        <x:v>268832.57892454945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245211</x:v>
      </x:c>
      <x:c r="B1992" s="1">
        <x:v>44782.441094307076</x:v>
      </x:c>
      <x:c r="C1992" s="6">
        <x:v>33.16969792</x:v>
      </x:c>
      <x:c r="D1992" s="14" t="s">
        <x:v>94</x:v>
      </x:c>
      <x:c r="E1992" s="15">
        <x:v>44771.473020239646</x:v>
      </x:c>
      <x:c r="F1992" t="s">
        <x:v>99</x:v>
      </x:c>
      <x:c r="G1992" s="6">
        <x:v>113.48684420118958</x:v>
      </x:c>
      <x:c r="H1992" t="s">
        <x:v>97</x:v>
      </x:c>
      <x:c r="I1992" s="6">
        <x:v>27.92716338053515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19.212999999999997</x:v>
      </x:c>
      <x:c r="S1992" s="8">
        <x:v>69063.28246671254</x:v>
      </x:c>
      <x:c r="T1992" s="12">
        <x:v>268826.87754919234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245224</x:v>
      </x:c>
      <x:c r="B1993" s="1">
        <x:v>44782.44110546275</x:v>
      </x:c>
      <x:c r="C1993" s="6">
        <x:v>33.185762098333335</x:v>
      </x:c>
      <x:c r="D1993" s="14" t="s">
        <x:v>94</x:v>
      </x:c>
      <x:c r="E1993" s="15">
        <x:v>44771.473020239646</x:v>
      </x:c>
      <x:c r="F1993" t="s">
        <x:v>99</x:v>
      </x:c>
      <x:c r="G1993" s="6">
        <x:v>113.46636435874856</x:v>
      </x:c>
      <x:c r="H1993" t="s">
        <x:v>97</x:v>
      </x:c>
      <x:c r="I1993" s="6">
        <x:v>27.936210714087338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19.213999999999995</x:v>
      </x:c>
      <x:c r="S1993" s="8">
        <x:v>69047.21191863925</x:v>
      </x:c>
      <x:c r="T1993" s="12">
        <x:v>268833.96546986216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245231</x:v>
      </x:c>
      <x:c r="B1994" s="1">
        <x:v>44782.44111721825</x:v>
      </x:c>
      <x:c r="C1994" s="6">
        <x:v>33.202690008333335</x:v>
      </x:c>
      <x:c r="D1994" s="14" t="s">
        <x:v>94</x:v>
      </x:c>
      <x:c r="E1994" s="15">
        <x:v>44771.473020239646</x:v>
      </x:c>
      <x:c r="F1994" t="s">
        <x:v>99</x:v>
      </x:c>
      <x:c r="G1994" s="6">
        <x:v>113.4995330921407</x:v>
      </x:c>
      <x:c r="H1994" t="s">
        <x:v>97</x:v>
      </x:c>
      <x:c r="I1994" s="6">
        <x:v>27.925239698140558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19.211999999999996</x:v>
      </x:c>
      <x:c r="S1994" s="8">
        <x:v>69065.61840005548</x:v>
      </x:c>
      <x:c r="T1994" s="12">
        <x:v>268836.7517172078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245236</x:v>
      </x:c>
      <x:c r="B1995" s="1">
        <x:v>44782.44112898509</x:v>
      </x:c>
      <x:c r="C1995" s="6">
        <x:v>33.21963426166667</x:v>
      </x:c>
      <x:c r="D1995" s="14" t="s">
        <x:v>94</x:v>
      </x:c>
      <x:c r="E1995" s="15">
        <x:v>44771.473020239646</x:v>
      </x:c>
      <x:c r="F1995" t="s">
        <x:v>99</x:v>
      </x:c>
      <x:c r="G1995" s="6">
        <x:v>113.50985537767278</x:v>
      </x:c>
      <x:c r="H1995" t="s">
        <x:v>97</x:v>
      </x:c>
      <x:c r="I1995" s="6">
        <x:v>27.925480158379287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19.210999999999995</x:v>
      </x:c>
      <x:c r="S1995" s="8">
        <x:v>69050.01392197532</x:v>
      </x:c>
      <x:c r="T1995" s="12">
        <x:v>268834.041562181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245251</x:v>
      </x:c>
      <x:c r="B1996" s="1">
        <x:v>44782.44114014758</x:v>
      </x:c>
      <x:c r="C1996" s="6">
        <x:v>33.23570824833333</x:v>
      </x:c>
      <x:c r="D1996" s="14" t="s">
        <x:v>94</x:v>
      </x:c>
      <x:c r="E1996" s="15">
        <x:v>44771.473020239646</x:v>
      </x:c>
      <x:c r="F1996" t="s">
        <x:v>99</x:v>
      </x:c>
      <x:c r="G1996" s="6">
        <x:v>113.47786677047976</x:v>
      </x:c>
      <x:c r="H1996" t="s">
        <x:v>97</x:v>
      </x:c>
      <x:c r="I1996" s="6">
        <x:v>27.9353691006354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19.212999999999997</x:v>
      </x:c>
      <x:c r="S1996" s="8">
        <x:v>69043.49314057849</x:v>
      </x:c>
      <x:c r="T1996" s="12">
        <x:v>268830.98696607514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245260</x:v>
      </x:c>
      <x:c r="B1997" s="1">
        <x:v>44782.441151895604</x:v>
      </x:c>
      <x:c r="C1997" s="6">
        <x:v>33.25262540166667</x:v>
      </x:c>
      <x:c r="D1997" s="14" t="s">
        <x:v>94</x:v>
      </x:c>
      <x:c r="E1997" s="15">
        <x:v>44771.473020239646</x:v>
      </x:c>
      <x:c r="F1997" t="s">
        <x:v>99</x:v>
      </x:c>
      <x:c r="G1997" s="6">
        <x:v>113.51399471073539</x:v>
      </x:c>
      <x:c r="H1997" t="s">
        <x:v>97</x:v>
      </x:c>
      <x:c r="I1997" s="6">
        <x:v>27.931371439618033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19.209999999999997</x:v>
      </x:c>
      <x:c r="S1997" s="8">
        <x:v>69050.16800119472</x:v>
      </x:c>
      <x:c r="T1997" s="12">
        <x:v>268832.1121845188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245269</x:v>
      </x:c>
      <x:c r="B1998" s="1">
        <x:v>44782.441163649295</x:v>
      </x:c>
      <x:c r="C1998" s="6">
        <x:v>33.26955072</x:v>
      </x:c>
      <x:c r="D1998" s="14" t="s">
        <x:v>94</x:v>
      </x:c>
      <x:c r="E1998" s="15">
        <x:v>44771.473020239646</x:v>
      </x:c>
      <x:c r="F1998" t="s">
        <x:v>99</x:v>
      </x:c>
      <x:c r="G1998" s="6">
        <x:v>113.49489568460602</x:v>
      </x:c>
      <x:c r="H1998" t="s">
        <x:v>97</x:v>
      </x:c>
      <x:c r="I1998" s="6">
        <x:v>27.92947781237808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19.211999999999996</x:v>
      </x:c>
      <x:c r="S1998" s="8">
        <x:v>69025.78625275946</x:v>
      </x:c>
      <x:c r="T1998" s="12">
        <x:v>268837.8910954844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245270</x:v>
      </x:c>
      <x:c r="B1999" s="1">
        <x:v>44782.44117481481</x:v>
      </x:c>
      <x:c r="C1999" s="6">
        <x:v>33.285629065</x:v>
      </x:c>
      <x:c r="D1999" s="14" t="s">
        <x:v>94</x:v>
      </x:c>
      <x:c r="E1999" s="15">
        <x:v>44771.473020239646</x:v>
      </x:c>
      <x:c r="F1999" t="s">
        <x:v>99</x:v>
      </x:c>
      <x:c r="G1999" s="6">
        <x:v>113.54154963171811</x:v>
      </x:c>
      <x:c r="H1999" t="s">
        <x:v>97</x:v>
      </x:c>
      <x:c r="I1999" s="6">
        <x:v>27.93521881254037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19.206999999999997</x:v>
      </x:c>
      <x:c r="S1999" s="8">
        <x:v>69020.13934595948</x:v>
      </x:c>
      <x:c r="T1999" s="12">
        <x:v>268826.93483134167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245282</x:v>
      </x:c>
      <x:c r="B2000" s="1">
        <x:v>44782.44118658485</x:v>
      </x:c>
      <x:c r="C2000" s="6">
        <x:v>33.302577925</x:v>
      </x:c>
      <x:c r="D2000" s="14" t="s">
        <x:v>94</x:v>
      </x:c>
      <x:c r="E2000" s="15">
        <x:v>44771.473020239646</x:v>
      </x:c>
      <x:c r="F2000" t="s">
        <x:v>99</x:v>
      </x:c>
      <x:c r="G2000" s="6">
        <x:v>113.53648049008926</x:v>
      </x:c>
      <x:c r="H2000" t="s">
        <x:v>97</x:v>
      </x:c>
      <x:c r="I2000" s="6">
        <x:v>27.949526269296257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19.205999999999996</x:v>
      </x:c>
      <x:c r="S2000" s="8">
        <x:v>69034.32350775557</x:v>
      </x:c>
      <x:c r="T2000" s="12">
        <x:v>268838.8093242728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245291</x:v>
      </x:c>
      <x:c r="B2001" s="1">
        <x:v>44782.44119831238</x:v>
      </x:c>
      <x:c r="C2001" s="6">
        <x:v>33.319465565</x:v>
      </x:c>
      <x:c r="D2001" s="14" t="s">
        <x:v>94</x:v>
      </x:c>
      <x:c r="E2001" s="15">
        <x:v>44771.473020239646</x:v>
      </x:c>
      <x:c r="F2001" t="s">
        <x:v>99</x:v>
      </x:c>
      <x:c r="G2001" s="6">
        <x:v>113.52027288148756</x:v>
      </x:c>
      <x:c r="H2001" t="s">
        <x:v>97</x:v>
      </x:c>
      <x:c r="I2001" s="6">
        <x:v>27.935308985396205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19.208999999999996</x:v>
      </x:c>
      <x:c r="S2001" s="8">
        <x:v>69036.37074704737</x:v>
      </x:c>
      <x:c r="T2001" s="12">
        <x:v>268845.09520748875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245305</x:v>
      </x:c>
      <x:c r="B2002" s="1">
        <x:v>44782.44121007644</x:v>
      </x:c>
      <x:c r="C2002" s="6">
        <x:v>33.33640579833333</x:v>
      </x:c>
      <x:c r="D2002" s="14" t="s">
        <x:v>94</x:v>
      </x:c>
      <x:c r="E2002" s="15">
        <x:v>44771.473020239646</x:v>
      </x:c>
      <x:c r="F2002" t="s">
        <x:v>99</x:v>
      </x:c>
      <x:c r="G2002" s="6">
        <x:v>113.54664601571419</x:v>
      </x:c>
      <x:c r="H2002" t="s">
        <x:v>97</x:v>
      </x:c>
      <x:c r="I2002" s="6">
        <x:v>27.940238438532106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19.205999999999996</x:v>
      </x:c>
      <x:c r="S2002" s="8">
        <x:v>69026.48692812807</x:v>
      </x:c>
      <x:c r="T2002" s="12">
        <x:v>268833.2313986535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245308</x:v>
      </x:c>
      <x:c r="B2003" s="1">
        <x:v>44782.4412212348</x:v>
      </x:c>
      <x:c r="C2003" s="6">
        <x:v>33.35247385666667</x:v>
      </x:c>
      <x:c r="D2003" s="14" t="s">
        <x:v>94</x:v>
      </x:c>
      <x:c r="E2003" s="15">
        <x:v>44771.473020239646</x:v>
      </x:c>
      <x:c r="F2003" t="s">
        <x:v>99</x:v>
      </x:c>
      <x:c r="G2003" s="6">
        <x:v>113.54927811366082</x:v>
      </x:c>
      <x:c r="H2003" t="s">
        <x:v>97</x:v>
      </x:c>
      <x:c r="I2003" s="6">
        <x:v>27.93783382634183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19.205999999999996</x:v>
      </x:c>
      <x:c r="S2003" s="8">
        <x:v>69015.69793414557</x:v>
      </x:c>
      <x:c r="T2003" s="12">
        <x:v>268822.71346051665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245323</x:v>
      </x:c>
      <x:c r="B2004" s="1">
        <x:v>44782.44123300873</x:v>
      </x:c>
      <x:c r="C2004" s="6">
        <x:v>33.369428301666666</x:v>
      </x:c>
      <x:c r="D2004" s="14" t="s">
        <x:v>94</x:v>
      </x:c>
      <x:c r="E2004" s="15">
        <x:v>44771.473020239646</x:v>
      </x:c>
      <x:c r="F2004" t="s">
        <x:v>99</x:v>
      </x:c>
      <x:c r="G2004" s="6">
        <x:v>113.53842418022587</x:v>
      </x:c>
      <x:c r="H2004" t="s">
        <x:v>97</x:v>
      </x:c>
      <x:c r="I2004" s="6">
        <x:v>27.938074287483232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19.206999999999997</x:v>
      </x:c>
      <x:c r="S2004" s="8">
        <x:v>69002.04599776298</x:v>
      </x:c>
      <x:c r="T2004" s="12">
        <x:v>268829.02327317017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245330</x:v>
      </x:c>
      <x:c r="B2005" s="1">
        <x:v>44782.441244718946</x:v>
      </x:c>
      <x:c r="C2005" s="6">
        <x:v>33.38629101666667</x:v>
      </x:c>
      <x:c r="D2005" s="14" t="s">
        <x:v>94</x:v>
      </x:c>
      <x:c r="E2005" s="15">
        <x:v>44771.473020239646</x:v>
      </x:c>
      <x:c r="F2005" t="s">
        <x:v>99</x:v>
      </x:c>
      <x:c r="G2005" s="6">
        <x:v>113.6037986448784</x:v>
      </x:c>
      <x:c r="H2005" t="s">
        <x:v>97</x:v>
      </x:c>
      <x:c r="I2005" s="6">
        <x:v>27.936421117483405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19.200999999999997</x:v>
      </x:c>
      <x:c r="S2005" s="8">
        <x:v>69016.89290667932</x:v>
      </x:c>
      <x:c r="T2005" s="12">
        <x:v>268831.4533813925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245339</x:v>
      </x:c>
      <x:c r="B2006" s="1">
        <x:v>44782.441255843194</x:v>
      </x:c>
      <x:c r="C2006" s="6">
        <x:v>33.40230993</x:v>
      </x:c>
      <x:c r="D2006" s="14" t="s">
        <x:v>94</x:v>
      </x:c>
      <x:c r="E2006" s="15">
        <x:v>44771.473020239646</x:v>
      </x:c>
      <x:c r="F2006" t="s">
        <x:v>99</x:v>
      </x:c>
      <x:c r="G2006" s="6">
        <x:v>113.6204569739459</x:v>
      </x:c>
      <x:c r="H2006" t="s">
        <x:v>97</x:v>
      </x:c>
      <x:c r="I2006" s="6">
        <x:v>27.92121199169742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19.200999999999997</x:v>
      </x:c>
      <x:c r="S2006" s="8">
        <x:v>69020.37328557398</x:v>
      </x:c>
      <x:c r="T2006" s="12">
        <x:v>268839.4970747219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245348</x:v>
      </x:c>
      <x:c r="B2007" s="1">
        <x:v>44782.44126758987</x:v>
      </x:c>
      <x:c r="C2007" s="6">
        <x:v>33.419225143333335</x:v>
      </x:c>
      <x:c r="D2007" s="14" t="s">
        <x:v>94</x:v>
      </x:c>
      <x:c r="E2007" s="15">
        <x:v>44771.473020239646</x:v>
      </x:c>
      <x:c r="F2007" t="s">
        <x:v>99</x:v>
      </x:c>
      <x:c r="G2007" s="6">
        <x:v>113.64264681486007</x:v>
      </x:c>
      <x:c r="H2007" t="s">
        <x:v>97</x:v>
      </x:c>
      <x:c r="I2007" s="6">
        <x:v>27.920310267036257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19.198999999999998</x:v>
      </x:c>
      <x:c r="S2007" s="8">
        <x:v>69011.3095445483</x:v>
      </x:c>
      <x:c r="T2007" s="12">
        <x:v>268841.3476713943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245359</x:v>
      </x:c>
      <x:c r="B2008" s="1">
        <x:v>44782.4412793228</x:v>
      </x:c>
      <x:c r="C2008" s="6">
        <x:v>33.436120558333336</x:v>
      </x:c>
      <x:c r="D2008" s="14" t="s">
        <x:v>94</x:v>
      </x:c>
      <x:c r="E2008" s="15">
        <x:v>44771.473020239646</x:v>
      </x:c>
      <x:c r="F2008" t="s">
        <x:v>99</x:v>
      </x:c>
      <x:c r="G2008" s="6">
        <x:v>113.58053024996015</x:v>
      </x:c>
      <x:c r="H2008" t="s">
        <x:v>97</x:v>
      </x:c>
      <x:c r="I2008" s="6">
        <x:v>27.947993324583422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19.201999999999998</x:v>
      </x:c>
      <x:c r="S2008" s="8">
        <x:v>69010.49712492485</x:v>
      </x:c>
      <x:c r="T2008" s="12">
        <x:v>268834.13312490715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245363</x:v>
      </x:c>
      <x:c r="B2009" s="1">
        <x:v>44782.44129103565</x:v>
      </x:c>
      <x:c r="C2009" s="6">
        <x:v>33.45298707</x:v>
      </x:c>
      <x:c r="D2009" s="14" t="s">
        <x:v>94</x:v>
      </x:c>
      <x:c r="E2009" s="15">
        <x:v>44771.473020239646</x:v>
      </x:c>
      <x:c r="F2009" t="s">
        <x:v>99</x:v>
      </x:c>
      <x:c r="G2009" s="6">
        <x:v>113.58935029292081</x:v>
      </x:c>
      <x:c r="H2009" t="s">
        <x:v>97</x:v>
      </x:c>
      <x:c r="I2009" s="6">
        <x:v>27.939937861913677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19.201999999999998</x:v>
      </x:c>
      <x:c r="S2009" s="8">
        <x:v>69018.81761721673</x:v>
      </x:c>
      <x:c r="T2009" s="12">
        <x:v>268838.8359666037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245375</x:v>
      </x:c>
      <x:c r="B2010" s="1">
        <x:v>44782.44130221392</x:v>
      </x:c>
      <x:c r="C2010" s="6">
        <x:v>33.46908377166667</x:v>
      </x:c>
      <x:c r="D2010" s="14" t="s">
        <x:v>94</x:v>
      </x:c>
      <x:c r="E2010" s="15">
        <x:v>44771.473020239646</x:v>
      </x:c>
      <x:c r="F2010" t="s">
        <x:v>99</x:v>
      </x:c>
      <x:c r="G2010" s="6">
        <x:v>113.60327196553901</x:v>
      </x:c>
      <x:c r="H2010" t="s">
        <x:v>97</x:v>
      </x:c>
      <x:c r="I2010" s="6">
        <x:v>27.936902039581128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19.200999999999997</x:v>
      </x:c>
      <x:c r="S2010" s="8">
        <x:v>68990.10371752265</x:v>
      </x:c>
      <x:c r="T2010" s="12">
        <x:v>268832.55691185786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245383</x:v>
      </x:c>
      <x:c r="B2011" s="1">
        <x:v>44782.4413139531</x:v>
      </x:c>
      <x:c r="C2011" s="6">
        <x:v>33.485988195</x:v>
      </x:c>
      <x:c r="D2011" s="14" t="s">
        <x:v>94</x:v>
      </x:c>
      <x:c r="E2011" s="15">
        <x:v>44771.473020239646</x:v>
      </x:c>
      <x:c r="F2011" t="s">
        <x:v>99</x:v>
      </x:c>
      <x:c r="G2011" s="6">
        <x:v>113.6501557429182</x:v>
      </x:c>
      <x:c r="H2011" t="s">
        <x:v>97</x:v>
      </x:c>
      <x:c r="I2011" s="6">
        <x:v>27.91345716753267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19.198999999999998</x:v>
      </x:c>
      <x:c r="S2011" s="8">
        <x:v>69011.68687950105</x:v>
      </x:c>
      <x:c r="T2011" s="12">
        <x:v>268827.7511638859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245388</x:v>
      </x:c>
      <x:c r="B2012" s="1">
        <x:v>44782.441325726046</x:v>
      </x:c>
      <x:c r="C2012" s="6">
        <x:v>33.502941245</x:v>
      </x:c>
      <x:c r="D2012" s="14" t="s">
        <x:v>94</x:v>
      </x:c>
      <x:c r="E2012" s="15">
        <x:v>44771.473020239646</x:v>
      </x:c>
      <x:c r="F2012" t="s">
        <x:v>99</x:v>
      </x:c>
      <x:c r="G2012" s="6">
        <x:v>113.67455837578416</x:v>
      </x:c>
      <x:c r="H2012" t="s">
        <x:v>97</x:v>
      </x:c>
      <x:c r="I2012" s="6">
        <x:v>27.92989861833894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19.194999999999997</x:v>
      </x:c>
      <x:c r="S2012" s="8">
        <x:v>69004.87702977494</x:v>
      </x:c>
      <x:c r="T2012" s="12">
        <x:v>268833.79204360076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245402</x:v>
      </x:c>
      <x:c r="B2013" s="1">
        <x:v>44782.4413368702</x:v>
      </x:c>
      <x:c r="C2013" s="6">
        <x:v>33.518988825</x:v>
      </x:c>
      <x:c r="D2013" s="14" t="s">
        <x:v>94</x:v>
      </x:c>
      <x:c r="E2013" s="15">
        <x:v>44771.473020239646</x:v>
      </x:c>
      <x:c r="F2013" t="s">
        <x:v>99</x:v>
      </x:c>
      <x:c r="G2013" s="6">
        <x:v>113.65558714276467</x:v>
      </x:c>
      <x:c r="H2013" t="s">
        <x:v>97</x:v>
      </x:c>
      <x:c r="I2013" s="6">
        <x:v>27.93753324993895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19.195999999999998</x:v>
      </x:c>
      <x:c r="S2013" s="8">
        <x:v>68990.61288395432</x:v>
      </x:c>
      <x:c r="T2013" s="12">
        <x:v>268829.02546966216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245410</x:v>
      </x:c>
      <x:c r="B2014" s="1">
        <x:v>44782.44134863452</x:v>
      </x:c>
      <x:c r="C2014" s="6">
        <x:v>33.535929435</x:v>
      </x:c>
      <x:c r="D2014" s="14" t="s">
        <x:v>94</x:v>
      </x:c>
      <x:c r="E2014" s="15">
        <x:v>44771.473020239646</x:v>
      </x:c>
      <x:c r="F2014" t="s">
        <x:v>99</x:v>
      </x:c>
      <x:c r="G2014" s="6">
        <x:v>113.6384316378932</x:v>
      </x:c>
      <x:c r="H2014" t="s">
        <x:v>97</x:v>
      </x:c>
      <x:c r="I2014" s="6">
        <x:v>27.92415762727751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19.198999999999998</x:v>
      </x:c>
      <x:c r="S2014" s="8">
        <x:v>68989.30388423125</x:v>
      </x:c>
      <x:c r="T2014" s="12">
        <x:v>268835.6815504096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245422</x:v>
      </x:c>
      <x:c r="B2015" s="1">
        <x:v>44782.441360375895</x:v>
      </x:c>
      <x:c r="C2015" s="6">
        <x:v>33.552837028333336</x:v>
      </x:c>
      <x:c r="D2015" s="14" t="s">
        <x:v>94</x:v>
      </x:c>
      <x:c r="E2015" s="15">
        <x:v>44771.473020239646</x:v>
      </x:c>
      <x:c r="F2015" t="s">
        <x:v>99</x:v>
      </x:c>
      <x:c r="G2015" s="6">
        <x:v>113.64574103356522</x:v>
      </x:c>
      <x:c r="H2015" t="s">
        <x:v>97</x:v>
      </x:c>
      <x:c r="I2015" s="6">
        <x:v>27.92716338053515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19.197999999999997</x:v>
      </x:c>
      <x:c r="S2015" s="8">
        <x:v>68981.8367496226</x:v>
      </x:c>
      <x:c r="T2015" s="12">
        <x:v>268825.408962744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245415</x:v>
      </x:c>
      <x:c r="B2016" s="1">
        <x:v>44782.441371554836</x:v>
      </x:c>
      <x:c r="C2016" s="6">
        <x:v>33.56893469833334</x:v>
      </x:c>
      <x:c r="D2016" s="14" t="s">
        <x:v>94</x:v>
      </x:c>
      <x:c r="E2016" s="15">
        <x:v>44771.473020239646</x:v>
      </x:c>
      <x:c r="F2016" t="s">
        <x:v>99</x:v>
      </x:c>
      <x:c r="G2016" s="6">
        <x:v>113.63563448939442</x:v>
      </x:c>
      <x:c r="H2016" t="s">
        <x:v>97</x:v>
      </x:c>
      <x:c r="I2016" s="6">
        <x:v>27.917034002808577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19.199999999999996</x:v>
      </x:c>
      <x:c r="S2016" s="8">
        <x:v>68981.92150785655</x:v>
      </x:c>
      <x:c r="T2016" s="12">
        <x:v>268827.1882163231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245431</x:v>
      </x:c>
      <x:c r="B2017" s="1">
        <x:v>44782.44138329895</x:v>
      </x:c>
      <x:c r="C2017" s="6">
        <x:v>33.58584622666667</x:v>
      </x:c>
      <x:c r="D2017" s="14" t="s">
        <x:v>94</x:v>
      </x:c>
      <x:c r="E2017" s="15">
        <x:v>44771.473020239646</x:v>
      </x:c>
      <x:c r="F2017" t="s">
        <x:v>99</x:v>
      </x:c>
      <x:c r="G2017" s="6">
        <x:v>113.66665393587937</x:v>
      </x:c>
      <x:c r="H2017" t="s">
        <x:v>97</x:v>
      </x:c>
      <x:c r="I2017" s="6">
        <x:v>27.917755381813095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19.196999999999996</x:v>
      </x:c>
      <x:c r="S2017" s="8">
        <x:v>68983.25000182432</x:v>
      </x:c>
      <x:c r="T2017" s="12">
        <x:v>268831.2356992046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245442</x:v>
      </x:c>
      <x:c r="B2018" s="1">
        <x:v>44782.44139507524</x:v>
      </x:c>
      <x:c r="C2018" s="6">
        <x:v>33.602804078333335</x:v>
      </x:c>
      <x:c r="D2018" s="14" t="s">
        <x:v>94</x:v>
      </x:c>
      <x:c r="E2018" s="15">
        <x:v>44771.473020239646</x:v>
      </x:c>
      <x:c r="F2018" t="s">
        <x:v>99</x:v>
      </x:c>
      <x:c r="G2018" s="6">
        <x:v>113.70131045329477</x:v>
      </x:c>
      <x:c r="H2018" t="s">
        <x:v>97</x:v>
      </x:c>
      <x:c r="I2018" s="6">
        <x:v>27.934527487394007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19.191999999999997</x:v>
      </x:c>
      <x:c r="S2018" s="8">
        <x:v>68981.25426600325</x:v>
      </x:c>
      <x:c r="T2018" s="12">
        <x:v>268823.3272980846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245449</x:v>
      </x:c>
      <x:c r="B2019" s="1">
        <x:v>44782.44140683398</x:v>
      </x:c>
      <x:c r="C2019" s="6">
        <x:v>33.61973666</x:v>
      </x:c>
      <x:c r="D2019" s="14" t="s">
        <x:v>94</x:v>
      </x:c>
      <x:c r="E2019" s="15">
        <x:v>44771.473020239646</x:v>
      </x:c>
      <x:c r="F2019" t="s">
        <x:v>99</x:v>
      </x:c>
      <x:c r="G2019" s="6">
        <x:v>113.70569235536765</x:v>
      </x:c>
      <x:c r="H2019" t="s">
        <x:v>97</x:v>
      </x:c>
      <x:c r="I2019" s="6">
        <x:v>27.930529827379814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19.191999999999997</x:v>
      </x:c>
      <x:c r="S2019" s="8">
        <x:v>68991.16068386185</x:v>
      </x:c>
      <x:c r="T2019" s="12">
        <x:v>268826.907726537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245464</x:v>
      </x:c>
      <x:c r="B2020" s="1">
        <x:v>44782.44141800112</x:v>
      </x:c>
      <x:c r="C2020" s="6">
        <x:v>33.635817341666666</x:v>
      </x:c>
      <x:c r="D2020" s="14" t="s">
        <x:v>94</x:v>
      </x:c>
      <x:c r="E2020" s="15">
        <x:v>44771.473020239646</x:v>
      </x:c>
      <x:c r="F2020" t="s">
        <x:v>99</x:v>
      </x:c>
      <x:c r="G2020" s="6">
        <x:v>113.65156934012062</x:v>
      </x:c>
      <x:c r="H2020" t="s">
        <x:v>97</x:v>
      </x:c>
      <x:c r="I2020" s="6">
        <x:v>27.931521727540257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19.196999999999996</x:v>
      </x:c>
      <x:c r="S2020" s="8">
        <x:v>68986.87859465973</x:v>
      </x:c>
      <x:c r="T2020" s="12">
        <x:v>268821.97062100796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245471</x:v>
      </x:c>
      <x:c r="B2021" s="1">
        <x:v>44782.4414297565</x:v>
      </x:c>
      <x:c r="C2021" s="6">
        <x:v>33.65274509666666</x:v>
      </x:c>
      <x:c r="D2021" s="14" t="s">
        <x:v>94</x:v>
      </x:c>
      <x:c r="E2021" s="15">
        <x:v>44771.473020239646</x:v>
      </x:c>
      <x:c r="F2021" t="s">
        <x:v>99</x:v>
      </x:c>
      <x:c r="G2021" s="6">
        <x:v>113.67949989492695</x:v>
      </x:c>
      <x:c r="H2021" t="s">
        <x:v>97</x:v>
      </x:c>
      <x:c r="I2021" s="6">
        <x:v>27.935068524453072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19.193999999999996</x:v>
      </x:c>
      <x:c r="S2021" s="8">
        <x:v>68976.57622264476</x:v>
      </x:c>
      <x:c r="T2021" s="12">
        <x:v>268822.6071120794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245478</x:v>
      </x:c>
      <x:c r="B2022" s="1">
        <x:v>44782.44144149412</x:v>
      </x:c>
      <x:c r="C2022" s="6">
        <x:v>33.66964726166667</x:v>
      </x:c>
      <x:c r="D2022" s="14" t="s">
        <x:v>94</x:v>
      </x:c>
      <x:c r="E2022" s="15">
        <x:v>44771.473020239646</x:v>
      </x:c>
      <x:c r="F2022" t="s">
        <x:v>99</x:v>
      </x:c>
      <x:c r="G2022" s="6">
        <x:v>113.64633380252972</x:v>
      </x:c>
      <x:c r="H2022" t="s">
        <x:v>97</x:v>
      </x:c>
      <x:c r="I2022" s="6">
        <x:v>27.92662234474983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19.197999999999997</x:v>
      </x:c>
      <x:c r="S2022" s="8">
        <x:v>68965.76384833526</x:v>
      </x:c>
      <x:c r="T2022" s="12">
        <x:v>268822.4310562688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245491</x:v>
      </x:c>
      <x:c r="B2023" s="1">
        <x:v>44782.44145263252</x:v>
      </x:c>
      <x:c r="C2023" s="6">
        <x:v>33.68568655333333</x:v>
      </x:c>
      <x:c r="D2023" s="14" t="s">
        <x:v>94</x:v>
      </x:c>
      <x:c r="E2023" s="15">
        <x:v>44771.473020239646</x:v>
      </x:c>
      <x:c r="F2023" t="s">
        <x:v>99</x:v>
      </x:c>
      <x:c r="G2023" s="6">
        <x:v>113.67966411457489</x:v>
      </x:c>
      <x:c r="H2023" t="s">
        <x:v>97</x:v>
      </x:c>
      <x:c r="I2023" s="6">
        <x:v>27.925239698140558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19.194999999999997</x:v>
      </x:c>
      <x:c r="S2023" s="8">
        <x:v>68965.86920334624</x:v>
      </x:c>
      <x:c r="T2023" s="12">
        <x:v>268822.9934993481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245501</x:v>
      </x:c>
      <x:c r="B2024" s="1">
        <x:v>44782.441464410804</x:v>
      </x:c>
      <x:c r="C2024" s="6">
        <x:v>33.70264729833333</x:v>
      </x:c>
      <x:c r="D2024" s="14" t="s">
        <x:v>94</x:v>
      </x:c>
      <x:c r="E2024" s="15">
        <x:v>44771.473020239646</x:v>
      </x:c>
      <x:c r="F2024" t="s">
        <x:v>99</x:v>
      </x:c>
      <x:c r="G2024" s="6">
        <x:v>113.66362302062446</x:v>
      </x:c>
      <x:c r="H2024" t="s">
        <x:v>97</x:v>
      </x:c>
      <x:c r="I2024" s="6">
        <x:v>27.930199194057877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19.195999999999998</x:v>
      </x:c>
      <x:c r="S2024" s="8">
        <x:v>68960.67395488903</x:v>
      </x:c>
      <x:c r="T2024" s="12">
        <x:v>268821.9190200442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245512</x:v>
      </x:c>
      <x:c r="B2025" s="1">
        <x:v>44782.44147614716</x:v>
      </x:c>
      <x:c r="C2025" s="6">
        <x:v>33.71954764666667</x:v>
      </x:c>
      <x:c r="D2025" s="14" t="s">
        <x:v>94</x:v>
      </x:c>
      <x:c r="E2025" s="15">
        <x:v>44771.473020239646</x:v>
      </x:c>
      <x:c r="F2025" t="s">
        <x:v>99</x:v>
      </x:c>
      <x:c r="G2025" s="6">
        <x:v>113.71231516135406</x:v>
      </x:c>
      <x:c r="H2025" t="s">
        <x:v>97</x:v>
      </x:c>
      <x:c r="I2025" s="6">
        <x:v>27.924488260004182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19.191999999999997</x:v>
      </x:c>
      <x:c r="S2025" s="8">
        <x:v>68967.27109665795</x:v>
      </x:c>
      <x:c r="T2025" s="12">
        <x:v>268822.0915757267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245519</x:v>
      </x:c>
      <x:c r="B2026" s="1">
        <x:v>44782.441487287484</x:v>
      </x:c>
      <x:c r="C2026" s="6">
        <x:v>33.735589708333336</x:v>
      </x:c>
      <x:c r="D2026" s="14" t="s">
        <x:v>94</x:v>
      </x:c>
      <x:c r="E2026" s="15">
        <x:v>44771.473020239646</x:v>
      </x:c>
      <x:c r="F2026" t="s">
        <x:v>99</x:v>
      </x:c>
      <x:c r="G2026" s="6">
        <x:v>113.73525386089095</x:v>
      </x:c>
      <x:c r="H2026" t="s">
        <x:v>97</x:v>
      </x:c>
      <x:c r="I2026" s="6">
        <x:v>27.922925269220286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19.189999999999998</x:v>
      </x:c>
      <x:c r="S2026" s="8">
        <x:v>68958.33306787447</x:v>
      </x:c>
      <x:c r="T2026" s="12">
        <x:v>268827.44969848526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245529</x:v>
      </x:c>
      <x:c r="B2027" s="1">
        <x:v>44782.441499038316</x:v>
      </x:c>
      <x:c r="C2027" s="6">
        <x:v>33.75251091166667</x:v>
      </x:c>
      <x:c r="D2027" s="14" t="s">
        <x:v>94</x:v>
      </x:c>
      <x:c r="E2027" s="15">
        <x:v>44771.473020239646</x:v>
      </x:c>
      <x:c r="F2027" t="s">
        <x:v>99</x:v>
      </x:c>
      <x:c r="G2027" s="6">
        <x:v>113.7276724863885</x:v>
      </x:c>
      <x:c r="H2027" t="s">
        <x:v>97</x:v>
      </x:c>
      <x:c r="I2027" s="6">
        <x:v>27.920159979616983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19.190999999999995</x:v>
      </x:c>
      <x:c r="S2027" s="8">
        <x:v>68952.03460236185</x:v>
      </x:c>
      <x:c r="T2027" s="12">
        <x:v>268821.4130723959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245534</x:v>
      </x:c>
      <x:c r="B2028" s="1">
        <x:v>44782.44151080126</x:v>
      </x:c>
      <x:c r="C2028" s="6">
        <x:v>33.76944954333333</x:v>
      </x:c>
      <x:c r="D2028" s="14" t="s">
        <x:v>94</x:v>
      </x:c>
      <x:c r="E2028" s="15">
        <x:v>44771.473020239646</x:v>
      </x:c>
      <x:c r="F2028" t="s">
        <x:v>99</x:v>
      </x:c>
      <x:c r="G2028" s="6">
        <x:v>113.7406279006759</x:v>
      </x:c>
      <x:c r="H2028" t="s">
        <x:v>97</x:v>
      </x:c>
      <x:c r="I2028" s="6">
        <x:v>27.927704416407323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19.188999999999997</x:v>
      </x:c>
      <x:c r="S2028" s="8">
        <x:v>68948.5231450143</x:v>
      </x:c>
      <x:c r="T2028" s="12">
        <x:v>268830.2346598943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245542</x:v>
      </x:c>
      <x:c r="B2029" s="1">
        <x:v>44782.441522535715</x:v>
      </x:c>
      <x:c r="C2029" s="6">
        <x:v>33.786347158333335</x:v>
      </x:c>
      <x:c r="D2029" s="14" t="s">
        <x:v>94</x:v>
      </x:c>
      <x:c r="E2029" s="15">
        <x:v>44771.473020239646</x:v>
      </x:c>
      <x:c r="F2029" t="s">
        <x:v>99</x:v>
      </x:c>
      <x:c r="G2029" s="6">
        <x:v>113.77033240395733</x:v>
      </x:c>
      <x:c r="H2029" t="s">
        <x:v>97</x:v>
      </x:c>
      <x:c r="I2029" s="6">
        <x:v>27.919979634721585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19.186999999999998</x:v>
      </x:c>
      <x:c r="S2029" s="8">
        <x:v>68968.62173174683</x:v>
      </x:c>
      <x:c r="T2029" s="12">
        <x:v>268819.1916367729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245549</x:v>
      </x:c>
      <x:c r="B2030" s="1">
        <x:v>44782.441533695994</x:v>
      </x:c>
      <x:c r="C2030" s="6">
        <x:v>33.80241796166667</x:v>
      </x:c>
      <x:c r="D2030" s="14" t="s">
        <x:v>94</x:v>
      </x:c>
      <x:c r="E2030" s="15">
        <x:v>44771.473020239646</x:v>
      </x:c>
      <x:c r="F2030" t="s">
        <x:v>99</x:v>
      </x:c>
      <x:c r="G2030" s="6">
        <x:v>113.8343620956544</x:v>
      </x:c>
      <x:c r="H2030" t="s">
        <x:v>97</x:v>
      </x:c>
      <x:c r="I2030" s="6">
        <x:v>27.91970911739736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19.180999999999997</x:v>
      </x:c>
      <x:c r="S2030" s="8">
        <x:v>68951.48146010927</x:v>
      </x:c>
      <x:c r="T2030" s="12">
        <x:v>268825.8699331462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245563</x:v>
      </x:c>
      <x:c r="B2031" s="1">
        <x:v>44782.44154544602</x:v>
      </x:c>
      <x:c r="C2031" s="6">
        <x:v>33.819338005</x:v>
      </x:c>
      <x:c r="D2031" s="14" t="s">
        <x:v>94</x:v>
      </x:c>
      <x:c r="E2031" s="15">
        <x:v>44771.473020239646</x:v>
      </x:c>
      <x:c r="F2031" t="s">
        <x:v>99</x:v>
      </x:c>
      <x:c r="G2031" s="6">
        <x:v>113.69610376669806</x:v>
      </x:c>
      <x:c r="H2031" t="s">
        <x:v>97</x:v>
      </x:c>
      <x:c r="I2031" s="6">
        <x:v>27.92959804264683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19.192999999999998</x:v>
      </x:c>
      <x:c r="S2031" s="8">
        <x:v>68938.27117384417</x:v>
      </x:c>
      <x:c r="T2031" s="12">
        <x:v>268822.8032874111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245571</x:v>
      </x:c>
      <x:c r="B2032" s="1">
        <x:v>44782.44155721637</x:v>
      </x:c>
      <x:c r="C2032" s="6">
        <x:v>33.836287311666666</x:v>
      </x:c>
      <x:c r="D2032" s="14" t="s">
        <x:v>94</x:v>
      </x:c>
      <x:c r="E2032" s="15">
        <x:v>44771.473020239646</x:v>
      </x:c>
      <x:c r="F2032" t="s">
        <x:v>99</x:v>
      </x:c>
      <x:c r="G2032" s="6">
        <x:v>113.7587944815089</x:v>
      </x:c>
      <x:c r="H2032" t="s">
        <x:v>97</x:v>
      </x:c>
      <x:c r="I2032" s="6">
        <x:v>27.930499769803646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19.186999999999998</x:v>
      </x:c>
      <x:c r="S2032" s="8">
        <x:v>68938.21567275222</x:v>
      </x:c>
      <x:c r="T2032" s="12">
        <x:v>268824.6462834144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245576</x:v>
      </x:c>
      <x:c r="B2033" s="1">
        <x:v>44782.44156839503</x:v>
      </x:c>
      <x:c r="C2033" s="6">
        <x:v>33.85238457333333</x:v>
      </x:c>
      <x:c r="D2033" s="14" t="s">
        <x:v>94</x:v>
      </x:c>
      <x:c r="E2033" s="15">
        <x:v>44771.473020239646</x:v>
      </x:c>
      <x:c r="F2033" t="s">
        <x:v>99</x:v>
      </x:c>
      <x:c r="G2033" s="6">
        <x:v>113.85911426286694</x:v>
      </x:c>
      <x:c r="H2033" t="s">
        <x:v>97</x:v>
      </x:c>
      <x:c r="I2033" s="6">
        <x:v>27.91652302610737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19.178999999999995</x:v>
      </x:c>
      <x:c r="S2033" s="8">
        <x:v>68950.35095943588</x:v>
      </x:c>
      <x:c r="T2033" s="12">
        <x:v>268818.83079310955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245592</x:v>
      </x:c>
      <x:c r="B2034" s="1">
        <x:v>44782.441580137565</x:v>
      </x:c>
      <x:c r="C2034" s="6">
        <x:v>33.86929382666667</x:v>
      </x:c>
      <x:c r="D2034" s="14" t="s">
        <x:v>94</x:v>
      </x:c>
      <x:c r="E2034" s="15">
        <x:v>44771.473020239646</x:v>
      </x:c>
      <x:c r="F2034" t="s">
        <x:v>99</x:v>
      </x:c>
      <x:c r="G2034" s="6">
        <x:v>113.76057802845182</x:v>
      </x:c>
      <x:c r="H2034" t="s">
        <x:v>97</x:v>
      </x:c>
      <x:c r="I2034" s="6">
        <x:v>27.938555209818333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19.185999999999996</x:v>
      </x:c>
      <x:c r="S2034" s="8">
        <x:v>68957.14931176195</x:v>
      </x:c>
      <x:c r="T2034" s="12">
        <x:v>268822.9159135842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245602</x:v>
      </x:c>
      <x:c r="B2035" s="1">
        <x:v>44782.441591915594</x:v>
      </x:c>
      <x:c r="C2035" s="6">
        <x:v>33.886254185</x:v>
      </x:c>
      <x:c r="D2035" s="14" t="s">
        <x:v>94</x:v>
      </x:c>
      <x:c r="E2035" s="15">
        <x:v>44771.473020239646</x:v>
      </x:c>
      <x:c r="F2035" t="s">
        <x:v>99</x:v>
      </x:c>
      <x:c r="G2035" s="6">
        <x:v>113.81031369349157</x:v>
      </x:c>
      <x:c r="H2035" t="s">
        <x:v>97</x:v>
      </x:c>
      <x:c r="I2035" s="6">
        <x:v>27.931942533758047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19.181999999999995</x:v>
      </x:c>
      <x:c r="S2035" s="8">
        <x:v>68938.59659608055</x:v>
      </x:c>
      <x:c r="T2035" s="12">
        <x:v>268825.34354535205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245610</x:v>
      </x:c>
      <x:c r="B2036" s="1">
        <x:v>44782.44160305536</x:v>
      </x:c>
      <x:c r="C2036" s="6">
        <x:v>33.902295458333334</x:v>
      </x:c>
      <x:c r="D2036" s="14" t="s">
        <x:v>94</x:v>
      </x:c>
      <x:c r="E2036" s="15">
        <x:v>44771.473020239646</x:v>
      </x:c>
      <x:c r="F2036" t="s">
        <x:v>99</x:v>
      </x:c>
      <x:c r="G2036" s="6">
        <x:v>113.78352305129923</x:v>
      </x:c>
      <x:c r="H2036" t="s">
        <x:v>97</x:v>
      </x:c>
      <x:c r="I2036" s="6">
        <x:v>27.917635151968625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19.185999999999996</x:v>
      </x:c>
      <x:c r="S2036" s="8">
        <x:v>68944.1583778749</x:v>
      </x:c>
      <x:c r="T2036" s="12">
        <x:v>268824.4160035008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245618</x:v>
      </x:c>
      <x:c r="B2037" s="1">
        <x:v>44782.44161482124</x:v>
      </x:c>
      <x:c r="C2037" s="6">
        <x:v>33.91923832166667</x:v>
      </x:c>
      <x:c r="D2037" s="14" t="s">
        <x:v>94</x:v>
      </x:c>
      <x:c r="E2037" s="15">
        <x:v>44771.473020239646</x:v>
      </x:c>
      <x:c r="F2037" t="s">
        <x:v>99</x:v>
      </x:c>
      <x:c r="G2037" s="6">
        <x:v>113.83918870284708</x:v>
      </x:c>
      <x:c r="H2037" t="s">
        <x:v>97</x:v>
      </x:c>
      <x:c r="I2037" s="6">
        <x:v>27.934677775457203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19.178999999999995</x:v>
      </x:c>
      <x:c r="S2037" s="8">
        <x:v>68928.32617698818</x:v>
      </x:c>
      <x:c r="T2037" s="12">
        <x:v>268820.23293389665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245625</x:v>
      </x:c>
      <x:c r="B2038" s="1">
        <x:v>44782.44162672336</x:v>
      </x:c>
      <x:c r="C2038" s="6">
        <x:v>33.936377375</x:v>
      </x:c>
      <x:c r="D2038" s="14" t="s">
        <x:v>94</x:v>
      </x:c>
      <x:c r="E2038" s="15">
        <x:v>44771.473020239646</x:v>
      </x:c>
      <x:c r="F2038" t="s">
        <x:v>99</x:v>
      </x:c>
      <x:c r="G2038" s="6">
        <x:v>113.79203662738432</x:v>
      </x:c>
      <x:c r="H2038" t="s">
        <x:v>97</x:v>
      </x:c>
      <x:c r="I2038" s="6">
        <x:v>27.929237351852407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19.183999999999997</x:v>
      </x:c>
      <x:c r="S2038" s="8">
        <x:v>68918.16134226332</x:v>
      </x:c>
      <x:c r="T2038" s="12">
        <x:v>268817.4616624149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245636</x:v>
      </x:c>
      <x:c r="B2039" s="1">
        <x:v>44782.44163787132</x:v>
      </x:c>
      <x:c r="C2039" s="6">
        <x:v>33.952430435</x:v>
      </x:c>
      <x:c r="D2039" s="14" t="s">
        <x:v>94</x:v>
      </x:c>
      <x:c r="E2039" s="15">
        <x:v>44771.473020239646</x:v>
      </x:c>
      <x:c r="F2039" t="s">
        <x:v>99</x:v>
      </x:c>
      <x:c r="G2039" s="6">
        <x:v>113.78366215280838</x:v>
      </x:c>
      <x:c r="H2039" t="s">
        <x:v>97</x:v>
      </x:c>
      <x:c r="I2039" s="6">
        <x:v>27.936871981948116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19.183999999999997</x:v>
      </x:c>
      <x:c r="S2039" s="8">
        <x:v>68930.44701399739</x:v>
      </x:c>
      <x:c r="T2039" s="12">
        <x:v>268816.67063844844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245647</x:v>
      </x:c>
      <x:c r="B2040" s="1">
        <x:v>44782.44164961933</x:v>
      </x:c>
      <x:c r="C2040" s="6">
        <x:v>33.969347578333334</x:v>
      </x:c>
      <x:c r="D2040" s="14" t="s">
        <x:v>94</x:v>
      </x:c>
      <x:c r="E2040" s="15">
        <x:v>44771.473020239646</x:v>
      </x:c>
      <x:c r="F2040" t="s">
        <x:v>99</x:v>
      </x:c>
      <x:c r="G2040" s="6">
        <x:v>113.83945257965371</x:v>
      </x:c>
      <x:c r="H2040" t="s">
        <x:v>97</x:v>
      </x:c>
      <x:c r="I2040" s="6">
        <x:v>27.93443731455909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19.178999999999995</x:v>
      </x:c>
      <x:c r="S2040" s="8">
        <x:v>68908.23298458364</x:v>
      </x:c>
      <x:c r="T2040" s="12">
        <x:v>268830.44782737974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245654</x:v>
      </x:c>
      <x:c r="B2041" s="1">
        <x:v>44782.44166138937</x:v>
      </x:c>
      <x:c r="C2041" s="6">
        <x:v>33.98629642</x:v>
      </x:c>
      <x:c r="D2041" s="14" t="s">
        <x:v>94</x:v>
      </x:c>
      <x:c r="E2041" s="15">
        <x:v>44771.473020239646</x:v>
      </x:c>
      <x:c r="F2041" t="s">
        <x:v>99</x:v>
      </x:c>
      <x:c r="G2041" s="6">
        <x:v>113.82912915817528</x:v>
      </x:c>
      <x:c r="H2041" t="s">
        <x:v>97</x:v>
      </x:c>
      <x:c r="I2041" s="6">
        <x:v>27.943845360047817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19.178999999999995</x:v>
      </x:c>
      <x:c r="S2041" s="8">
        <x:v>68908.9192816508</x:v>
      </x:c>
      <x:c r="T2041" s="12">
        <x:v>268827.05289326503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245659</x:v>
      </x:c>
      <x:c r="B2042" s="1">
        <x:v>44782.44167252048</x:v>
      </x:c>
      <x:c r="C2042" s="6">
        <x:v>34.00232523166667</x:v>
      </x:c>
      <x:c r="D2042" s="14" t="s">
        <x:v>94</x:v>
      </x:c>
      <x:c r="E2042" s="15">
        <x:v>44771.473020239646</x:v>
      </x:c>
      <x:c r="F2042" t="s">
        <x:v>99</x:v>
      </x:c>
      <x:c r="G2042" s="6">
        <x:v>113.80529657919077</x:v>
      </x:c>
      <x:c r="H2042" t="s">
        <x:v>97</x:v>
      </x:c>
      <x:c r="I2042" s="6">
        <x:v>27.926832747544722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19.182999999999996</x:v>
      </x:c>
      <x:c r="S2042" s="8">
        <x:v>68912.56817915785</x:v>
      </x:c>
      <x:c r="T2042" s="12">
        <x:v>268828.3740903301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245668</x:v>
      </x:c>
      <x:c r="B2043" s="1">
        <x:v>44782.44168425415</x:v>
      </x:c>
      <x:c r="C2043" s="6">
        <x:v>34.01922171</x:v>
      </x:c>
      <x:c r="D2043" s="14" t="s">
        <x:v>94</x:v>
      </x:c>
      <x:c r="E2043" s="15">
        <x:v>44771.473020239646</x:v>
      </x:c>
      <x:c r="F2043" t="s">
        <x:v>99</x:v>
      </x:c>
      <x:c r="G2043" s="6">
        <x:v>113.83525767943492</x:v>
      </x:c>
      <x:c r="H2043" t="s">
        <x:v>97</x:v>
      </x:c>
      <x:c r="I2043" s="6">
        <x:v>27.928576085495934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19.179999999999996</x:v>
      </x:c>
      <x:c r="S2043" s="8">
        <x:v>68926.95108684954</x:v>
      </x:c>
      <x:c r="T2043" s="12">
        <x:v>268822.9405494993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245683</x:v>
      </x:c>
      <x:c r="B2044" s="1">
        <x:v>44782.441695974</x:v>
      </x:c>
      <x:c r="C2044" s="6">
        <x:v>34.036098288333335</x:v>
      </x:c>
      <x:c r="D2044" s="14" t="s">
        <x:v>94</x:v>
      </x:c>
      <x:c r="E2044" s="15">
        <x:v>44771.473020239646</x:v>
      </x:c>
      <x:c r="F2044" t="s">
        <x:v>99</x:v>
      </x:c>
      <x:c r="G2044" s="6">
        <x:v>113.82922173480085</x:v>
      </x:c>
      <x:c r="H2044" t="s">
        <x:v>97</x:v>
      </x:c>
      <x:c r="I2044" s="6">
        <x:v>27.934076623243982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19.179999999999996</x:v>
      </x:c>
      <x:c r="S2044" s="8">
        <x:v>68898.73119878267</x:v>
      </x:c>
      <x:c r="T2044" s="12">
        <x:v>268827.539730673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245688</x:v>
      </x:c>
      <x:c r="B2045" s="1">
        <x:v>44782.4417077244</x:v>
      </x:c>
      <x:c r="C2045" s="6">
        <x:v>34.05301887</x:v>
      </x:c>
      <x:c r="D2045" s="14" t="s">
        <x:v>94</x:v>
      </x:c>
      <x:c r="E2045" s="15">
        <x:v>44771.473020239646</x:v>
      </x:c>
      <x:c r="F2045" t="s">
        <x:v>99</x:v>
      </x:c>
      <x:c r="G2045" s="6">
        <x:v>113.8403101863005</x:v>
      </x:c>
      <x:c r="H2045" t="s">
        <x:v>97</x:v>
      </x:c>
      <x:c r="I2045" s="6">
        <x:v>27.933655816759256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19.178999999999995</x:v>
      </x:c>
      <x:c r="S2045" s="8">
        <x:v>68896.14621377786</x:v>
      </x:c>
      <x:c r="T2045" s="12">
        <x:v>268815.898720491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245700</x:v>
      </x:c>
      <x:c r="B2046" s="1">
        <x:v>44782.44171886407</x:v>
      </x:c>
      <x:c r="C2046" s="6">
        <x:v>34.06905999666667</x:v>
      </x:c>
      <x:c r="D2046" s="14" t="s">
        <x:v>94</x:v>
      </x:c>
      <x:c r="E2046" s="15">
        <x:v>44771.473020239646</x:v>
      </x:c>
      <x:c r="F2046" t="s">
        <x:v>99</x:v>
      </x:c>
      <x:c r="G2046" s="6">
        <x:v>113.85723922383305</x:v>
      </x:c>
      <x:c r="H2046" t="s">
        <x:v>97</x:v>
      </x:c>
      <x:c r="I2046" s="6">
        <x:v>27.927914819269972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19.177999999999997</x:v>
      </x:c>
      <x:c r="S2046" s="8">
        <x:v>68905.22253467479</x:v>
      </x:c>
      <x:c r="T2046" s="12">
        <x:v>268810.4043483126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245704</x:v>
      </x:c>
      <x:c r="B2047" s="1">
        <x:v>44782.44173060111</x:v>
      </x:c>
      <x:c r="C2047" s="6">
        <x:v>34.08596133166667</x:v>
      </x:c>
      <x:c r="D2047" s="14" t="s">
        <x:v>94</x:v>
      </x:c>
      <x:c r="E2047" s="15">
        <x:v>44771.473020239646</x:v>
      </x:c>
      <x:c r="F2047" t="s">
        <x:v>99</x:v>
      </x:c>
      <x:c r="G2047" s="6">
        <x:v>113.860412875062</x:v>
      </x:c>
      <x:c r="H2047" t="s">
        <x:v>97</x:v>
      </x:c>
      <x:c r="I2047" s="6">
        <x:v>27.934707833070206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19.176999999999996</x:v>
      </x:c>
      <x:c r="S2047" s="8">
        <x:v>68896.18785165757</x:v>
      </x:c>
      <x:c r="T2047" s="12">
        <x:v>268809.0598783613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245714</x:v>
      </x:c>
      <x:c r="B2048" s="1">
        <x:v>44782.4417423293</x:v>
      </x:c>
      <x:c r="C2048" s="6">
        <x:v>34.10284992333333</x:v>
      </x:c>
      <x:c r="D2048" s="14" t="s">
        <x:v>94</x:v>
      </x:c>
      <x:c r="E2048" s="15">
        <x:v>44771.473020239646</x:v>
      </x:c>
      <x:c r="F2048" t="s">
        <x:v>99</x:v>
      </x:c>
      <x:c r="G2048" s="6">
        <x:v>113.89395112740675</x:v>
      </x:c>
      <x:c r="H2048" t="s">
        <x:v>97</x:v>
      </x:c>
      <x:c r="I2048" s="6">
        <x:v>27.923526419435802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19.174999999999997</x:v>
      </x:c>
      <x:c r="S2048" s="8">
        <x:v>68900.42957618399</x:v>
      </x:c>
      <x:c r="T2048" s="12">
        <x:v>268821.26899657224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245721</x:v>
      </x:c>
      <x:c r="B2049" s="1">
        <x:v>44782.441754067586</x:v>
      </x:c>
      <x:c r="C2049" s="6">
        <x:v>34.11975305</x:v>
      </x:c>
      <x:c r="D2049" s="14" t="s">
        <x:v>94</x:v>
      </x:c>
      <x:c r="E2049" s="15">
        <x:v>44771.473020239646</x:v>
      </x:c>
      <x:c r="F2049" t="s">
        <x:v>99</x:v>
      </x:c>
      <x:c r="G2049" s="6">
        <x:v>113.8886049373139</x:v>
      </x:c>
      <x:c r="H2049" t="s">
        <x:v>97</x:v>
      </x:c>
      <x:c r="I2049" s="6">
        <x:v>27.92839574014897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19.174999999999997</x:v>
      </x:c>
      <x:c r="S2049" s="8">
        <x:v>68888.21285437372</x:v>
      </x:c>
      <x:c r="T2049" s="12">
        <x:v>268821.3594129531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245735</x:v>
      </x:c>
      <x:c r="B2050" s="1">
        <x:v>44782.44176521319</x:v>
      </x:c>
      <x:c r="C2050" s="6">
        <x:v>34.13580272</x:v>
      </x:c>
      <x:c r="D2050" s="14" t="s">
        <x:v>94</x:v>
      </x:c>
      <x:c r="E2050" s="15">
        <x:v>44771.473020239646</x:v>
      </x:c>
      <x:c r="F2050" t="s">
        <x:v>99</x:v>
      </x:c>
      <x:c r="G2050" s="6">
        <x:v>113.87236318769347</x:v>
      </x:c>
      <x:c r="H2050" t="s">
        <x:v>97</x:v>
      </x:c>
      <x:c r="I2050" s="6">
        <x:v>27.93350552874199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19.176</x:v>
      </x:c>
      <x:c r="S2050" s="8">
        <x:v>68896.22767562288</x:v>
      </x:c>
      <x:c r="T2050" s="12">
        <x:v>268824.92480503995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245745</x:v>
      </x:c>
      <x:c r="B2051" s="1">
        <x:v>44782.44177694113</x:v>
      </x:c>
      <x:c r="C2051" s="6">
        <x:v>34.152690961666664</x:v>
      </x:c>
      <x:c r="D2051" s="14" t="s">
        <x:v>94</x:v>
      </x:c>
      <x:c r="E2051" s="15">
        <x:v>44771.473020239646</x:v>
      </x:c>
      <x:c r="F2051" t="s">
        <x:v>99</x:v>
      </x:c>
      <x:c r="G2051" s="6">
        <x:v>113.92986073292933</x:v>
      </x:c>
      <x:c r="H2051" t="s">
        <x:v>97</x:v>
      </x:c>
      <x:c r="I2051" s="6">
        <x:v>27.929567985079302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19.170999999999996</x:v>
      </x:c>
      <x:c r="S2051" s="8">
        <x:v>68898.8083204359</x:v>
      </x:c>
      <x:c r="T2051" s="12">
        <x:v>268814.827192893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245755</x:v>
      </x:c>
      <x:c r="B2052" s="1">
        <x:v>44782.441788694785</x:v>
      </x:c>
      <x:c r="C2052" s="6">
        <x:v>34.169616231666666</x:v>
      </x:c>
      <x:c r="D2052" s="14" t="s">
        <x:v>94</x:v>
      </x:c>
      <x:c r="E2052" s="15">
        <x:v>44771.473020239646</x:v>
      </x:c>
      <x:c r="F2052" t="s">
        <x:v>99</x:v>
      </x:c>
      <x:c r="G2052" s="6">
        <x:v>113.89471018822937</x:v>
      </x:c>
      <x:c r="H2052" t="s">
        <x:v>97</x:v>
      </x:c>
      <x:c r="I2052" s="6">
        <x:v>27.922835096696872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19.174999999999997</x:v>
      </x:c>
      <x:c r="S2052" s="8">
        <x:v>68901.96981636313</x:v>
      </x:c>
      <x:c r="T2052" s="12">
        <x:v>268809.25396143703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245761</x:v>
      </x:c>
      <x:c r="B2053" s="1">
        <x:v>44782.441799865956</x:v>
      </x:c>
      <x:c r="C2053" s="6">
        <x:v>34.18570270666667</x:v>
      </x:c>
      <x:c r="D2053" s="14" t="s">
        <x:v>94</x:v>
      </x:c>
      <x:c r="E2053" s="15">
        <x:v>44771.473020239646</x:v>
      </x:c>
      <x:c r="F2053" t="s">
        <x:v>99</x:v>
      </x:c>
      <x:c r="G2053" s="6">
        <x:v>113.89282905290682</x:v>
      </x:c>
      <x:c r="H2053" t="s">
        <x:v>97</x:v>
      </x:c>
      <x:c r="I2053" s="6">
        <x:v>27.924548375048744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19.174999999999997</x:v>
      </x:c>
      <x:c r="S2053" s="8">
        <x:v>68889.0351973091</x:v>
      </x:c>
      <x:c r="T2053" s="12">
        <x:v>268819.1571290443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245772</x:v>
      </x:c>
      <x:c r="B2054" s="1">
        <x:v>44782.44181163782</x:v>
      </x:c>
      <x:c r="C2054" s="6">
        <x:v>34.202654195</x:v>
      </x:c>
      <x:c r="D2054" s="14" t="s">
        <x:v>94</x:v>
      </x:c>
      <x:c r="E2054" s="15">
        <x:v>44771.473020239646</x:v>
      </x:c>
      <x:c r="F2054" t="s">
        <x:v>99</x:v>
      </x:c>
      <x:c r="G2054" s="6">
        <x:v>113.88166817734295</x:v>
      </x:c>
      <x:c r="H2054" t="s">
        <x:v>97</x:v>
      </x:c>
      <x:c r="I2054" s="6">
        <x:v>27.925029295445256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19.176</x:v>
      </x:c>
      <x:c r="S2054" s="8">
        <x:v>68895.9582316747</x:v>
      </x:c>
      <x:c r="T2054" s="12">
        <x:v>268820.37408889015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245777</x:v>
      </x:c>
      <x:c r="B2055" s="1">
        <x:v>44782.44182339411</x:v>
      </x:c>
      <x:c r="C2055" s="6">
        <x:v>34.219583255</x:v>
      </x:c>
      <x:c r="D2055" s="14" t="s">
        <x:v>94</x:v>
      </x:c>
      <x:c r="E2055" s="15">
        <x:v>44771.473020239646</x:v>
      </x:c>
      <x:c r="F2055" t="s">
        <x:v>99</x:v>
      </x:c>
      <x:c r="G2055" s="6">
        <x:v>113.91429685287605</x:v>
      </x:c>
      <x:c r="H2055" t="s">
        <x:v>97</x:v>
      </x:c>
      <x:c r="I2055" s="6">
        <x:v>27.92436802991824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19.173</x:v>
      </x:c>
      <x:c r="S2055" s="8">
        <x:v>68883.65145584586</x:v>
      </x:c>
      <x:c r="T2055" s="12">
        <x:v>268812.1071410633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245791</x:v>
      </x:c>
      <x:c r="B2056" s="1">
        <x:v>44782.44183454128</x:v>
      </x:c>
      <x:c r="C2056" s="6">
        <x:v>34.23563516833333</x:v>
      </x:c>
      <x:c r="D2056" s="14" t="s">
        <x:v>94</x:v>
      </x:c>
      <x:c r="E2056" s="15">
        <x:v>44771.473020239646</x:v>
      </x:c>
      <x:c r="F2056" t="s">
        <x:v>99</x:v>
      </x:c>
      <x:c r="G2056" s="6">
        <x:v>113.89821568592232</x:v>
      </x:c>
      <x:c r="H2056" t="s">
        <x:v>97</x:v>
      </x:c>
      <x:c r="I2056" s="6">
        <x:v>27.92932752454726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19.173999999999996</x:v>
      </x:c>
      <x:c r="S2056" s="8">
        <x:v>68875.12105454857</x:v>
      </x:c>
      <x:c r="T2056" s="12">
        <x:v>268813.895966711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245800</x:v>
      </x:c>
      <x:c r="B2057" s="1">
        <x:v>44782.44184631777</x:v>
      </x:c>
      <x:c r="C2057" s="6">
        <x:v>34.252593323333336</x:v>
      </x:c>
      <x:c r="D2057" s="14" t="s">
        <x:v>94</x:v>
      </x:c>
      <x:c r="E2057" s="15">
        <x:v>44771.473020239646</x:v>
      </x:c>
      <x:c r="F2057" t="s">
        <x:v>99</x:v>
      </x:c>
      <x:c r="G2057" s="6">
        <x:v>113.92210351735659</x:v>
      </x:c>
      <x:c r="H2057" t="s">
        <x:v>97</x:v>
      </x:c>
      <x:c r="I2057" s="6">
        <x:v>27.936631520893116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19.170999999999996</x:v>
      </x:c>
      <x:c r="S2057" s="8">
        <x:v>68877.82258784036</x:v>
      </x:c>
      <x:c r="T2057" s="12">
        <x:v>268827.59050149616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245807</x:v>
      </x:c>
      <x:c r="B2058" s="1">
        <x:v>44782.44185806048</x:v>
      </x:c>
      <x:c r="C2058" s="6">
        <x:v>34.26950282</x:v>
      </x:c>
      <x:c r="D2058" s="14" t="s">
        <x:v>94</x:v>
      </x:c>
      <x:c r="E2058" s="15">
        <x:v>44771.473020239646</x:v>
      </x:c>
      <x:c r="F2058" t="s">
        <x:v>99</x:v>
      </x:c>
      <x:c r="G2058" s="6">
        <x:v>113.9403772510005</x:v>
      </x:c>
      <x:c r="H2058" t="s">
        <x:v>97</x:v>
      </x:c>
      <x:c r="I2058" s="6">
        <x:v>27.939366766413514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19.168999999999997</x:v>
      </x:c>
      <x:c r="S2058" s="8">
        <x:v>68870.37417252017</x:v>
      </x:c>
      <x:c r="T2058" s="12">
        <x:v>268826.0872097007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245814</x:v>
      </x:c>
      <x:c r="B2059" s="1">
        <x:v>44782.44186978371</x:v>
      </x:c>
      <x:c r="C2059" s="6">
        <x:v>34.286384283333334</x:v>
      </x:c>
      <x:c r="D2059" s="14" t="s">
        <x:v>94</x:v>
      </x:c>
      <x:c r="E2059" s="15">
        <x:v>44771.473020239646</x:v>
      </x:c>
      <x:c r="F2059" t="s">
        <x:v>99</x:v>
      </x:c>
      <x:c r="G2059" s="6">
        <x:v>113.95543243573877</x:v>
      </x:c>
      <x:c r="H2059" t="s">
        <x:v>97</x:v>
      </x:c>
      <x:c r="I2059" s="6">
        <x:v>27.925660503569816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19.168999999999997</x:v>
      </x:c>
      <x:c r="S2059" s="8">
        <x:v>68863.62486966184</x:v>
      </x:c>
      <x:c r="T2059" s="12">
        <x:v>268825.8662572362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245819</x:v>
      </x:c>
      <x:c r="B2060" s="1">
        <x:v>44782.441880961705</x:v>
      </x:c>
      <x:c r="C2060" s="6">
        <x:v>34.302480593333335</x:v>
      </x:c>
      <x:c r="D2060" s="14" t="s">
        <x:v>94</x:v>
      </x:c>
      <x:c r="E2060" s="15">
        <x:v>44771.473020239646</x:v>
      </x:c>
      <x:c r="F2060" t="s">
        <x:v>99</x:v>
      </x:c>
      <x:c r="G2060" s="6">
        <x:v>113.95324443807877</x:v>
      </x:c>
      <x:c r="H2060" t="s">
        <x:v>97</x:v>
      </x:c>
      <x:c r="I2060" s="6">
        <x:v>27.917965784052285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19.169999999999998</x:v>
      </x:c>
      <x:c r="S2060" s="8">
        <x:v>68865.88207176604</x:v>
      </x:c>
      <x:c r="T2060" s="12">
        <x:v>268818.5279418383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245834</x:v>
      </x:c>
      <x:c r="B2061" s="1">
        <x:v>44782.4418927216</x:v>
      </x:c>
      <x:c r="C2061" s="6">
        <x:v>34.31941484</x:v>
      </x:c>
      <x:c r="D2061" s="14" t="s">
        <x:v>94</x:v>
      </x:c>
      <x:c r="E2061" s="15">
        <x:v>44771.473020239646</x:v>
      </x:c>
      <x:c r="F2061" t="s">
        <x:v>99</x:v>
      </x:c>
      <x:c r="G2061" s="6">
        <x:v>113.96541402378591</x:v>
      </x:c>
      <x:c r="H2061" t="s">
        <x:v>97</x:v>
      </x:c>
      <x:c r="I2061" s="6">
        <x:v>27.92626165427555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19.167999999999996</x:v>
      </x:c>
      <x:c r="S2061" s="8">
        <x:v>68865.45794017838</x:v>
      </x:c>
      <x:c r="T2061" s="12">
        <x:v>268822.47842063295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245838</x:v>
      </x:c>
      <x:c r="B2062" s="1">
        <x:v>44782.4419045034</x:v>
      </x:c>
      <x:c r="C2062" s="6">
        <x:v>34.33638062166666</x:v>
      </x:c>
      <x:c r="D2062" s="14" t="s">
        <x:v>94</x:v>
      </x:c>
      <x:c r="E2062" s="15">
        <x:v>44771.473020239646</x:v>
      </x:c>
      <x:c r="F2062" t="s">
        <x:v>99</x:v>
      </x:c>
      <x:c r="G2062" s="6">
        <x:v>113.97724623187585</x:v>
      </x:c>
      <x:c r="H2062" t="s">
        <x:v>97</x:v>
      </x:c>
      <x:c r="I2062" s="6">
        <x:v>27.925179583083263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19.166999999999998</x:v>
      </x:c>
      <x:c r="S2062" s="8">
        <x:v>68860.17473380141</x:v>
      </x:c>
      <x:c r="T2062" s="12">
        <x:v>268828.58227416634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245851</x:v>
      </x:c>
      <x:c r="B2063" s="1">
        <x:v>44782.44191568114</x:v>
      </x:c>
      <x:c r="C2063" s="6">
        <x:v>34.352476573333334</x:v>
      </x:c>
      <x:c r="D2063" s="14" t="s">
        <x:v>94</x:v>
      </x:c>
      <x:c r="E2063" s="15">
        <x:v>44771.473020239646</x:v>
      </x:c>
      <x:c r="F2063" t="s">
        <x:v>99</x:v>
      </x:c>
      <x:c r="G2063" s="6">
        <x:v>114.03736754772027</x:v>
      </x:c>
      <x:c r="H2063" t="s">
        <x:v>97</x:v>
      </x:c>
      <x:c r="I2063" s="6">
        <x:v>27.92860614305482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19.160999999999998</x:v>
      </x:c>
      <x:c r="S2063" s="8">
        <x:v>68852.34150854674</x:v>
      </x:c>
      <x:c r="T2063" s="12">
        <x:v>268821.7835643848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245860</x:v>
      </x:c>
      <x:c r="B2064" s="1">
        <x:v>44782.441927452805</x:v>
      </x:c>
      <x:c r="C2064" s="6">
        <x:v>34.36942777833333</x:v>
      </x:c>
      <x:c r="D2064" s="14" t="s">
        <x:v>94</x:v>
      </x:c>
      <x:c r="E2064" s="15">
        <x:v>44771.473020239646</x:v>
      </x:c>
      <x:c r="F2064" t="s">
        <x:v>99</x:v>
      </x:c>
      <x:c r="G2064" s="6">
        <x:v>114.05203972601609</x:v>
      </x:c>
      <x:c r="H2064" t="s">
        <x:v>97</x:v>
      </x:c>
      <x:c r="I2064" s="6">
        <x:v>27.915260613413466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19.160999999999998</x:v>
      </x:c>
      <x:c r="S2064" s="8">
        <x:v>68851.15997988099</x:v>
      </x:c>
      <x:c r="T2064" s="12">
        <x:v>268818.55554930767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245867</x:v>
      </x:c>
      <x:c r="B2065" s="1">
        <x:v>44782.44193919666</x:v>
      </x:c>
      <x:c r="C2065" s="6">
        <x:v>34.386338915</x:v>
      </x:c>
      <x:c r="D2065" s="14" t="s">
        <x:v>94</x:v>
      </x:c>
      <x:c r="E2065" s="15">
        <x:v>44771.473020239646</x:v>
      </x:c>
      <x:c r="F2065" t="s">
        <x:v>99</x:v>
      </x:c>
      <x:c r="G2065" s="6">
        <x:v>114.01236695648375</x:v>
      </x:c>
      <x:c r="H2065" t="s">
        <x:v>97</x:v>
      </x:c>
      <x:c r="I2065" s="6">
        <x:v>27.93197259134695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19.162999999999997</x:v>
      </x:c>
      <x:c r="S2065" s="8">
        <x:v>68864.51009826835</x:v>
      </x:c>
      <x:c r="T2065" s="12">
        <x:v>268829.2410410203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245873</x:v>
      </x:c>
      <x:c r="B2066" s="1">
        <x:v>44782.44195035535</x:v>
      </x:c>
      <x:c r="C2066" s="6">
        <x:v>34.40240744166667</x:v>
      </x:c>
      <x:c r="D2066" s="14" t="s">
        <x:v>94</x:v>
      </x:c>
      <x:c r="E2066" s="15">
        <x:v>44771.473020239646</x:v>
      </x:c>
      <x:c r="F2066" t="s">
        <x:v>99</x:v>
      </x:c>
      <x:c r="G2066" s="6">
        <x:v>114.01703683593463</x:v>
      </x:c>
      <x:c r="H2066" t="s">
        <x:v>97</x:v>
      </x:c>
      <x:c r="I2066" s="6">
        <x:v>27.93741301938553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19.161999999999995</x:v>
      </x:c>
      <x:c r="S2066" s="8">
        <x:v>68861.60377970553</x:v>
      </x:c>
      <x:c r="T2066" s="12">
        <x:v>268825.2012429654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245890</x:v>
      </x:c>
      <x:c r="B2067" s="1">
        <x:v>44782.44196211311</x:v>
      </x:c>
      <x:c r="C2067" s="6">
        <x:v>34.419338615</x:v>
      </x:c>
      <x:c r="D2067" s="14" t="s">
        <x:v>94</x:v>
      </x:c>
      <x:c r="E2067" s="15">
        <x:v>44771.473020239646</x:v>
      </x:c>
      <x:c r="F2067" t="s">
        <x:v>99</x:v>
      </x:c>
      <x:c r="G2067" s="6">
        <x:v>114.0184124641849</x:v>
      </x:c>
      <x:c r="H2067" t="s">
        <x:v>97</x:v>
      </x:c>
      <x:c r="I2067" s="6">
        <x:v>27.926472057047704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19.162999999999997</x:v>
      </x:c>
      <x:c r="S2067" s="8">
        <x:v>68864.1802134362</x:v>
      </x:c>
      <x:c r="T2067" s="12">
        <x:v>268818.94168800634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245899</x:v>
      </x:c>
      <x:c r="B2068" s="1">
        <x:v>44782.44197384355</x:v>
      </x:c>
      <x:c r="C2068" s="6">
        <x:v>34.43623044833333</x:v>
      </x:c>
      <x:c r="D2068" s="14" t="s">
        <x:v>94</x:v>
      </x:c>
      <x:c r="E2068" s="15">
        <x:v>44771.473020239646</x:v>
      </x:c>
      <x:c r="F2068" t="s">
        <x:v>99</x:v>
      </x:c>
      <x:c r="G2068" s="6">
        <x:v>113.9800966348103</x:v>
      </x:c>
      <x:c r="H2068" t="s">
        <x:v>97</x:v>
      </x:c>
      <x:c r="I2068" s="6">
        <x:v>27.932273167251424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19.165999999999997</x:v>
      </x:c>
      <x:c r="S2068" s="8">
        <x:v>68841.7060712758</x:v>
      </x:c>
      <x:c r="T2068" s="12">
        <x:v>268811.18803193595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245907</x:v>
      </x:c>
      <x:c r="B2069" s="1">
        <x:v>44782.44198503179</x:v>
      </x:c>
      <x:c r="C2069" s="6">
        <x:v>34.45234152333333</x:v>
      </x:c>
      <x:c r="D2069" s="14" t="s">
        <x:v>94</x:v>
      </x:c>
      <x:c r="E2069" s="15">
        <x:v>44771.473020239646</x:v>
      </x:c>
      <x:c r="F2069" t="s">
        <x:v>99</x:v>
      </x:c>
      <x:c r="G2069" s="6">
        <x:v>114.01243302472523</x:v>
      </x:c>
      <x:c r="H2069" t="s">
        <x:v>97</x:v>
      </x:c>
      <x:c r="I2069" s="6">
        <x:v>27.931912476169146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19.162999999999997</x:v>
      </x:c>
      <x:c r="S2069" s="8">
        <x:v>68833.87099326064</x:v>
      </x:c>
      <x:c r="T2069" s="12">
        <x:v>268805.6693875278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245917</x:v>
      </x:c>
      <x:c r="B2070" s="1">
        <x:v>44782.441996796275</x:v>
      </x:c>
      <x:c r="C2070" s="6">
        <x:v>34.469282371666665</x:v>
      </x:c>
      <x:c r="D2070" s="14" t="s">
        <x:v>94</x:v>
      </x:c>
      <x:c r="E2070" s="15">
        <x:v>44771.473020239646</x:v>
      </x:c>
      <x:c r="F2070" t="s">
        <x:v>99</x:v>
      </x:c>
      <x:c r="G2070" s="6">
        <x:v>114.01845732276419</x:v>
      </x:c>
      <x:c r="H2070" t="s">
        <x:v>97</x:v>
      </x:c>
      <x:c r="I2070" s="6">
        <x:v>27.9361205412074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19.161999999999995</x:v>
      </x:c>
      <x:c r="S2070" s="8">
        <x:v>68841.51095099389</x:v>
      </x:c>
      <x:c r="T2070" s="12">
        <x:v>268824.67223989713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245926</x:v>
      </x:c>
      <x:c r="B2071" s="1">
        <x:v>44782.442008547725</x:v>
      </x:c>
      <x:c r="C2071" s="6">
        <x:v>34.486204451666666</x:v>
      </x:c>
      <x:c r="D2071" s="14" t="s">
        <x:v>94</x:v>
      </x:c>
      <x:c r="E2071" s="15">
        <x:v>44771.473020239646</x:v>
      </x:c>
      <x:c r="F2071" t="s">
        <x:v>99</x:v>
      </x:c>
      <x:c r="G2071" s="6">
        <x:v>114.05424523371525</x:v>
      </x:c>
      <x:c r="H2071" t="s">
        <x:v>97</x:v>
      </x:c>
      <x:c r="I2071" s="6">
        <x:v>27.93263385837281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19.158999999999995</x:v>
      </x:c>
      <x:c r="S2071" s="8">
        <x:v>68841.19141178661</x:v>
      </x:c>
      <x:c r="T2071" s="12">
        <x:v>268805.3557806453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245927</x:v>
      </x:c>
      <x:c r="B2072" s="1">
        <x:v>44782.44201973187</x:v>
      </x:c>
      <x:c r="C2072" s="6">
        <x:v>34.502309626666666</x:v>
      </x:c>
      <x:c r="D2072" s="14" t="s">
        <x:v>94</x:v>
      </x:c>
      <x:c r="E2072" s="15">
        <x:v>44771.473020239646</x:v>
      </x:c>
      <x:c r="F2072" t="s">
        <x:v>99</x:v>
      </x:c>
      <x:c r="G2072" s="6">
        <x:v>114.008986168691</x:v>
      </x:c>
      <x:c r="H2072" t="s">
        <x:v>97</x:v>
      </x:c>
      <x:c r="I2072" s="6">
        <x:v>27.92535992825742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19.163999999999998</x:v>
      </x:c>
      <x:c r="S2072" s="8">
        <x:v>68825.47466125093</x:v>
      </x:c>
      <x:c r="T2072" s="12">
        <x:v>268806.769131551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245948</x:v>
      </x:c>
      <x:c r="B2073" s="1">
        <x:v>44782.44203147966</x:v>
      </x:c>
      <x:c r="C2073" s="6">
        <x:v>34.519226438333334</x:v>
      </x:c>
      <x:c r="D2073" s="14" t="s">
        <x:v>94</x:v>
      </x:c>
      <x:c r="E2073" s="15">
        <x:v>44771.473020239646</x:v>
      </x:c>
      <x:c r="F2073" t="s">
        <x:v>99</x:v>
      </x:c>
      <x:c r="G2073" s="6">
        <x:v>114.09689044960547</x:v>
      </x:c>
      <x:c r="H2073" t="s">
        <x:v>97</x:v>
      </x:c>
      <x:c r="I2073" s="6">
        <x:v>27.922925269220286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19.155999999999995</x:v>
      </x:c>
      <x:c r="S2073" s="8">
        <x:v>68830.98885644652</x:v>
      </x:c>
      <x:c r="T2073" s="12">
        <x:v>268825.0748947287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245937</x:v>
      </x:c>
      <x:c r="B2074" s="1">
        <x:v>44782.442043247225</x:v>
      </x:c>
      <x:c r="C2074" s="6">
        <x:v>34.53617173833333</x:v>
      </x:c>
      <x:c r="D2074" s="14" t="s">
        <x:v>94</x:v>
      </x:c>
      <x:c r="E2074" s="15">
        <x:v>44771.473020239646</x:v>
      </x:c>
      <x:c r="F2074" t="s">
        <x:v>99</x:v>
      </x:c>
      <x:c r="G2074" s="6">
        <x:v>114.05733917085055</x:v>
      </x:c>
      <x:c r="H2074" t="s">
        <x:v>97</x:v>
      </x:c>
      <x:c r="I2074" s="6">
        <x:v>27.920129922133583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19.159999999999997</x:v>
      </x:c>
      <x:c r="S2074" s="8">
        <x:v>68842.25819425387</x:v>
      </x:c>
      <x:c r="T2074" s="12">
        <x:v>268811.95943562535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245955</x:v>
      </x:c>
      <x:c r="B2075" s="1">
        <x:v>44782.442054988926</x:v>
      </x:c>
      <x:c r="C2075" s="6">
        <x:v>34.553079786666665</x:v>
      </x:c>
      <x:c r="D2075" s="14" t="s">
        <x:v>94</x:v>
      </x:c>
      <x:c r="E2075" s="15">
        <x:v>44771.473020239646</x:v>
      </x:c>
      <x:c r="F2075" t="s">
        <x:v>99</x:v>
      </x:c>
      <x:c r="G2075" s="6">
        <x:v>114.11034153981417</x:v>
      </x:c>
      <x:c r="H2075" t="s">
        <x:v>97</x:v>
      </x:c>
      <x:c r="I2075" s="6">
        <x:v>27.930078963766846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19.153999999999996</x:v>
      </x:c>
      <x:c r="S2075" s="8">
        <x:v>68827.55137216796</x:v>
      </x:c>
      <x:c r="T2075" s="12">
        <x:v>268808.2604178284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245971</x:v>
      </x:c>
      <x:c r="B2076" s="1">
        <x:v>44782.44206615291</x:v>
      </x:c>
      <x:c r="C2076" s="6">
        <x:v>34.56915592666667</x:v>
      </x:c>
      <x:c r="D2076" s="14" t="s">
        <x:v>94</x:v>
      </x:c>
      <x:c r="E2076" s="15">
        <x:v>44771.473020239646</x:v>
      </x:c>
      <x:c r="F2076" t="s">
        <x:v>99</x:v>
      </x:c>
      <x:c r="G2076" s="6">
        <x:v>114.03001274984545</x:v>
      </x:c>
      <x:c r="H2076" t="s">
        <x:v>97</x:v>
      </x:c>
      <x:c r="I2076" s="6">
        <x:v>27.944987552668863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19.159999999999997</x:v>
      </x:c>
      <x:c r="S2076" s="8">
        <x:v>68816.7985131037</x:v>
      </x:c>
      <x:c r="T2076" s="12">
        <x:v>268807.30239310965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245975</x:v>
      </x:c>
      <x:c r="B2077" s="1">
        <x:v>44782.44207788541</x:v>
      </x:c>
      <x:c r="C2077" s="6">
        <x:v>34.58605072666667</x:v>
      </x:c>
      <x:c r="D2077" s="14" t="s">
        <x:v>94</x:v>
      </x:c>
      <x:c r="E2077" s="15">
        <x:v>44771.473020239646</x:v>
      </x:c>
      <x:c r="F2077" t="s">
        <x:v>99</x:v>
      </x:c>
      <x:c r="G2077" s="6">
        <x:v>114.09004433510171</x:v>
      </x:c>
      <x:c r="H2077" t="s">
        <x:v>97</x:v>
      </x:c>
      <x:c r="I2077" s="6">
        <x:v>27.948534363813906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19.153999999999996</x:v>
      </x:c>
      <x:c r="S2077" s="8">
        <x:v>68832.66937783147</x:v>
      </x:c>
      <x:c r="T2077" s="12">
        <x:v>268811.6631274793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245988</x:v>
      </x:c>
      <x:c r="B2078" s="1">
        <x:v>44782.44208963629</x:v>
      </x:c>
      <x:c r="C2078" s="6">
        <x:v>34.602972</x:v>
      </x:c>
      <x:c r="D2078" s="14" t="s">
        <x:v>94</x:v>
      </x:c>
      <x:c r="E2078" s="15">
        <x:v>44771.473020239646</x:v>
      </x:c>
      <x:c r="F2078" t="s">
        <x:v>99</x:v>
      </x:c>
      <x:c r="G2078" s="6">
        <x:v>114.11191441805029</x:v>
      </x:c>
      <x:c r="H2078" t="s">
        <x:v>97</x:v>
      </x:c>
      <x:c r="I2078" s="6">
        <x:v>27.918957680499716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19.154999999999998</x:v>
      </x:c>
      <x:c r="S2078" s="8">
        <x:v>68839.21960643142</x:v>
      </x:c>
      <x:c r="T2078" s="12">
        <x:v>268817.70455209166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245995</x:v>
      </x:c>
      <x:c r="B2079" s="1">
        <x:v>44782.442100806074</x:v>
      </x:c>
      <x:c r="C2079" s="6">
        <x:v>34.619056486666665</x:v>
      </x:c>
      <x:c r="D2079" s="14" t="s">
        <x:v>94</x:v>
      </x:c>
      <x:c r="E2079" s="15">
        <x:v>44771.473020239646</x:v>
      </x:c>
      <x:c r="F2079" t="s">
        <x:v>99</x:v>
      </x:c>
      <x:c r="G2079" s="6">
        <x:v>114.1152498749377</x:v>
      </x:c>
      <x:c r="H2079" t="s">
        <x:v>97</x:v>
      </x:c>
      <x:c r="I2079" s="6">
        <x:v>27.935308985396205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19.152999999999995</x:v>
      </x:c>
      <x:c r="S2079" s="8">
        <x:v>68813.95116212417</x:v>
      </x:c>
      <x:c r="T2079" s="12">
        <x:v>268820.67879103887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246006</x:v>
      </x:c>
      <x:c r="B2080" s="1">
        <x:v>44782.44211253733</x:v>
      </x:c>
      <x:c r="C2080" s="6">
        <x:v>34.63594947666667</x:v>
      </x:c>
      <x:c r="D2080" s="14" t="s">
        <x:v>94</x:v>
      </x:c>
      <x:c r="E2080" s="15">
        <x:v>44771.473020239646</x:v>
      </x:c>
      <x:c r="F2080" t="s">
        <x:v>99</x:v>
      </x:c>
      <x:c r="G2080" s="6">
        <x:v>114.10068804870444</x:v>
      </x:c>
      <x:c r="H2080" t="s">
        <x:v>97</x:v>
      </x:c>
      <x:c r="I2080" s="6">
        <x:v>27.93885578631216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19.153999999999996</x:v>
      </x:c>
      <x:c r="S2080" s="8">
        <x:v>68803.9136295147</x:v>
      </x:c>
      <x:c r="T2080" s="12">
        <x:v>268815.84956639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246009</x:v>
      </x:c>
      <x:c r="B2081" s="1">
        <x:v>44782.442124283516</x:v>
      </x:c>
      <x:c r="C2081" s="6">
        <x:v>34.652864001666664</x:v>
      </x:c>
      <x:c r="D2081" s="14" t="s">
        <x:v>94</x:v>
      </x:c>
      <x:c r="E2081" s="15">
        <x:v>44771.473020239646</x:v>
      </x:c>
      <x:c r="F2081" t="s">
        <x:v>99</x:v>
      </x:c>
      <x:c r="G2081" s="6">
        <x:v>114.12720168787271</x:v>
      </x:c>
      <x:c r="H2081" t="s">
        <x:v>97</x:v>
      </x:c>
      <x:c r="I2081" s="6">
        <x:v>27.934136738460438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19.151999999999997</x:v>
      </x:c>
      <x:c r="S2081" s="8">
        <x:v>68810.4187759294</x:v>
      </x:c>
      <x:c r="T2081" s="12">
        <x:v>268813.1087471037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246020</x:v>
      </x:c>
      <x:c r="B2082" s="1">
        <x:v>44782.44213545205</x:v>
      </x:c>
      <x:c r="C2082" s="6">
        <x:v>34.668946695</x:v>
      </x:c>
      <x:c r="D2082" s="14" t="s">
        <x:v>94</x:v>
      </x:c>
      <x:c r="E2082" s="15">
        <x:v>44771.473020239646</x:v>
      </x:c>
      <x:c r="F2082" t="s">
        <x:v>99</x:v>
      </x:c>
      <x:c r="G2082" s="6">
        <x:v>114.10610970527928</x:v>
      </x:c>
      <x:c r="H2082" t="s">
        <x:v>97</x:v>
      </x:c>
      <x:c r="I2082" s="6">
        <x:v>27.93392633520807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19.153999999999996</x:v>
      </x:c>
      <x:c r="S2082" s="8">
        <x:v>68814.85576867254</x:v>
      </x:c>
      <x:c r="T2082" s="12">
        <x:v>268817.74297553126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246026</x:v>
      </x:c>
      <x:c r="B2083" s="1">
        <x:v>44782.44214721483</x:v>
      </x:c>
      <x:c r="C2083" s="6">
        <x:v>34.68588509666667</x:v>
      </x:c>
      <x:c r="D2083" s="14" t="s">
        <x:v>94</x:v>
      </x:c>
      <x:c r="E2083" s="15">
        <x:v>44771.473020239646</x:v>
      </x:c>
      <x:c r="F2083" t="s">
        <x:v>99</x:v>
      </x:c>
      <x:c r="G2083" s="6">
        <x:v>114.18920121887999</x:v>
      </x:c>
      <x:c r="H2083" t="s">
        <x:v>97</x:v>
      </x:c>
      <x:c r="I2083" s="6">
        <x:v>27.92626165427555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19.146999999999995</x:v>
      </x:c>
      <x:c r="S2083" s="8">
        <x:v>68816.9187944647</x:v>
      </x:c>
      <x:c r="T2083" s="12">
        <x:v>268821.14259061724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246037</x:v>
      </x:c>
      <x:c r="B2084" s="1">
        <x:v>44782.44215896891</x:v>
      </x:c>
      <x:c r="C2084" s="6">
        <x:v>34.70281096666667</x:v>
      </x:c>
      <x:c r="D2084" s="14" t="s">
        <x:v>94</x:v>
      </x:c>
      <x:c r="E2084" s="15">
        <x:v>44771.473020239646</x:v>
      </x:c>
      <x:c r="F2084" t="s">
        <x:v>99</x:v>
      </x:c>
      <x:c r="G2084" s="6">
        <x:v>114.13692381179389</x:v>
      </x:c>
      <x:c r="H2084" t="s">
        <x:v>97</x:v>
      </x:c>
      <x:c r="I2084" s="6">
        <x:v>27.925299813198762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19.151999999999997</x:v>
      </x:c>
      <x:c r="S2084" s="8">
        <x:v>68813.8890294168</x:v>
      </x:c>
      <x:c r="T2084" s="12">
        <x:v>268807.87145592767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246047</x:v>
      </x:c>
      <x:c r="B2085" s="1">
        <x:v>44782.44217073305</x:v>
      </x:c>
      <x:c r="C2085" s="6">
        <x:v>34.719751325</x:v>
      </x:c>
      <x:c r="D2085" s="14" t="s">
        <x:v>94</x:v>
      </x:c>
      <x:c r="E2085" s="15">
        <x:v>44771.473020239646</x:v>
      </x:c>
      <x:c r="F2085" t="s">
        <x:v>99</x:v>
      </x:c>
      <x:c r="G2085" s="6">
        <x:v>114.12044087905022</x:v>
      </x:c>
      <x:c r="H2085" t="s">
        <x:v>97</x:v>
      </x:c>
      <x:c r="I2085" s="6">
        <x:v>27.930589942532606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19.152999999999995</x:v>
      </x:c>
      <x:c r="S2085" s="8">
        <x:v>68800.87334332324</x:v>
      </x:c>
      <x:c r="T2085" s="12">
        <x:v>268818.1541770514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246058</x:v>
      </x:c>
      <x:c r="B2086" s="1">
        <x:v>44782.442181878396</x:v>
      </x:c>
      <x:c r="C2086" s="6">
        <x:v>34.73580063166666</x:v>
      </x:c>
      <x:c r="D2086" s="14" t="s">
        <x:v>94</x:v>
      </x:c>
      <x:c r="E2086" s="15">
        <x:v>44771.473020239646</x:v>
      </x:c>
      <x:c r="F2086" t="s">
        <x:v>99</x:v>
      </x:c>
      <x:c r="G2086" s="6">
        <x:v>114.15061397051944</x:v>
      </x:c>
      <x:c r="H2086" t="s">
        <x:v>97</x:v>
      </x:c>
      <x:c r="I2086" s="6">
        <x:v>27.932243109659794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19.149999999999995</x:v>
      </x:c>
      <x:c r="S2086" s="8">
        <x:v>68792.86972964353</x:v>
      </x:c>
      <x:c r="T2086" s="12">
        <x:v>268826.3039767439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246068</x:v>
      </x:c>
      <x:c r="B2087" s="1">
        <x:v>44782.44219362046</x:v>
      </x:c>
      <x:c r="C2087" s="6">
        <x:v>34.752709198333335</x:v>
      </x:c>
      <x:c r="D2087" s="14" t="s">
        <x:v>94</x:v>
      </x:c>
      <x:c r="E2087" s="15">
        <x:v>44771.473020239646</x:v>
      </x:c>
      <x:c r="F2087" t="s">
        <x:v>99</x:v>
      </x:c>
      <x:c r="G2087" s="6">
        <x:v>114.14224841571595</x:v>
      </x:c>
      <x:c r="H2087" t="s">
        <x:v>97</x:v>
      </x:c>
      <x:c r="I2087" s="6">
        <x:v>27.920460554462807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19.151999999999997</x:v>
      </x:c>
      <x:c r="S2087" s="8">
        <x:v>68822.06442575804</x:v>
      </x:c>
      <x:c r="T2087" s="12">
        <x:v>268819.1383183811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246072</x:v>
      </x:c>
      <x:c r="B2088" s="1">
        <x:v>44782.442205376195</x:v>
      </x:c>
      <x:c r="C2088" s="6">
        <x:v>34.76963745333333</x:v>
      </x:c>
      <x:c r="D2088" s="14" t="s">
        <x:v>94</x:v>
      </x:c>
      <x:c r="E2088" s="15">
        <x:v>44771.473020239646</x:v>
      </x:c>
      <x:c r="F2088" t="s">
        <x:v>99</x:v>
      </x:c>
      <x:c r="G2088" s="6">
        <x:v>114.15666662237777</x:v>
      </x:c>
      <x:c r="H2088" t="s">
        <x:v>97</x:v>
      </x:c>
      <x:c r="I2088" s="6">
        <x:v>27.92674257491717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19.149999999999995</x:v>
      </x:c>
      <x:c r="S2088" s="8">
        <x:v>68796.23883403244</x:v>
      </x:c>
      <x:c r="T2088" s="12">
        <x:v>268822.9091695437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246088</x:v>
      </x:c>
      <x:c r="B2089" s="1">
        <x:v>44782.44221655155</x:v>
      </x:c>
      <x:c r="C2089" s="6">
        <x:v>34.785729955</x:v>
      </x:c>
      <x:c r="D2089" s="14" t="s">
        <x:v>94</x:v>
      </x:c>
      <x:c r="E2089" s="15">
        <x:v>44771.473020239646</x:v>
      </x:c>
      <x:c r="F2089" t="s">
        <x:v>99</x:v>
      </x:c>
      <x:c r="G2089" s="6">
        <x:v>114.23339836518127</x:v>
      </x:c>
      <x:c r="H2089" t="s">
        <x:v>97</x:v>
      </x:c>
      <x:c r="I2089" s="6">
        <x:v>27.915200498535796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19.144</x:v>
      </x:c>
      <x:c r="S2089" s="8">
        <x:v>68795.76230479375</x:v>
      </x:c>
      <x:c r="T2089" s="12">
        <x:v>268814.2332160362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246091</x:v>
      </x:c>
      <x:c r="B2090" s="1">
        <x:v>44782.44222833598</x:v>
      </x:c>
      <x:c r="C2090" s="6">
        <x:v>34.80269954333333</x:v>
      </x:c>
      <x:c r="D2090" s="14" t="s">
        <x:v>94</x:v>
      </x:c>
      <x:c r="E2090" s="15">
        <x:v>44771.473020239646</x:v>
      </x:c>
      <x:c r="F2090" t="s">
        <x:v>99</x:v>
      </x:c>
      <x:c r="G2090" s="6">
        <x:v>114.2036776010861</x:v>
      </x:c>
      <x:c r="H2090" t="s">
        <x:v>97</x:v>
      </x:c>
      <x:c r="I2090" s="6">
        <x:v>27.92280503919028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19.145999999999997</x:v>
      </x:c>
      <x:c r="S2090" s="8">
        <x:v>68786.58173659569</x:v>
      </x:c>
      <x:c r="T2090" s="12">
        <x:v>268821.874141858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246099</x:v>
      </x:c>
      <x:c r="B2091" s="1">
        <x:v>44782.44224010401</x:v>
      </x:c>
      <x:c r="C2091" s="6">
        <x:v>34.81964550166666</x:v>
      </x:c>
      <x:c r="D2091" s="14" t="s">
        <x:v>94</x:v>
      </x:c>
      <x:c r="E2091" s="15">
        <x:v>44771.473020239646</x:v>
      </x:c>
      <x:c r="F2091" t="s">
        <x:v>99</x:v>
      </x:c>
      <x:c r="G2091" s="6">
        <x:v>114.17226266590752</x:v>
      </x:c>
      <x:c r="H2091" t="s">
        <x:v>97</x:v>
      </x:c>
      <x:c r="I2091" s="6">
        <x:v>27.922264004108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19.148999999999997</x:v>
      </x:c>
      <x:c r="S2091" s="8">
        <x:v>68798.58006311255</x:v>
      </x:c>
      <x:c r="T2091" s="12">
        <x:v>268823.2609967459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246108</x:v>
      </x:c>
      <x:c r="B2092" s="1">
        <x:v>44782.4422512507</x:v>
      </x:c>
      <x:c r="C2092" s="6">
        <x:v>34.835696741666666</x:v>
      </x:c>
      <x:c r="D2092" s="14" t="s">
        <x:v>94</x:v>
      </x:c>
      <x:c r="E2092" s="15">
        <x:v>44771.473020239646</x:v>
      </x:c>
      <x:c r="F2092" t="s">
        <x:v>99</x:v>
      </x:c>
      <x:c r="G2092" s="6">
        <x:v>114.25122852468965</x:v>
      </x:c>
      <x:c r="H2092" t="s">
        <x:v>97</x:v>
      </x:c>
      <x:c r="I2092" s="6">
        <x:v>27.928095164591923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19.141</x:v>
      </x:c>
      <x:c r="S2092" s="8">
        <x:v>68785.07742880461</x:v>
      </x:c>
      <x:c r="T2092" s="12">
        <x:v>268811.57623567426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246121</x:v>
      </x:c>
      <x:c r="B2093" s="1">
        <x:v>44782.442262994206</x:v>
      </x:c>
      <x:c r="C2093" s="6">
        <x:v>34.852607391666666</x:v>
      </x:c>
      <x:c r="D2093" s="14" t="s">
        <x:v>94</x:v>
      </x:c>
      <x:c r="E2093" s="15">
        <x:v>44771.473020239646</x:v>
      </x:c>
      <x:c r="F2093" t="s">
        <x:v>99</x:v>
      </x:c>
      <x:c r="G2093" s="6">
        <x:v>114.2191490748137</x:v>
      </x:c>
      <x:c r="H2093" t="s">
        <x:v>97</x:v>
      </x:c>
      <x:c r="I2093" s="6">
        <x:v>27.91844670350565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19.144999999999996</x:v>
      </x:c>
      <x:c r="S2093" s="8">
        <x:v>68796.5128235395</x:v>
      </x:c>
      <x:c r="T2093" s="12">
        <x:v>268812.6699919964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246127</x:v>
      </x:c>
      <x:c r="B2094" s="1">
        <x:v>44782.442274780675</x:v>
      </x:c>
      <x:c r="C2094" s="6">
        <x:v>34.869579906666665</x:v>
      </x:c>
      <x:c r="D2094" s="14" t="s">
        <x:v>94</x:v>
      </x:c>
      <x:c r="E2094" s="15">
        <x:v>44771.473020239646</x:v>
      </x:c>
      <x:c r="F2094" t="s">
        <x:v>99</x:v>
      </x:c>
      <x:c r="G2094" s="6">
        <x:v>114.2443725015766</x:v>
      </x:c>
      <x:c r="H2094" t="s">
        <x:v>97</x:v>
      </x:c>
      <x:c r="I2094" s="6">
        <x:v>27.914929981596288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19.142999999999997</x:v>
      </x:c>
      <x:c r="S2094" s="8">
        <x:v>68763.24214362125</x:v>
      </x:c>
      <x:c r="T2094" s="12">
        <x:v>268816.8444554847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246142</x:v>
      </x:c>
      <x:c r="B2095" s="1">
        <x:v>44782.44228594063</x:v>
      </x:c>
      <x:c r="C2095" s="6">
        <x:v>34.88565023666666</x:v>
      </x:c>
      <x:c r="D2095" s="14" t="s">
        <x:v>94</x:v>
      </x:c>
      <x:c r="E2095" s="15">
        <x:v>44771.473020239646</x:v>
      </x:c>
      <x:c r="F2095" t="s">
        <x:v>99</x:v>
      </x:c>
      <x:c r="G2095" s="6">
        <x:v>114.20808131070825</x:v>
      </x:c>
      <x:c r="H2095" t="s">
        <x:v>97</x:v>
      </x:c>
      <x:c r="I2095" s="6">
        <x:v>27.9381945180603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19.144</x:v>
      </x:c>
      <x:c r="S2095" s="8">
        <x:v>68764.16510050623</x:v>
      </x:c>
      <x:c r="T2095" s="12">
        <x:v>268800.76340738346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246151</x:v>
      </x:c>
      <x:c r="B2096" s="1">
        <x:v>44782.442297704</x:v>
      </x:c>
      <x:c r="C2096" s="6">
        <x:v>34.902589488333334</x:v>
      </x:c>
      <x:c r="D2096" s="14" t="s">
        <x:v>94</x:v>
      </x:c>
      <x:c r="E2096" s="15">
        <x:v>44771.473020239646</x:v>
      </x:c>
      <x:c r="F2096" t="s">
        <x:v>99</x:v>
      </x:c>
      <x:c r="G2096" s="6">
        <x:v>114.1817243335054</x:v>
      </x:c>
      <x:c r="H2096" t="s">
        <x:v>97</x:v>
      </x:c>
      <x:c r="I2096" s="6">
        <x:v>27.933054664729298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19.146999999999995</x:v>
      </x:c>
      <x:c r="S2096" s="8">
        <x:v>68772.4603358236</x:v>
      </x:c>
      <x:c r="T2096" s="12">
        <x:v>268819.2958854246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246160</x:v>
      </x:c>
      <x:c r="B2097" s="1">
        <x:v>44782.44230947222</x:v>
      </x:c>
      <x:c r="C2097" s="6">
        <x:v>34.91953572833334</x:v>
      </x:c>
      <x:c r="D2097" s="14" t="s">
        <x:v>94</x:v>
      </x:c>
      <x:c r="E2097" s="15">
        <x:v>44771.473020239646</x:v>
      </x:c>
      <x:c r="F2097" t="s">
        <x:v>99</x:v>
      </x:c>
      <x:c r="G2097" s="6">
        <x:v>114.24773392194254</x:v>
      </x:c>
      <x:c r="H2097" t="s">
        <x:v>97</x:v>
      </x:c>
      <x:c r="I2097" s="6">
        <x:v>27.92157268162964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19.141999999999996</x:v>
      </x:c>
      <x:c r="S2097" s="8">
        <x:v>68793.06790354145</x:v>
      </x:c>
      <x:c r="T2097" s="12">
        <x:v>268804.9219353744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246168</x:v>
      </x:c>
      <x:c r="B2098" s="1">
        <x:v>44782.442320630034</x:v>
      </x:c>
      <x:c r="C2098" s="6">
        <x:v>34.93560298</x:v>
      </x:c>
      <x:c r="D2098" s="14" t="s">
        <x:v>94</x:v>
      </x:c>
      <x:c r="E2098" s="15">
        <x:v>44771.473020239646</x:v>
      </x:c>
      <x:c r="F2098" t="s">
        <x:v>99</x:v>
      </x:c>
      <x:c r="G2098" s="6">
        <x:v>114.216089095265</x:v>
      </x:c>
      <x:c r="H2098" t="s">
        <x:v>97</x:v>
      </x:c>
      <x:c r="I2098" s="6">
        <x:v>27.930920575892742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19.144</x:v>
      </x:c>
      <x:c r="S2098" s="8">
        <x:v>68763.44115524655</x:v>
      </x:c>
      <x:c r="T2098" s="12">
        <x:v>268817.6012280059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246173</x:v>
      </x:c>
      <x:c r="B2099" s="1">
        <x:v>44782.44233238239</x:v>
      </x:c>
      <x:c r="C2099" s="6">
        <x:v>34.95252636833333</x:v>
      </x:c>
      <x:c r="D2099" s="14" t="s">
        <x:v>94</x:v>
      </x:c>
      <x:c r="E2099" s="15">
        <x:v>44771.473020239646</x:v>
      </x:c>
      <x:c r="F2099" t="s">
        <x:v>99</x:v>
      </x:c>
      <x:c r="G2099" s="6">
        <x:v>114.22780883824069</x:v>
      </x:c>
      <x:c r="H2099" t="s">
        <x:v>97</x:v>
      </x:c>
      <x:c r="I2099" s="6">
        <x:v>27.939667342980556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19.141999999999996</x:v>
      </x:c>
      <x:c r="S2099" s="8">
        <x:v>68768.23590118047</x:v>
      </x:c>
      <x:c r="T2099" s="12">
        <x:v>268810.69813599525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246181</x:v>
      </x:c>
      <x:c r="B2100" s="1">
        <x:v>44782.44234412879</x:v>
      </x:c>
      <x:c r="C2100" s="6">
        <x:v>34.969441188333334</x:v>
      </x:c>
      <x:c r="D2100" s="14" t="s">
        <x:v>94</x:v>
      </x:c>
      <x:c r="E2100" s="15">
        <x:v>44771.473020239646</x:v>
      </x:c>
      <x:c r="F2100" t="s">
        <x:v>99</x:v>
      </x:c>
      <x:c r="G2100" s="6">
        <x:v>114.26901201303782</x:v>
      </x:c>
      <x:c r="H2100" t="s">
        <x:v>97</x:v>
      </x:c>
      <x:c r="I2100" s="6">
        <x:v>27.931341382035043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19.138999999999996</x:v>
      </x:c>
      <x:c r="S2100" s="8">
        <x:v>68770.21599422686</x:v>
      </x:c>
      <x:c r="T2100" s="12">
        <x:v>268809.64436115033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246189</x:v>
      </x:c>
      <x:c r="B2101" s="1">
        <x:v>44782.44235587558</x:v>
      </x:c>
      <x:c r="C2101" s="6">
        <x:v>34.98635657</x:v>
      </x:c>
      <x:c r="D2101" s="14" t="s">
        <x:v>94</x:v>
      </x:c>
      <x:c r="E2101" s="15">
        <x:v>44771.473020239646</x:v>
      </x:c>
      <x:c r="F2101" t="s">
        <x:v>99</x:v>
      </x:c>
      <x:c r="G2101" s="6">
        <x:v>114.27008497083487</x:v>
      </x:c>
      <x:c r="H2101" t="s">
        <x:v>97</x:v>
      </x:c>
      <x:c r="I2101" s="6">
        <x:v>27.920670956872073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19.139999999999997</x:v>
      </x:c>
      <x:c r="S2101" s="8">
        <x:v>68766.65368187266</x:v>
      </x:c>
      <x:c r="T2101" s="12">
        <x:v>268804.59420487314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246202</x:v>
      </x:c>
      <x:c r="B2102" s="1">
        <x:v>44782.44236702943</x:v>
      </x:c>
      <x:c r="C2102" s="6">
        <x:v>35.00241810333333</x:v>
      </x:c>
      <x:c r="D2102" s="14" t="s">
        <x:v>94</x:v>
      </x:c>
      <x:c r="E2102" s="15">
        <x:v>44771.473020239646</x:v>
      </x:c>
      <x:c r="F2102" t="s">
        <x:v>99</x:v>
      </x:c>
      <x:c r="G2102" s="6">
        <x:v>114.28666021560089</x:v>
      </x:c>
      <x:c r="H2102" t="s">
        <x:v>97</x:v>
      </x:c>
      <x:c r="I2102" s="6">
        <x:v>27.915320728292954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19.138999999999996</x:v>
      </x:c>
      <x:c r="S2102" s="8">
        <x:v>68757.93943891567</x:v>
      </x:c>
      <x:c r="T2102" s="12">
        <x:v>268799.3693496939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246211</x:v>
      </x:c>
      <x:c r="B2103" s="1">
        <x:v>44782.44237875893</x:v>
      </x:c>
      <x:c r="C2103" s="6">
        <x:v>35.01930859666667</x:v>
      </x:c>
      <x:c r="D2103" s="14" t="s">
        <x:v>94</x:v>
      </x:c>
      <x:c r="E2103" s="15">
        <x:v>44771.473020239646</x:v>
      </x:c>
      <x:c r="F2103" t="s">
        <x:v>99</x:v>
      </x:c>
      <x:c r="G2103" s="6">
        <x:v>114.24973892812031</x:v>
      </x:c>
      <x:c r="H2103" t="s">
        <x:v>97</x:v>
      </x:c>
      <x:c r="I2103" s="6">
        <x:v>27.929447754811918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19.141</x:v>
      </x:c>
      <x:c r="S2103" s="8">
        <x:v>68759.12003189269</x:v>
      </x:c>
      <x:c r="T2103" s="12">
        <x:v>268800.9356934837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246221</x:v>
      </x:c>
      <x:c r="B2104" s="1">
        <x:v>44782.4423904997</x:v>
      </x:c>
      <x:c r="C2104" s="6">
        <x:v>35.03621530833333</x:v>
      </x:c>
      <x:c r="D2104" s="14" t="s">
        <x:v>94</x:v>
      </x:c>
      <x:c r="E2104" s="15">
        <x:v>44771.473020239646</x:v>
      </x:c>
      <x:c r="F2104" t="s">
        <x:v>99</x:v>
      </x:c>
      <x:c r="G2104" s="6">
        <x:v>114.27416411756624</x:v>
      </x:c>
      <x:c r="H2104" t="s">
        <x:v>97</x:v>
      </x:c>
      <x:c r="I2104" s="6">
        <x:v>27.936361002226477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19.137999999999998</x:v>
      </x:c>
      <x:c r="S2104" s="8">
        <x:v>68755.14337324204</x:v>
      </x:c>
      <x:c r="T2104" s="12">
        <x:v>268813.01806052314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246231</x:v>
      </x:c>
      <x:c r="B2105" s="1">
        <x:v>44782.442401681685</x:v>
      </x:c>
      <x:c r="C2105" s="6">
        <x:v>35.05231736</x:v>
      </x:c>
      <x:c r="D2105" s="14" t="s">
        <x:v>94</x:v>
      </x:c>
      <x:c r="E2105" s="15">
        <x:v>44771.473020239646</x:v>
      </x:c>
      <x:c r="F2105" t="s">
        <x:v>99</x:v>
      </x:c>
      <x:c r="G2105" s="6">
        <x:v>114.23416305449535</x:v>
      </x:c>
      <x:c r="H2105" t="s">
        <x:v>97</x:v>
      </x:c>
      <x:c r="I2105" s="6">
        <x:v>27.93389627760098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19.141999999999996</x:v>
      </x:c>
      <x:c r="S2105" s="8">
        <x:v>68753.77006851147</x:v>
      </x:c>
      <x:c r="T2105" s="12">
        <x:v>268819.29304672923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246234</x:v>
      </x:c>
      <x:c r="B2106" s="1">
        <x:v>44782.44241346097</x:v>
      </x:c>
      <x:c r="C2106" s="6">
        <x:v>35.06927953666667</x:v>
      </x:c>
      <x:c r="D2106" s="14" t="s">
        <x:v>94</x:v>
      </x:c>
      <x:c r="E2106" s="15">
        <x:v>44771.473020239646</x:v>
      </x:c>
      <x:c r="F2106" t="s">
        <x:v>99</x:v>
      </x:c>
      <x:c r="G2106" s="6">
        <x:v>114.27043562114625</x:v>
      </x:c>
      <x:c r="H2106" t="s">
        <x:v>97</x:v>
      </x:c>
      <x:c r="I2106" s="6">
        <x:v>27.930048906195225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19.138999999999996</x:v>
      </x:c>
      <x:c r="S2106" s="8">
        <x:v>68745.67700178357</x:v>
      </x:c>
      <x:c r="T2106" s="12">
        <x:v>268809.5653941931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246247</x:v>
      </x:c>
      <x:c r="B2107" s="1">
        <x:v>44782.44242521561</x:v>
      </x:c>
      <x:c r="C2107" s="6">
        <x:v>35.08620620666667</x:v>
      </x:c>
      <x:c r="D2107" s="14" t="s">
        <x:v>94</x:v>
      </x:c>
      <x:c r="E2107" s="15">
        <x:v>44771.473020239646</x:v>
      </x:c>
      <x:c r="F2107" t="s">
        <x:v>99</x:v>
      </x:c>
      <x:c r="G2107" s="6">
        <x:v>114.29936330054484</x:v>
      </x:c>
      <x:c r="H2107" t="s">
        <x:v>97</x:v>
      </x:c>
      <x:c r="I2107" s="6">
        <x:v>27.913487224956043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19.137999999999998</x:v>
      </x:c>
      <x:c r="S2107" s="8">
        <x:v>68746.53962321863</x:v>
      </x:c>
      <x:c r="T2107" s="12">
        <x:v>268820.5198886163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246256</x:v>
      </x:c>
      <x:c r="B2108" s="1">
        <x:v>44782.4424363697</x:v>
      </x:c>
      <x:c r="C2108" s="6">
        <x:v>35.102268108333334</x:v>
      </x:c>
      <x:c r="D2108" s="14" t="s">
        <x:v>94</x:v>
      </x:c>
      <x:c r="E2108" s="15">
        <x:v>44771.473020239646</x:v>
      </x:c>
      <x:c r="F2108" t="s">
        <x:v>99</x:v>
      </x:c>
      <x:c r="G2108" s="6">
        <x:v>114.28192488705122</x:v>
      </x:c>
      <x:c r="H2108" t="s">
        <x:v>97</x:v>
      </x:c>
      <x:c r="I2108" s="6">
        <x:v>27.919618944960803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19.138999999999996</x:v>
      </x:c>
      <x:c r="S2108" s="8">
        <x:v>68745.73097748173</x:v>
      </x:c>
      <x:c r="T2108" s="12">
        <x:v>268808.72712908266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246262</x:v>
      </x:c>
      <x:c r="B2109" s="1">
        <x:v>44782.44244811607</x:v>
      </x:c>
      <x:c r="C2109" s="6">
        <x:v>35.119182865</x:v>
      </x:c>
      <x:c r="D2109" s="14" t="s">
        <x:v>94</x:v>
      </x:c>
      <x:c r="E2109" s="15">
        <x:v>44771.473020239646</x:v>
      </x:c>
      <x:c r="F2109" t="s">
        <x:v>99</x:v>
      </x:c>
      <x:c r="G2109" s="6">
        <x:v>114.328327389784</x:v>
      </x:c>
      <x:c r="H2109" t="s">
        <x:v>97</x:v>
      </x:c>
      <x:c r="I2109" s="6">
        <x:v>27.925991136444736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19.133999999999997</x:v>
      </x:c>
      <x:c r="S2109" s="8">
        <x:v>68748.19202969216</x:v>
      </x:c>
      <x:c r="T2109" s="12">
        <x:v>268808.69961415423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246270</x:v>
      </x:c>
      <x:c r="B2110" s="1">
        <x:v>44782.44245988</x:v>
      </x:c>
      <x:c r="C2110" s="6">
        <x:v>35.13612294</x:v>
      </x:c>
      <x:c r="D2110" s="14" t="s">
        <x:v>94</x:v>
      </x:c>
      <x:c r="E2110" s="15">
        <x:v>44771.473020239646</x:v>
      </x:c>
      <x:c r="F2110" t="s">
        <x:v>99</x:v>
      </x:c>
      <x:c r="G2110" s="6">
        <x:v>114.29482610326231</x:v>
      </x:c>
      <x:c r="H2110" t="s">
        <x:v>97</x:v>
      </x:c>
      <x:c r="I2110" s="6">
        <x:v>27.917605094507508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19.137999999999998</x:v>
      </x:c>
      <x:c r="S2110" s="8">
        <x:v>68750.67270372839</x:v>
      </x:c>
      <x:c r="T2110" s="12">
        <x:v>268823.3204027268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246282</x:v>
      </x:c>
      <x:c r="B2111" s="1">
        <x:v>44782.44247164878</x:v>
      </x:c>
      <x:c r="C2111" s="6">
        <x:v>35.15306997333333</x:v>
      </x:c>
      <x:c r="D2111" s="14" t="s">
        <x:v>94</x:v>
      </x:c>
      <x:c r="E2111" s="15">
        <x:v>44771.473020239646</x:v>
      </x:c>
      <x:c r="F2111" t="s">
        <x:v>99</x:v>
      </x:c>
      <x:c r="G2111" s="6">
        <x:v>114.33606749011864</x:v>
      </x:c>
      <x:c r="H2111" t="s">
        <x:v>97</x:v>
      </x:c>
      <x:c r="I2111" s="6">
        <x:v>27.928666258173507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19.132999999999996</x:v>
      </x:c>
      <x:c r="S2111" s="8">
        <x:v>68742.4060251531</x:v>
      </x:c>
      <x:c r="T2111" s="12">
        <x:v>268819.12836154376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246290</x:v>
      </x:c>
      <x:c r="B2112" s="1">
        <x:v>44782.44248282585</x:v>
      </x:c>
      <x:c r="C2112" s="6">
        <x:v>35.16916496166667</x:v>
      </x:c>
      <x:c r="D2112" s="14" t="s">
        <x:v>94</x:v>
      </x:c>
      <x:c r="E2112" s="15">
        <x:v>44771.473020239646</x:v>
      </x:c>
      <x:c r="F2112" t="s">
        <x:v>99</x:v>
      </x:c>
      <x:c r="G2112" s="6">
        <x:v>114.3491423196711</x:v>
      </x:c>
      <x:c r="H2112" t="s">
        <x:v>97</x:v>
      </x:c>
      <x:c r="I2112" s="6">
        <x:v>27.926502114587493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19.131999999999998</x:v>
      </x:c>
      <x:c r="S2112" s="8">
        <x:v>68748.87351797518</x:v>
      </x:c>
      <x:c r="T2112" s="12">
        <x:v>268810.9237970341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246299</x:v>
      </x:c>
      <x:c r="B2113" s="1">
        <x:v>44782.442494556795</x:v>
      </x:c>
      <x:c r="C2113" s="6">
        <x:v>35.186057516666665</x:v>
      </x:c>
      <x:c r="D2113" s="14" t="s">
        <x:v>94</x:v>
      </x:c>
      <x:c r="E2113" s="15">
        <x:v>44771.473020239646</x:v>
      </x:c>
      <x:c r="F2113" t="s">
        <x:v>99</x:v>
      </x:c>
      <x:c r="G2113" s="6">
        <x:v>114.35469782815443</x:v>
      </x:c>
      <x:c r="H2113" t="s">
        <x:v>97</x:v>
      </x:c>
      <x:c r="I2113" s="6">
        <x:v>27.931161036538924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19.130999999999997</x:v>
      </x:c>
      <x:c r="S2113" s="8">
        <x:v>68739.46868322493</x:v>
      </x:c>
      <x:c r="T2113" s="12">
        <x:v>268813.528502275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246308</x:v>
      </x:c>
      <x:c r="B2114" s="1">
        <x:v>44782.44250631279</x:v>
      </x:c>
      <x:c r="C2114" s="6">
        <x:v>35.202986155</x:v>
      </x:c>
      <x:c r="D2114" s="14" t="s">
        <x:v>94</x:v>
      </x:c>
      <x:c r="E2114" s="15">
        <x:v>44771.473020239646</x:v>
      </x:c>
      <x:c r="F2114" t="s">
        <x:v>99</x:v>
      </x:c>
      <x:c r="G2114" s="6">
        <x:v>114.3152010429538</x:v>
      </x:c>
      <x:c r="H2114" t="s">
        <x:v>97</x:v>
      </x:c>
      <x:c r="I2114" s="6">
        <x:v>27.94760257408234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19.132999999999996</x:v>
      </x:c>
      <x:c r="S2114" s="8">
        <x:v>68729.11685941399</x:v>
      </x:c>
      <x:c r="T2114" s="12">
        <x:v>268831.5235468444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246321</x:v>
      </x:c>
      <x:c r="B2115" s="1">
        <x:v>44782.442517503914</x:v>
      </x:c>
      <x:c r="C2115" s="6">
        <x:v>35.219101376666664</x:v>
      </x:c>
      <x:c r="D2115" s="14" t="s">
        <x:v>94</x:v>
      </x:c>
      <x:c r="E2115" s="15">
        <x:v>44771.473020239646</x:v>
      </x:c>
      <x:c r="F2115" t="s">
        <x:v>99</x:v>
      </x:c>
      <x:c r="G2115" s="6">
        <x:v>114.36817303190507</x:v>
      </x:c>
      <x:c r="H2115" t="s">
        <x:v>97</x:v>
      </x:c>
      <x:c r="I2115" s="6">
        <x:v>27.928636200614164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19.129999999999995</x:v>
      </x:c>
      <x:c r="S2115" s="8">
        <x:v>68739.77809391369</x:v>
      </x:c>
      <x:c r="T2115" s="12">
        <x:v>268822.57536934695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246331</x:v>
      </x:c>
      <x:c r="B2116" s="1">
        <x:v>44782.44252925812</x:v>
      </x:c>
      <x:c r="C2116" s="6">
        <x:v>35.23602743166666</x:v>
      </x:c>
      <x:c r="D2116" s="14" t="s">
        <x:v>94</x:v>
      </x:c>
      <x:c r="E2116" s="15">
        <x:v>44771.473020239646</x:v>
      </x:c>
      <x:c r="F2116" t="s">
        <x:v>99</x:v>
      </x:c>
      <x:c r="G2116" s="6">
        <x:v>114.33235743655878</x:v>
      </x:c>
      <x:c r="H2116" t="s">
        <x:v>97</x:v>
      </x:c>
      <x:c r="I2116" s="6">
        <x:v>27.93203270652566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19.132999999999996</x:v>
      </x:c>
      <x:c r="S2116" s="8">
        <x:v>68721.25106839834</x:v>
      </x:c>
      <x:c r="T2116" s="12">
        <x:v>268815.04823467304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246334</x:v>
      </x:c>
      <x:c r="B2117" s="1">
        <x:v>44782.44254099196</x:v>
      </x:c>
      <x:c r="C2117" s="6">
        <x:v>35.25292415</x:v>
      </x:c>
      <x:c r="D2117" s="14" t="s">
        <x:v>94</x:v>
      </x:c>
      <x:c r="E2117" s="15">
        <x:v>44771.473020239646</x:v>
      </x:c>
      <x:c r="F2117" t="s">
        <x:v>99</x:v>
      </x:c>
      <x:c r="G2117" s="6">
        <x:v>114.3555261104753</x:v>
      </x:c>
      <x:c r="H2117" t="s">
        <x:v>97</x:v>
      </x:c>
      <x:c r="I2117" s="6">
        <x:v>27.93040959707696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19.130999999999997</x:v>
      </x:c>
      <x:c r="S2117" s="8">
        <x:v>68732.11108409073</x:v>
      </x:c>
      <x:c r="T2117" s="12">
        <x:v>268822.5515185995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246346</x:v>
      </x:c>
      <x:c r="B2118" s="1">
        <x:v>44782.44255211088</x:v>
      </x:c>
      <x:c r="C2118" s="6">
        <x:v>35.268935405</x:v>
      </x:c>
      <x:c r="D2118" s="14" t="s">
        <x:v>94</x:v>
      </x:c>
      <x:c r="E2118" s="15">
        <x:v>44771.473020239646</x:v>
      </x:c>
      <x:c r="F2118" t="s">
        <x:v>99</x:v>
      </x:c>
      <x:c r="G2118" s="6">
        <x:v>114.36593018616318</x:v>
      </x:c>
      <x:c r="H2118" t="s">
        <x:v>97</x:v>
      </x:c>
      <x:c r="I2118" s="6">
        <x:v>27.920971531764735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19.130999999999997</x:v>
      </x:c>
      <x:c r="S2118" s="8">
        <x:v>68717.10598128375</x:v>
      </x:c>
      <x:c r="T2118" s="12">
        <x:v>268811.3734744483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246351</x:v>
      </x:c>
      <x:c r="B2119" s="1">
        <x:v>44782.442563859695</x:v>
      </x:c>
      <x:c r="C2119" s="6">
        <x:v>35.28585369333334</x:v>
      </x:c>
      <x:c r="D2119" s="14" t="s">
        <x:v>94</x:v>
      </x:c>
      <x:c r="E2119" s="15">
        <x:v>44771.473020239646</x:v>
      </x:c>
      <x:c r="F2119" t="s">
        <x:v>99</x:v>
      </x:c>
      <x:c r="G2119" s="6">
        <x:v>114.39725055490538</x:v>
      </x:c>
      <x:c r="H2119" t="s">
        <x:v>97</x:v>
      </x:c>
      <x:c r="I2119" s="6">
        <x:v>27.921662854118495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19.127999999999997</x:v>
      </x:c>
      <x:c r="S2119" s="8">
        <x:v>68719.96993464955</x:v>
      </x:c>
      <x:c r="T2119" s="12">
        <x:v>268814.237895892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246363</x:v>
      </x:c>
      <x:c r="B2120" s="1">
        <x:v>44782.44257560702</x:v>
      </x:c>
      <x:c r="C2120" s="6">
        <x:v>35.302769835</x:v>
      </x:c>
      <x:c r="D2120" s="14" t="s">
        <x:v>94</x:v>
      </x:c>
      <x:c r="E2120" s="15">
        <x:v>44771.473020239646</x:v>
      </x:c>
      <x:c r="F2120" t="s">
        <x:v>99</x:v>
      </x:c>
      <x:c r="G2120" s="6">
        <x:v>114.35638753467323</x:v>
      </x:c>
      <x:c r="H2120" t="s">
        <x:v>97</x:v>
      </x:c>
      <x:c r="I2120" s="6">
        <x:v>27.929628100215268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19.130999999999997</x:v>
      </x:c>
      <x:c r="S2120" s="8">
        <x:v>68715.49615477741</x:v>
      </x:c>
      <x:c r="T2120" s="12">
        <x:v>268810.9559145709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246372</x:v>
      </x:c>
      <x:c r="B2121" s="1">
        <x:v>44782.44258736231</x:v>
      </x:c>
      <x:c r="C2121" s="6">
        <x:v>35.319697463333334</x:v>
      </x:c>
      <x:c r="D2121" s="14" t="s">
        <x:v>94</x:v>
      </x:c>
      <x:c r="E2121" s="15">
        <x:v>44771.473020239646</x:v>
      </x:c>
      <x:c r="F2121" t="s">
        <x:v>99</x:v>
      </x:c>
      <x:c r="G2121" s="6">
        <x:v>114.42119824169797</x:v>
      </x:c>
      <x:c r="H2121" t="s">
        <x:v>97</x:v>
      </x:c>
      <x:c r="I2121" s="6">
        <x:v>27.919348427665227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19.125999999999998</x:v>
      </x:c>
      <x:c r="S2121" s="8">
        <x:v>68724.9281271213</x:v>
      </x:c>
      <x:c r="T2121" s="12">
        <x:v>268819.84574077954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246383</x:v>
      </x:c>
      <x:c r="B2122" s="1">
        <x:v>44782.44259850699</x:v>
      </x:c>
      <x:c r="C2122" s="6">
        <x:v>35.335745805</x:v>
      </x:c>
      <x:c r="D2122" s="14" t="s">
        <x:v>94</x:v>
      </x:c>
      <x:c r="E2122" s="15">
        <x:v>44771.473020239646</x:v>
      </x:c>
      <x:c r="F2122" t="s">
        <x:v>99</x:v>
      </x:c>
      <x:c r="G2122" s="6">
        <x:v>114.38748304335324</x:v>
      </x:c>
      <x:c r="H2122" t="s">
        <x:v>97</x:v>
      </x:c>
      <x:c r="I2122" s="6">
        <x:v>27.92082124431454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19.128999999999998</x:v>
      </x:c>
      <x:c r="S2122" s="8">
        <x:v>68725.5846909305</x:v>
      </x:c>
      <x:c r="T2122" s="12">
        <x:v>268818.972953236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246394</x:v>
      </x:c>
      <x:c r="B2123" s="1">
        <x:v>44782.44261026394</x:v>
      </x:c>
      <x:c r="C2123" s="6">
        <x:v>35.35267580666667</x:v>
      </x:c>
      <x:c r="D2123" s="14" t="s">
        <x:v>94</x:v>
      </x:c>
      <x:c r="E2123" s="15">
        <x:v>44771.473020239646</x:v>
      </x:c>
      <x:c r="F2123" t="s">
        <x:v>99</x:v>
      </x:c>
      <x:c r="G2123" s="6">
        <x:v>114.45525024403312</x:v>
      </x:c>
      <x:c r="H2123" t="s">
        <x:v>97</x:v>
      </x:c>
      <x:c r="I2123" s="6">
        <x:v>27.927283610721133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19.121999999999996</x:v>
      </x:c>
      <x:c r="S2123" s="8">
        <x:v>68713.09230784193</x:v>
      </x:c>
      <x:c r="T2123" s="12">
        <x:v>268815.77008524374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246398</x:v>
      </x:c>
      <x:c r="B2124" s="1">
        <x:v>44782.44262202984</x:v>
      </x:c>
      <x:c r="C2124" s="6">
        <x:v>35.369618706666664</x:v>
      </x:c>
      <x:c r="D2124" s="14" t="s">
        <x:v>94</x:v>
      </x:c>
      <x:c r="E2124" s="15">
        <x:v>44771.473020239646</x:v>
      </x:c>
      <x:c r="F2124" t="s">
        <x:v>99</x:v>
      </x:c>
      <x:c r="G2124" s="6">
        <x:v>114.40697729236584</x:v>
      </x:c>
      <x:c r="H2124" t="s">
        <x:v>97</x:v>
      </x:c>
      <x:c r="I2124" s="6">
        <x:v>27.932243109659794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19.125999999999998</x:v>
      </x:c>
      <x:c r="S2124" s="8">
        <x:v>68718.29272703594</x:v>
      </x:c>
      <x:c r="T2124" s="12">
        <x:v>268816.3440311376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246412</x:v>
      </x:c>
      <x:c r="B2125" s="1">
        <x:v>44782.44263320838</x:v>
      </x:c>
      <x:c r="C2125" s="6">
        <x:v>35.38571580333333</x:v>
      </x:c>
      <x:c r="D2125" s="14" t="s">
        <x:v>94</x:v>
      </x:c>
      <x:c r="E2125" s="15">
        <x:v>44771.473020239646</x:v>
      </x:c>
      <x:c r="F2125" t="s">
        <x:v>99</x:v>
      </x:c>
      <x:c r="G2125" s="6">
        <x:v>114.41241339209607</x:v>
      </x:c>
      <x:c r="H2125" t="s">
        <x:v>97</x:v>
      </x:c>
      <x:c r="I2125" s="6">
        <x:v>27.927313668268653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19.125999999999998</x:v>
      </x:c>
      <x:c r="S2125" s="8">
        <x:v>68702.82925492496</x:v>
      </x:c>
      <x:c r="T2125" s="12">
        <x:v>268810.08302199113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246415</x:v>
      </x:c>
      <x:c r="B2126" s="1">
        <x:v>44782.442644959905</x:v>
      </x:c>
      <x:c r="C2126" s="6">
        <x:v>35.40263799833333</x:v>
      </x:c>
      <x:c r="D2126" s="14" t="s">
        <x:v>94</x:v>
      </x:c>
      <x:c r="E2126" s="15">
        <x:v>44771.473020239646</x:v>
      </x:c>
      <x:c r="F2126" t="s">
        <x:v>99</x:v>
      </x:c>
      <x:c r="G2126" s="6">
        <x:v>114.45850003800172</x:v>
      </x:c>
      <x:c r="H2126" t="s">
        <x:v>97</x:v>
      </x:c>
      <x:c r="I2126" s="6">
        <x:v>27.924337972397552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19.121999999999996</x:v>
      </x:c>
      <x:c r="S2126" s="8">
        <x:v>68694.62245725033</x:v>
      </x:c>
      <x:c r="T2126" s="12">
        <x:v>268824.9273217436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246430</x:v>
      </x:c>
      <x:c r="B2127" s="1">
        <x:v>44782.442656698295</x:v>
      </x:c>
      <x:c r="C2127" s="6">
        <x:v>35.419541285</x:v>
      </x:c>
      <x:c r="D2127" s="14" t="s">
        <x:v>94</x:v>
      </x:c>
      <x:c r="E2127" s="15">
        <x:v>44771.473020239646</x:v>
      </x:c>
      <x:c r="F2127" t="s">
        <x:v>99</x:v>
      </x:c>
      <x:c r="G2127" s="6">
        <x:v>114.42242489485812</x:v>
      </x:c>
      <x:c r="H2127" t="s">
        <x:v>97</x:v>
      </x:c>
      <x:c r="I2127" s="6">
        <x:v>27.918236301235538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19.125999999999998</x:v>
      </x:c>
      <x:c r="S2127" s="8">
        <x:v>68708.74509399022</x:v>
      </x:c>
      <x:c r="T2127" s="12">
        <x:v>268813.1741743414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246439</x:v>
      </x:c>
      <x:c r="B2128" s="1">
        <x:v>44782.4426678509</x:v>
      </x:c>
      <x:c r="C2128" s="6">
        <x:v>35.43560102833333</x:v>
      </x:c>
      <x:c r="D2128" s="14" t="s">
        <x:v>94</x:v>
      </x:c>
      <x:c r="E2128" s="15">
        <x:v>44771.473020239646</x:v>
      </x:c>
      <x:c r="F2128" t="s">
        <x:v>99</x:v>
      </x:c>
      <x:c r="G2128" s="6">
        <x:v>114.4586990099656</x:v>
      </x:c>
      <x:c r="H2128" t="s">
        <x:v>97</x:v>
      </x:c>
      <x:c r="I2128" s="6">
        <x:v>27.92415762727751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19.121999999999996</x:v>
      </x:c>
      <x:c r="S2128" s="8">
        <x:v>68694.14221302241</x:v>
      </x:c>
      <x:c r="T2128" s="12">
        <x:v>268808.08721054986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246452</x:v>
      </x:c>
      <x:c r="B2129" s="1">
        <x:v>44782.442679593565</x:v>
      </x:c>
      <x:c r="C2129" s="6">
        <x:v>35.45251046833334</x:v>
      </x:c>
      <x:c r="D2129" s="14" t="s">
        <x:v>94</x:v>
      </x:c>
      <x:c r="E2129" s="15">
        <x:v>44771.473020239646</x:v>
      </x:c>
      <x:c r="F2129" t="s">
        <x:v>99</x:v>
      </x:c>
      <x:c r="G2129" s="6">
        <x:v>114.47312601022097</x:v>
      </x:c>
      <x:c r="H2129" t="s">
        <x:v>97</x:v>
      </x:c>
      <x:c r="I2129" s="6">
        <x:v>27.911082631933823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19.121999999999996</x:v>
      </x:c>
      <x:c r="S2129" s="8">
        <x:v>68692.61611063016</x:v>
      </x:c>
      <x:c r="T2129" s="12">
        <x:v>268807.7175632476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246443</x:v>
      </x:c>
      <x:c r="B2130" s="1">
        <x:v>44782.44269133696</x:v>
      </x:c>
      <x:c r="C2130" s="6">
        <x:v>35.46942096</x:v>
      </x:c>
      <x:c r="D2130" s="14" t="s">
        <x:v>94</x:v>
      </x:c>
      <x:c r="E2130" s="15">
        <x:v>44771.473020239646</x:v>
      </x:c>
      <x:c r="F2130" t="s">
        <x:v>99</x:v>
      </x:c>
      <x:c r="G2130" s="6">
        <x:v>114.53197204635717</x:v>
      </x:c>
      <x:c r="H2130" t="s">
        <x:v>97</x:v>
      </x:c>
      <x:c r="I2130" s="6">
        <x:v>27.91598199203736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19.115999999999996</x:v>
      </x:c>
      <x:c r="S2130" s="8">
        <x:v>68705.64315233898</x:v>
      </x:c>
      <x:c r="T2130" s="12">
        <x:v>268823.03486394364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246457</x:v>
      </x:c>
      <x:c r="B2131" s="1">
        <x:v>44782.442703084154</x:v>
      </x:c>
      <x:c r="C2131" s="6">
        <x:v>35.486336918333336</x:v>
      </x:c>
      <x:c r="D2131" s="14" t="s">
        <x:v>94</x:v>
      </x:c>
      <x:c r="E2131" s="15">
        <x:v>44771.473020239646</x:v>
      </x:c>
      <x:c r="F2131" t="s">
        <x:v>99</x:v>
      </x:c>
      <x:c r="G2131" s="6">
        <x:v>114.48594731873949</x:v>
      </x:c>
      <x:c r="H2131" t="s">
        <x:v>97</x:v>
      </x:c>
      <x:c r="I2131" s="6">
        <x:v>27.918867508083167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19.119999999999997</x:v>
      </x:c>
      <x:c r="S2131" s="8">
        <x:v>68699.12424685335</x:v>
      </x:c>
      <x:c r="T2131" s="12">
        <x:v>268828.8838054838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246470</x:v>
      </x:c>
      <x:c r="B2132" s="1">
        <x:v>44782.4427142361</x:v>
      </x:c>
      <x:c r="C2132" s="6">
        <x:v>35.50239571666667</x:v>
      </x:c>
      <x:c r="D2132" s="14" t="s">
        <x:v>94</x:v>
      </x:c>
      <x:c r="E2132" s="15">
        <x:v>44771.473020239646</x:v>
      </x:c>
      <x:c r="F2132" t="s">
        <x:v>99</x:v>
      </x:c>
      <x:c r="G2132" s="6">
        <x:v>114.52255407597714</x:v>
      </x:c>
      <x:c r="H2132" t="s">
        <x:v>97</x:v>
      </x:c>
      <x:c r="I2132" s="6">
        <x:v>27.914809751852772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19.116999999999997</x:v>
      </x:c>
      <x:c r="S2132" s="8">
        <x:v>68690.96079739314</x:v>
      </x:c>
      <x:c r="T2132" s="12">
        <x:v>268810.9676240402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246484</x:v>
      </x:c>
      <x:c r="B2133" s="1">
        <x:v>44782.44272597812</x:v>
      </x:c>
      <x:c r="C2133" s="6">
        <x:v>35.519304231666666</x:v>
      </x:c>
      <x:c r="D2133" s="14" t="s">
        <x:v>94</x:v>
      </x:c>
      <x:c r="E2133" s="15">
        <x:v>44771.473020239646</x:v>
      </x:c>
      <x:c r="F2133" t="s">
        <x:v>99</x:v>
      </x:c>
      <x:c r="G2133" s="6">
        <x:v>114.42744724035462</x:v>
      </x:c>
      <x:c r="H2133" t="s">
        <x:v>97</x:v>
      </x:c>
      <x:c r="I2133" s="6">
        <x:v>27.933084722328203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19.123999999999995</x:v>
      </x:c>
      <x:c r="S2133" s="8">
        <x:v>68701.44246540377</x:v>
      </x:c>
      <x:c r="T2133" s="12">
        <x:v>268827.3045337401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246489</x:v>
      </x:c>
      <x:c r="B2134" s="1">
        <x:v>44782.442737716985</x:v>
      </x:c>
      <x:c r="C2134" s="6">
        <x:v>35.53620818</x:v>
      </x:c>
      <x:c r="D2134" s="14" t="s">
        <x:v>94</x:v>
      </x:c>
      <x:c r="E2134" s="15">
        <x:v>44771.473020239646</x:v>
      </x:c>
      <x:c r="F2134" t="s">
        <x:v>99</x:v>
      </x:c>
      <x:c r="G2134" s="6">
        <x:v>114.48557588559606</x:v>
      </x:c>
      <x:c r="H2134" t="s">
        <x:v>97</x:v>
      </x:c>
      <x:c r="I2134" s="6">
        <x:v>27.9289067186578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19.118999999999996</x:v>
      </x:c>
      <x:c r="S2134" s="8">
        <x:v>68686.33230156408</x:v>
      </x:c>
      <x:c r="T2134" s="12">
        <x:v>268814.7265497602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246494</x:v>
      </x:c>
      <x:c r="B2135" s="1">
        <x:v>44782.44274887154</x:v>
      </x:c>
      <x:c r="C2135" s="6">
        <x:v>35.55227074333333</x:v>
      </x:c>
      <x:c r="D2135" s="14" t="s">
        <x:v>94</x:v>
      </x:c>
      <x:c r="E2135" s="15">
        <x:v>44771.473020239646</x:v>
      </x:c>
      <x:c r="F2135" t="s">
        <x:v>99</x:v>
      </x:c>
      <x:c r="G2135" s="6">
        <x:v>114.49214358156628</x:v>
      </x:c>
      <x:c r="H2135" t="s">
        <x:v>97</x:v>
      </x:c>
      <x:c r="I2135" s="6">
        <x:v>27.922955326728243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19.118999999999996</x:v>
      </x:c>
      <x:c r="S2135" s="8">
        <x:v>68691.54198997056</x:v>
      </x:c>
      <x:c r="T2135" s="12">
        <x:v>268820.64068086236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246505</x:v>
      </x:c>
      <x:c r="B2136" s="1">
        <x:v>44782.44276064426</x:v>
      </x:c>
      <x:c r="C2136" s="6">
        <x:v>35.56922347</x:v>
      </x:c>
      <x:c r="D2136" s="14" t="s">
        <x:v>94</x:v>
      </x:c>
      <x:c r="E2136" s="15">
        <x:v>44771.473020239646</x:v>
      </x:c>
      <x:c r="F2136" t="s">
        <x:v>99</x:v>
      </x:c>
      <x:c r="G2136" s="6">
        <x:v>114.45030952478291</x:v>
      </x:c>
      <x:c r="H2136" t="s">
        <x:v>97</x:v>
      </x:c>
      <x:c r="I2136" s="6">
        <x:v>27.93176218822964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19.121999999999996</x:v>
      </x:c>
      <x:c r="S2136" s="8">
        <x:v>68673.73230934424</x:v>
      </x:c>
      <x:c r="T2136" s="12">
        <x:v>268816.50962863414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246517</x:v>
      </x:c>
      <x:c r="B2137" s="1">
        <x:v>44782.44277238626</x:v>
      </x:c>
      <x:c r="C2137" s="6">
        <x:v>35.586131943333335</x:v>
      </x:c>
      <x:c r="D2137" s="14" t="s">
        <x:v>94</x:v>
      </x:c>
      <x:c r="E2137" s="15">
        <x:v>44771.473020239646</x:v>
      </x:c>
      <x:c r="F2137" t="s">
        <x:v>99</x:v>
      </x:c>
      <x:c r="G2137" s="6">
        <x:v>114.5074578507948</x:v>
      </x:c>
      <x:c r="H2137" t="s">
        <x:v>97</x:v>
      </x:c>
      <x:c r="I2137" s="6">
        <x:v>27.928485912821543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19.116999999999997</x:v>
      </x:c>
      <x:c r="S2137" s="8">
        <x:v>68679.92928469472</x:v>
      </x:c>
      <x:c r="T2137" s="12">
        <x:v>268817.88408711477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246522</x:v>
      </x:c>
      <x:c r="B2138" s="1">
        <x:v>44782.44278414948</x:v>
      </x:c>
      <x:c r="C2138" s="6">
        <x:v>35.60307099</x:v>
      </x:c>
      <x:c r="D2138" s="14" t="s">
        <x:v>94</x:v>
      </x:c>
      <x:c r="E2138" s="15">
        <x:v>44771.473020239646</x:v>
      </x:c>
      <x:c r="F2138" t="s">
        <x:v>99</x:v>
      </x:c>
      <x:c r="G2138" s="6">
        <x:v>114.45103900463329</x:v>
      </x:c>
      <x:c r="H2138" t="s">
        <x:v>97</x:v>
      </x:c>
      <x:c r="I2138" s="6">
        <x:v>27.931100921375673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19.121999999999996</x:v>
      </x:c>
      <x:c r="S2138" s="8">
        <x:v>68690.20517150858</x:v>
      </x:c>
      <x:c r="T2138" s="12">
        <x:v>268826.8278879082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246535</x:v>
      </x:c>
      <x:c r="B2139" s="1">
        <x:v>44782.44279532086</x:v>
      </x:c>
      <x:c r="C2139" s="6">
        <x:v>35.61915776833333</x:v>
      </x:c>
      <x:c r="D2139" s="14" t="s">
        <x:v>94</x:v>
      </x:c>
      <x:c r="E2139" s="15">
        <x:v>44771.473020239646</x:v>
      </x:c>
      <x:c r="F2139" t="s">
        <x:v>99</x:v>
      </x:c>
      <x:c r="G2139" s="6">
        <x:v>114.52155288273688</x:v>
      </x:c>
      <x:c r="H2139" t="s">
        <x:v>97</x:v>
      </x:c>
      <x:c r="I2139" s="6">
        <x:v>27.9254200433179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19.115999999999996</x:v>
      </x:c>
      <x:c r="S2139" s="8">
        <x:v>68667.2667324992</x:v>
      </x:c>
      <x:c r="T2139" s="12">
        <x:v>268818.0835138548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246544</x:v>
      </x:c>
      <x:c r="B2140" s="1">
        <x:v>44782.442807077095</x:v>
      </x:c>
      <x:c r="C2140" s="6">
        <x:v>35.63608675166667</x:v>
      </x:c>
      <x:c r="D2140" s="14" t="s">
        <x:v>94</x:v>
      </x:c>
      <x:c r="E2140" s="15">
        <x:v>44771.473020239646</x:v>
      </x:c>
      <x:c r="F2140" t="s">
        <x:v>99</x:v>
      </x:c>
      <x:c r="G2140" s="6">
        <x:v>114.55917056217704</x:v>
      </x:c>
      <x:c r="H2140" t="s">
        <x:v>97</x:v>
      </x:c>
      <x:c r="I2140" s="6">
        <x:v>27.920460554462807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19.112999999999996</x:v>
      </x:c>
      <x:c r="S2140" s="8">
        <x:v>68668.37548556969</x:v>
      </x:c>
      <x:c r="T2140" s="12">
        <x:v>268829.6887849339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246550</x:v>
      </x:c>
      <x:c r="B2141" s="1">
        <x:v>44782.44281881841</x:v>
      </x:c>
      <x:c r="C2141" s="6">
        <x:v>35.652994236666665</x:v>
      </x:c>
      <x:c r="D2141" s="14" t="s">
        <x:v>94</x:v>
      </x:c>
      <x:c r="E2141" s="15">
        <x:v>44771.473020239646</x:v>
      </x:c>
      <x:c r="F2141" t="s">
        <x:v>99</x:v>
      </x:c>
      <x:c r="G2141" s="6">
        <x:v>114.5401300456716</x:v>
      </x:c>
      <x:c r="H2141" t="s">
        <x:v>97</x:v>
      </x:c>
      <x:c r="I2141" s="6">
        <x:v>27.91829641616914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19.115</x:v>
      </x:c>
      <x:c r="S2141" s="8">
        <x:v>68668.28338309101</x:v>
      </x:c>
      <x:c r="T2141" s="12">
        <x:v>268826.8984295347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246563</x:v>
      </x:c>
      <x:c r="B2142" s="1">
        <x:v>44782.44282999225</x:v>
      </x:c>
      <x:c r="C2142" s="6">
        <x:v>35.669084573333336</x:v>
      </x:c>
      <x:c r="D2142" s="14" t="s">
        <x:v>94</x:v>
      </x:c>
      <x:c r="E2142" s="15">
        <x:v>44771.473020239646</x:v>
      </x:c>
      <x:c r="F2142" t="s">
        <x:v>99</x:v>
      </x:c>
      <x:c r="G2142" s="6">
        <x:v>114.56719537819868</x:v>
      </x:c>
      <x:c r="H2142" t="s">
        <x:v>97</x:v>
      </x:c>
      <x:c r="I2142" s="6">
        <x:v>27.932603800777997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19.110999999999997</x:v>
      </x:c>
      <x:c r="S2142" s="8">
        <x:v>68674.65527830234</x:v>
      </x:c>
      <x:c r="T2142" s="12">
        <x:v>268830.3194896056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246567</x:v>
      </x:c>
      <x:c r="B2143" s="1">
        <x:v>44782.442841766846</x:v>
      </x:c>
      <x:c r="C2143" s="6">
        <x:v>35.686039985</x:v>
      </x:c>
      <x:c r="D2143" s="14" t="s">
        <x:v>94</x:v>
      </x:c>
      <x:c r="E2143" s="15">
        <x:v>44771.473020239646</x:v>
      </x:c>
      <x:c r="F2143" t="s">
        <x:v>99</x:v>
      </x:c>
      <x:c r="G2143" s="6">
        <x:v>114.55030906377166</x:v>
      </x:c>
      <x:c r="H2143" t="s">
        <x:v>97</x:v>
      </x:c>
      <x:c r="I2143" s="6">
        <x:v>27.928485912821543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19.112999999999996</x:v>
      </x:c>
      <x:c r="S2143" s="8">
        <x:v>68669.1978669912</x:v>
      </x:c>
      <x:c r="T2143" s="12">
        <x:v>268820.6504494735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246583</x:v>
      </x:c>
      <x:c r="B2144" s="1">
        <x:v>44782.44285350349</x:v>
      </x:c>
      <x:c r="C2144" s="6">
        <x:v>35.70294076333333</x:v>
      </x:c>
      <x:c r="D2144" s="14" t="s">
        <x:v>94</x:v>
      </x:c>
      <x:c r="E2144" s="15">
        <x:v>44771.473020239646</x:v>
      </x:c>
      <x:c r="F2144" t="s">
        <x:v>99</x:v>
      </x:c>
      <x:c r="G2144" s="6">
        <x:v>114.56736479011282</x:v>
      </x:c>
      <x:c r="H2144" t="s">
        <x:v>97</x:v>
      </x:c>
      <x:c r="I2144" s="6">
        <x:v>27.92274492417664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19.112</x:v>
      </x:c>
      <x:c r="S2144" s="8">
        <x:v>68656.4022389742</x:v>
      </x:c>
      <x:c r="T2144" s="12">
        <x:v>268822.04323437513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246587</x:v>
      </x:c>
      <x:c r="B2145" s="1">
        <x:v>44782.44286462623</x:v>
      </x:c>
      <x:c r="C2145" s="6">
        <x:v>35.718957505</x:v>
      </x:c>
      <x:c r="D2145" s="14" t="s">
        <x:v>94</x:v>
      </x:c>
      <x:c r="E2145" s="15">
        <x:v>44771.473020239646</x:v>
      </x:c>
      <x:c r="F2145" t="s">
        <x:v>99</x:v>
      </x:c>
      <x:c r="G2145" s="6">
        <x:v>114.59169061751476</x:v>
      </x:c>
      <x:c r="H2145" t="s">
        <x:v>97</x:v>
      </x:c>
      <x:c r="I2145" s="6">
        <x:v>27.920129922133583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19.109999999999996</x:v>
      </x:c>
      <x:c r="S2145" s="8">
        <x:v>68656.78305628717</x:v>
      </x:c>
      <x:c r="T2145" s="12">
        <x:v>268822.04296177084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246594</x:v>
      </x:c>
      <x:c r="B2146" s="1">
        <x:v>44782.44287637233</x:v>
      </x:c>
      <x:c r="C2146" s="6">
        <x:v>35.73587189</x:v>
      </x:c>
      <x:c r="D2146" s="14" t="s">
        <x:v>94</x:v>
      </x:c>
      <x:c r="E2146" s="15">
        <x:v>44771.473020239646</x:v>
      </x:c>
      <x:c r="F2146" t="s">
        <x:v>99</x:v>
      </x:c>
      <x:c r="G2146" s="6">
        <x:v>114.55532048272829</x:v>
      </x:c>
      <x:c r="H2146" t="s">
        <x:v>97</x:v>
      </x:c>
      <x:c r="I2146" s="6">
        <x:v>27.92394722465042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19.112999999999996</x:v>
      </x:c>
      <x:c r="S2146" s="8">
        <x:v>68645.90971961542</x:v>
      </x:c>
      <x:c r="T2146" s="12">
        <x:v>268820.77906878886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246604</x:v>
      </x:c>
      <x:c r="B2147" s="1">
        <x:v>44782.44288813961</x:v>
      </x:c>
      <x:c r="C2147" s="6">
        <x:v>35.752816773333336</x:v>
      </x:c>
      <x:c r="D2147" s="14" t="s">
        <x:v>94</x:v>
      </x:c>
      <x:c r="E2147" s="15">
        <x:v>44771.473020239646</x:v>
      </x:c>
      <x:c r="F2147" t="s">
        <x:v>99</x:v>
      </x:c>
      <x:c r="G2147" s="6">
        <x:v>114.53551729630107</x:v>
      </x:c>
      <x:c r="H2147" t="s">
        <x:v>97</x:v>
      </x:c>
      <x:c r="I2147" s="6">
        <x:v>27.92247440662959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19.115</x:v>
      </x:c>
      <x:c r="S2147" s="8">
        <x:v>68649.93556944437</x:v>
      </x:c>
      <x:c r="T2147" s="12">
        <x:v>268822.81300009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246613</x:v>
      </x:c>
      <x:c r="B2148" s="1">
        <x:v>44782.442899877184</x:v>
      </x:c>
      <x:c r="C2148" s="6">
        <x:v>35.769718878333336</x:v>
      </x:c>
      <x:c r="D2148" s="14" t="s">
        <x:v>94</x:v>
      </x:c>
      <x:c r="E2148" s="15">
        <x:v>44771.473020239646</x:v>
      </x:c>
      <x:c r="F2148" t="s">
        <x:v>99</x:v>
      </x:c>
      <x:c r="G2148" s="6">
        <x:v>114.59504395337366</x:v>
      </x:c>
      <x:c r="H2148" t="s">
        <x:v>97</x:v>
      </x:c>
      <x:c r="I2148" s="6">
        <x:v>27.917094117719444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19.109999999999996</x:v>
      </x:c>
      <x:c r="S2148" s="8">
        <x:v>68661.37319932955</x:v>
      </x:c>
      <x:c r="T2148" s="12">
        <x:v>268827.67282676994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246626</x:v>
      </x:c>
      <x:c r="B2149" s="1">
        <x:v>44782.44291103745</x:v>
      </x:c>
      <x:c r="C2149" s="6">
        <x:v>35.785789658333336</x:v>
      </x:c>
      <x:c r="D2149" s="14" t="s">
        <x:v>94</x:v>
      </x:c>
      <x:c r="E2149" s="15">
        <x:v>44771.473020239646</x:v>
      </x:c>
      <x:c r="F2149" t="s">
        <x:v>99</x:v>
      </x:c>
      <x:c r="G2149" s="6">
        <x:v>114.54534050109378</x:v>
      </x:c>
      <x:c r="H2149" t="s">
        <x:v>97</x:v>
      </x:c>
      <x:c r="I2149" s="6">
        <x:v>27.913577397227527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19.115</x:v>
      </x:c>
      <x:c r="S2149" s="8">
        <x:v>68651.50877016096</x:v>
      </x:c>
      <x:c r="T2149" s="12">
        <x:v>268818.21031371236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246630</x:v>
      </x:c>
      <x:c r="B2150" s="1">
        <x:v>44782.44292280265</x:v>
      </x:c>
      <x:c r="C2150" s="6">
        <x:v>35.802731548333334</x:v>
      </x:c>
      <x:c r="D2150" s="14" t="s">
        <x:v>94</x:v>
      </x:c>
      <x:c r="E2150" s="15">
        <x:v>44771.473020239646</x:v>
      </x:c>
      <x:c r="F2150" t="s">
        <x:v>99</x:v>
      </x:c>
      <x:c r="G2150" s="6">
        <x:v>114.66251453849948</x:v>
      </x:c>
      <x:c r="H2150" t="s">
        <x:v>97</x:v>
      </x:c>
      <x:c r="I2150" s="6">
        <x:v>27.914268718059247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19.103999999999996</x:v>
      </x:c>
      <x:c r="S2150" s="8">
        <x:v>68625.75953105398</x:v>
      </x:c>
      <x:c r="T2150" s="12">
        <x:v>268820.89251857984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246639</x:v>
      </x:c>
      <x:c r="B2151" s="1">
        <x:v>44782.44293455112</x:v>
      </x:c>
      <x:c r="C2151" s="6">
        <x:v>35.819649348333336</x:v>
      </x:c>
      <x:c r="D2151" s="14" t="s">
        <x:v>94</x:v>
      </x:c>
      <x:c r="E2151" s="15">
        <x:v>44771.473020239646</x:v>
      </x:c>
      <x:c r="F2151" t="s">
        <x:v>99</x:v>
      </x:c>
      <x:c r="G2151" s="6">
        <x:v>114.61336965395142</x:v>
      </x:c>
      <x:c r="H2151" t="s">
        <x:v>97</x:v>
      </x:c>
      <x:c r="I2151" s="6">
        <x:v>27.910210967389048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19.108999999999998</x:v>
      </x:c>
      <x:c r="S2151" s="8">
        <x:v>68655.5260621654</x:v>
      </x:c>
      <x:c r="T2151" s="12">
        <x:v>268820.7762467948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246650</x:v>
      </x:c>
      <x:c r="B2152" s="1">
        <x:v>44782.44294570533</x:v>
      </x:c>
      <x:c r="C2152" s="6">
        <x:v>35.835711401666664</x:v>
      </x:c>
      <x:c r="D2152" s="14" t="s">
        <x:v>94</x:v>
      </x:c>
      <x:c r="E2152" s="15">
        <x:v>44771.473020239646</x:v>
      </x:c>
      <x:c r="F2152" t="s">
        <x:v>99</x:v>
      </x:c>
      <x:c r="G2152" s="6">
        <x:v>114.56858940874622</x:v>
      </x:c>
      <x:c r="H2152" t="s">
        <x:v>97</x:v>
      </x:c>
      <x:c r="I2152" s="6">
        <x:v>27.931341382035043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19.110999999999997</x:v>
      </x:c>
      <x:c r="S2152" s="8">
        <x:v>68642.8197273297</x:v>
      </x:c>
      <x:c r="T2152" s="12">
        <x:v>268818.1850611449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246659</x:v>
      </x:c>
      <x:c r="B2153" s="1">
        <x:v>44782.442957488274</x:v>
      </x:c>
      <x:c r="C2153" s="6">
        <x:v>35.852678855</x:v>
      </x:c>
      <x:c r="D2153" s="14" t="s">
        <x:v>94</x:v>
      </x:c>
      <x:c r="E2153" s="15">
        <x:v>44771.473020239646</x:v>
      </x:c>
      <x:c r="F2153" t="s">
        <x:v>99</x:v>
      </x:c>
      <x:c r="G2153" s="6">
        <x:v>114.6059948783981</x:v>
      </x:c>
      <x:c r="H2153" t="s">
        <x:v>97</x:v>
      </x:c>
      <x:c r="I2153" s="6">
        <x:v>27.926592287209132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19.107999999999997</x:v>
      </x:c>
      <x:c r="S2153" s="8">
        <x:v>68650.80660122819</x:v>
      </x:c>
      <x:c r="T2153" s="12">
        <x:v>268828.8220577575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246670</x:v>
      </x:c>
      <x:c r="B2154" s="1">
        <x:v>44782.442969261596</x:v>
      </x:c>
      <x:c r="C2154" s="6">
        <x:v>35.869632425</x:v>
      </x:c>
      <x:c r="D2154" s="14" t="s">
        <x:v>94</x:v>
      </x:c>
      <x:c r="E2154" s="15">
        <x:v>44771.473020239646</x:v>
      </x:c>
      <x:c r="F2154" t="s">
        <x:v>99</x:v>
      </x:c>
      <x:c r="G2154" s="6">
        <x:v>114.68653339610557</x:v>
      </x:c>
      <x:c r="H2154" t="s">
        <x:v>97</x:v>
      </x:c>
      <x:c r="I2154" s="6">
        <x:v>27.931371439618033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19.099999999999998</x:v>
      </x:c>
      <x:c r="S2154" s="8">
        <x:v>68641.55342416174</x:v>
      </x:c>
      <x:c r="T2154" s="12">
        <x:v>268819.71323405555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246679</x:v>
      </x:c>
      <x:c r="B2155" s="1">
        <x:v>44782.44298042426</x:v>
      </x:c>
      <x:c r="C2155" s="6">
        <x:v>35.885706666666664</x:v>
      </x:c>
      <x:c r="D2155" s="14" t="s">
        <x:v>94</x:v>
      </x:c>
      <x:c r="E2155" s="15">
        <x:v>44771.473020239646</x:v>
      </x:c>
      <x:c r="F2155" t="s">
        <x:v>99</x:v>
      </x:c>
      <x:c r="G2155" s="6">
        <x:v>114.57973946077695</x:v>
      </x:c>
      <x:c r="H2155" t="s">
        <x:v>97</x:v>
      </x:c>
      <x:c r="I2155" s="6">
        <x:v>27.93095063347255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19.109999999999996</x:v>
      </x:c>
      <x:c r="S2155" s="8">
        <x:v>68635.5368399092</x:v>
      </x:c>
      <x:c r="T2155" s="12">
        <x:v>268830.447355731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246685</x:v>
      </x:c>
      <x:c r="B2156" s="1">
        <x:v>44782.44299216348</x:v>
      </x:c>
      <x:c r="C2156" s="6">
        <x:v>35.90261114</x:v>
      </x:c>
      <x:c r="D2156" s="14" t="s">
        <x:v>94</x:v>
      </x:c>
      <x:c r="E2156" s="15">
        <x:v>44771.473020239646</x:v>
      </x:c>
      <x:c r="F2156" t="s">
        <x:v>99</x:v>
      </x:c>
      <x:c r="G2156" s="6">
        <x:v>114.55833686322802</x:v>
      </x:c>
      <x:c r="H2156" t="s">
        <x:v>97</x:v>
      </x:c>
      <x:c r="I2156" s="6">
        <x:v>27.930920575892742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19.112</x:v>
      </x:c>
      <x:c r="S2156" s="8">
        <x:v>68647.09108450555</x:v>
      </x:c>
      <x:c r="T2156" s="12">
        <x:v>268828.689952976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246695</x:v>
      </x:c>
      <x:c r="B2157" s="1">
        <x:v>44782.44300392422</x:v>
      </x:c>
      <x:c r="C2157" s="6">
        <x:v>35.919546616666665</x:v>
      </x:c>
      <x:c r="D2157" s="14" t="s">
        <x:v>94</x:v>
      </x:c>
      <x:c r="E2157" s="15">
        <x:v>44771.473020239646</x:v>
      </x:c>
      <x:c r="F2157" t="s">
        <x:v>99</x:v>
      </x:c>
      <x:c r="G2157" s="6">
        <x:v>114.68779564579245</x:v>
      </x:c>
      <x:c r="H2157" t="s">
        <x:v>97</x:v>
      </x:c>
      <x:c r="I2157" s="6">
        <x:v>27.920520669435973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19.100999999999996</x:v>
      </x:c>
      <x:c r="S2157" s="8">
        <x:v>68633.65651451498</x:v>
      </x:c>
      <x:c r="T2157" s="12">
        <x:v>268838.3325771029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246706</x:v>
      </x:c>
      <x:c r="B2158" s="1">
        <x:v>44782.44301507425</x:v>
      </x:c>
      <x:c r="C2158" s="6">
        <x:v>35.93560265</x:v>
      </x:c>
      <x:c r="D2158" s="14" t="s">
        <x:v>94</x:v>
      </x:c>
      <x:c r="E2158" s="15">
        <x:v>44771.473020239646</x:v>
      </x:c>
      <x:c r="F2158" t="s">
        <x:v>99</x:v>
      </x:c>
      <x:c r="G2158" s="6">
        <x:v>114.69497303330321</x:v>
      </x:c>
      <x:c r="H2158" t="s">
        <x:v>97</x:v>
      </x:c>
      <x:c r="I2158" s="6">
        <x:v>27.923736822036517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19.099999999999998</x:v>
      </x:c>
      <x:c r="S2158" s="8">
        <x:v>68626.94039665649</x:v>
      </x:c>
      <x:c r="T2158" s="12">
        <x:v>268836.2574184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246711</x:v>
      </x:c>
      <x:c r="B2159" s="1">
        <x:v>44782.443026837274</x:v>
      </x:c>
      <x:c r="C2159" s="6">
        <x:v>35.95254142</x:v>
      </x:c>
      <x:c r="D2159" s="14" t="s">
        <x:v>94</x:v>
      </x:c>
      <x:c r="E2159" s="15">
        <x:v>44771.473020239646</x:v>
      </x:c>
      <x:c r="F2159" t="s">
        <x:v>99</x:v>
      </x:c>
      <x:c r="G2159" s="6">
        <x:v>114.69553811815683</x:v>
      </x:c>
      <x:c r="H2159" t="s">
        <x:v>97</x:v>
      </x:c>
      <x:c r="I2159" s="6">
        <x:v>27.913517282379416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19.100999999999996</x:v>
      </x:c>
      <x:c r="S2159" s="8">
        <x:v>68620.78008877528</x:v>
      </x:c>
      <x:c r="T2159" s="12">
        <x:v>268829.00915077294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246723</x:v>
      </x:c>
      <x:c r="B2160" s="1">
        <x:v>44782.44303859355</x:v>
      </x:c>
      <x:c r="C2160" s="6">
        <x:v>35.96947043666667</x:v>
      </x:c>
      <x:c r="D2160" s="14" t="s">
        <x:v>94</x:v>
      </x:c>
      <x:c r="E2160" s="15">
        <x:v>44771.473020239646</x:v>
      </x:c>
      <x:c r="F2160" t="s">
        <x:v>99</x:v>
      </x:c>
      <x:c r="G2160" s="6">
        <x:v>114.69125140586925</x:v>
      </x:c>
      <x:c r="H2160" t="s">
        <x:v>97</x:v>
      </x:c>
      <x:c r="I2160" s="6">
        <x:v>27.91739469229151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19.100999999999996</x:v>
      </x:c>
      <x:c r="S2160" s="8">
        <x:v>68622.78659670032</x:v>
      </x:c>
      <x:c r="T2160" s="12">
        <x:v>268828.90736822446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246731</x:v>
      </x:c>
      <x:c r="B2161" s="1">
        <x:v>44782.44305036394</x:v>
      </x:c>
      <x:c r="C2161" s="6">
        <x:v>35.986419795</x:v>
      </x:c>
      <x:c r="D2161" s="14" t="s">
        <x:v>94</x:v>
      </x:c>
      <x:c r="E2161" s="15">
        <x:v>44771.473020239646</x:v>
      </x:c>
      <x:c r="F2161" t="s">
        <x:v>99</x:v>
      </x:c>
      <x:c r="G2161" s="6">
        <x:v>114.63690750764746</x:v>
      </x:c>
      <x:c r="H2161" t="s">
        <x:v>97</x:v>
      </x:c>
      <x:c r="I2161" s="6">
        <x:v>27.91802589898043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19.105999999999998</x:v>
      </x:c>
      <x:c r="S2161" s="8">
        <x:v>68645.08009350573</x:v>
      </x:c>
      <x:c r="T2161" s="12">
        <x:v>268831.8327769275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246738</x:v>
      </x:c>
      <x:c r="B2162" s="1">
        <x:v>44782.44306153565</x:v>
      </x:c>
      <x:c r="C2162" s="6">
        <x:v>36.00250707</x:v>
      </x:c>
      <x:c r="D2162" s="14" t="s">
        <x:v>94</x:v>
      </x:c>
      <x:c r="E2162" s="15">
        <x:v>44771.473020239646</x:v>
      </x:c>
      <x:c r="F2162" t="s">
        <x:v>99</x:v>
      </x:c>
      <x:c r="G2162" s="6">
        <x:v>114.67520352403916</x:v>
      </x:c>
      <x:c r="H2162" t="s">
        <x:v>97</x:v>
      </x:c>
      <x:c r="I2162" s="6">
        <x:v>27.931912476169146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19.100999999999996</x:v>
      </x:c>
      <x:c r="S2162" s="8">
        <x:v>68619.47178374861</x:v>
      </x:c>
      <x:c r="T2162" s="12">
        <x:v>268827.2449208162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246751</x:v>
      </x:c>
      <x:c r="B2163" s="1">
        <x:v>44782.443073267714</x:v>
      </x:c>
      <x:c r="C2163" s="6">
        <x:v>36.01940123833333</x:v>
      </x:c>
      <x:c r="D2163" s="14" t="s">
        <x:v>94</x:v>
      </x:c>
      <x:c r="E2163" s="15">
        <x:v>44771.473020239646</x:v>
      </x:c>
      <x:c r="F2163" t="s">
        <x:v>99</x:v>
      </x:c>
      <x:c r="G2163" s="6">
        <x:v>114.684141208173</x:v>
      </x:c>
      <x:c r="H2163" t="s">
        <x:v>97</x:v>
      </x:c>
      <x:c r="I2163" s="6">
        <x:v>27.91411843090964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19.101999999999997</x:v>
      </x:c>
      <x:c r="S2163" s="8">
        <x:v>68607.56616201598</x:v>
      </x:c>
      <x:c r="T2163" s="12">
        <x:v>268839.26925902313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246758</x:v>
      </x:c>
      <x:c r="B2164" s="1">
        <x:v>44782.443085034414</x:v>
      </x:c>
      <x:c r="C2164" s="6">
        <x:v>36.03634529333333</x:v>
      </x:c>
      <x:c r="D2164" s="14" t="s">
        <x:v>94</x:v>
      </x:c>
      <x:c r="E2164" s="15">
        <x:v>44771.473020239646</x:v>
      </x:c>
      <x:c r="F2164" t="s">
        <x:v>99</x:v>
      </x:c>
      <x:c r="G2164" s="6">
        <x:v>114.7081662340754</x:v>
      </x:c>
      <x:c r="H2164" t="s">
        <x:v>97</x:v>
      </x:c>
      <x:c r="I2164" s="6">
        <x:v>27.92151256663783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19.098999999999997</x:v>
      </x:c>
      <x:c r="S2164" s="8">
        <x:v>68620.78539977016</x:v>
      </x:c>
      <x:c r="T2164" s="12">
        <x:v>268830.61389255227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246769</x:v>
      </x:c>
      <x:c r="B2165" s="1">
        <x:v>44782.44309619955</x:v>
      </x:c>
      <x:c r="C2165" s="6">
        <x:v>36.052423095</x:v>
      </x:c>
      <x:c r="D2165" s="14" t="s">
        <x:v>94</x:v>
      </x:c>
      <x:c r="E2165" s="15">
        <x:v>44771.473020239646</x:v>
      </x:c>
      <x:c r="F2165" t="s">
        <x:v>99</x:v>
      </x:c>
      <x:c r="G2165" s="6">
        <x:v>114.74133988348042</x:v>
      </x:c>
      <x:c r="H2165" t="s">
        <x:v>97</x:v>
      </x:c>
      <x:c r="I2165" s="6">
        <x:v>27.91093234492746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19.096999999999998</x:v>
      </x:c>
      <x:c r="S2165" s="8">
        <x:v>68634.09632731433</x:v>
      </x:c>
      <x:c r="T2165" s="12">
        <x:v>268826.452810258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246775</x:v>
      </x:c>
      <x:c r="B2166" s="1">
        <x:v>44782.443107945146</x:v>
      </x:c>
      <x:c r="C2166" s="6">
        <x:v>36.06933674333333</x:v>
      </x:c>
      <x:c r="D2166" s="14" t="s">
        <x:v>94</x:v>
      </x:c>
      <x:c r="E2166" s="15">
        <x:v>44771.473020239646</x:v>
      </x:c>
      <x:c r="F2166" t="s">
        <x:v>99</x:v>
      </x:c>
      <x:c r="G2166" s="6">
        <x:v>114.69204992696196</x:v>
      </x:c>
      <x:c r="H2166" t="s">
        <x:v>97</x:v>
      </x:c>
      <x:c r="I2166" s="6">
        <x:v>27.906964770385457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19.101999999999997</x:v>
      </x:c>
      <x:c r="S2166" s="8">
        <x:v>68620.56968723403</x:v>
      </x:c>
      <x:c r="T2166" s="12">
        <x:v>268823.40036874777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246789</x:v>
      </x:c>
      <x:c r="B2167" s="1">
        <x:v>44782.44311971343</x:v>
      </x:c>
      <x:c r="C2167" s="6">
        <x:v>36.08628307833333</x:v>
      </x:c>
      <x:c r="D2167" s="14" t="s">
        <x:v>94</x:v>
      </x:c>
      <x:c r="E2167" s="15">
        <x:v>44771.473020239646</x:v>
      </x:c>
      <x:c r="F2167" t="s">
        <x:v>99</x:v>
      </x:c>
      <x:c r="G2167" s="6">
        <x:v>114.70524305761747</x:v>
      </x:c>
      <x:c r="H2167" t="s">
        <x:v>97</x:v>
      </x:c>
      <x:c r="I2167" s="6">
        <x:v>27.933866219994798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19.097999999999995</x:v>
      </x:c>
      <x:c r="S2167" s="8">
        <x:v>68617.53920464822</x:v>
      </x:c>
      <x:c r="T2167" s="12">
        <x:v>268831.39856729837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246793</x:v>
      </x:c>
      <x:c r="B2168" s="1">
        <x:v>44782.44313088377</x:v>
      </x:c>
      <x:c r="C2168" s="6">
        <x:v>36.102368365</x:v>
      </x:c>
      <x:c r="D2168" s="14" t="s">
        <x:v>94</x:v>
      </x:c>
      <x:c r="E2168" s="15">
        <x:v>44771.473020239646</x:v>
      </x:c>
      <x:c r="F2168" t="s">
        <x:v>99</x:v>
      </x:c>
      <x:c r="G2168" s="6">
        <x:v>114.73748358483031</x:v>
      </x:c>
      <x:c r="H2168" t="s">
        <x:v>97</x:v>
      </x:c>
      <x:c r="I2168" s="6">
        <x:v>27.914419005215223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19.096999999999998</x:v>
      </x:c>
      <x:c r="S2168" s="8">
        <x:v>68609.12126465054</x:v>
      </x:c>
      <x:c r="T2168" s="12">
        <x:v>268825.27449955366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246808</x:v>
      </x:c>
      <x:c r="B2169" s="1">
        <x:v>44782.44314263901</x:v>
      </x:c>
      <x:c r="C2169" s="6">
        <x:v>36.11929591</x:v>
      </x:c>
      <x:c r="D2169" s="14" t="s">
        <x:v>94</x:v>
      </x:c>
      <x:c r="E2169" s="15">
        <x:v>44771.473020239646</x:v>
      </x:c>
      <x:c r="F2169" t="s">
        <x:v>99</x:v>
      </x:c>
      <x:c r="G2169" s="6">
        <x:v>114.76255381101937</x:v>
      </x:c>
      <x:c r="H2169" t="s">
        <x:v>97</x:v>
      </x:c>
      <x:c r="I2169" s="6">
        <x:v>27.911172804141188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19.094999999999995</x:v>
      </x:c>
      <x:c r="S2169" s="8">
        <x:v>68618.0336775456</x:v>
      </x:c>
      <x:c r="T2169" s="12">
        <x:v>268828.3500009594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246812</x:v>
      </x:c>
      <x:c r="B2170" s="1">
        <x:v>44782.44315437435</x:v>
      </x:c>
      <x:c r="C2170" s="6">
        <x:v>36.13619480166667</x:v>
      </x:c>
      <x:c r="D2170" s="14" t="s">
        <x:v>94</x:v>
      </x:c>
      <x:c r="E2170" s="15">
        <x:v>44771.473020239646</x:v>
      </x:c>
      <x:c r="F2170" t="s">
        <x:v>99</x:v>
      </x:c>
      <x:c r="G2170" s="6">
        <x:v>114.78238249794077</x:v>
      </x:c>
      <x:c r="H2170" t="s">
        <x:v>97</x:v>
      </x:c>
      <x:c r="I2170" s="6">
        <x:v>27.932092821705282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19.090999999999998</x:v>
      </x:c>
      <x:c r="S2170" s="8">
        <x:v>68612.2594412004</x:v>
      </x:c>
      <x:c r="T2170" s="12">
        <x:v>268829.6801535115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246823</x:v>
      </x:c>
      <x:c r="B2171" s="1">
        <x:v>44782.443165542536</x:v>
      </x:c>
      <x:c r="C2171" s="6">
        <x:v>36.152276988333334</x:v>
      </x:c>
      <x:c r="D2171" s="14" t="s">
        <x:v>94</x:v>
      </x:c>
      <x:c r="E2171" s="15">
        <x:v>44771.473020239646</x:v>
      </x:c>
      <x:c r="F2171" t="s">
        <x:v>99</x:v>
      </x:c>
      <x:c r="G2171" s="6">
        <x:v>114.72182789695076</x:v>
      </x:c>
      <x:c r="H2171" t="s">
        <x:v>97</x:v>
      </x:c>
      <x:c r="I2171" s="6">
        <x:v>27.928576085495934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19.096999999999998</x:v>
      </x:c>
      <x:c r="S2171" s="8">
        <x:v>68598.92046328189</x:v>
      </x:c>
      <x:c r="T2171" s="12">
        <x:v>268839.8414911408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246827</x:v>
      </x:c>
      <x:c r="B2172" s="1">
        <x:v>44782.44317730554</x:v>
      </x:c>
      <x:c r="C2172" s="6">
        <x:v>36.16921570666667</x:v>
      </x:c>
      <x:c r="D2172" s="14" t="s">
        <x:v>94</x:v>
      </x:c>
      <x:c r="E2172" s="15">
        <x:v>44771.473020239646</x:v>
      </x:c>
      <x:c r="F2172" t="s">
        <x:v>99</x:v>
      </x:c>
      <x:c r="G2172" s="6">
        <x:v>114.82413538709079</x:v>
      </x:c>
      <x:c r="H2172" t="s">
        <x:v>97</x:v>
      </x:c>
      <x:c r="I2172" s="6">
        <x:v>27.92349636192239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19.087999999999997</x:v>
      </x:c>
      <x:c r="S2172" s="8">
        <x:v>68616.12489233879</x:v>
      </x:c>
      <x:c r="T2172" s="12">
        <x:v>268837.1080263878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246837</x:v>
      </x:c>
      <x:c r="B2173" s="1">
        <x:v>44782.4431890416</x:v>
      </x:c>
      <x:c r="C2173" s="6">
        <x:v>36.18611564</x:v>
      </x:c>
      <x:c r="D2173" s="14" t="s">
        <x:v>94</x:v>
      </x:c>
      <x:c r="E2173" s="15">
        <x:v>44771.473020239646</x:v>
      </x:c>
      <x:c r="F2173" t="s">
        <x:v>99</x:v>
      </x:c>
      <x:c r="G2173" s="6">
        <x:v>114.78457363525798</x:v>
      </x:c>
      <x:c r="H2173" t="s">
        <x:v>97</x:v>
      </x:c>
      <x:c r="I2173" s="6">
        <x:v>27.92040043949146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19.091999999999995</x:v>
      </x:c>
      <x:c r="S2173" s="8">
        <x:v>68587.14294276094</x:v>
      </x:c>
      <x:c r="T2173" s="12">
        <x:v>268847.934997694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246849</x:v>
      </x:c>
      <x:c r="B2174" s="1">
        <x:v>44782.44320081396</x:v>
      </x:c>
      <x:c r="C2174" s="6">
        <x:v>36.203067845</x:v>
      </x:c>
      <x:c r="D2174" s="14" t="s">
        <x:v>94</x:v>
      </x:c>
      <x:c r="E2174" s="15">
        <x:v>44771.473020239646</x:v>
      </x:c>
      <x:c r="F2174" t="s">
        <x:v>99</x:v>
      </x:c>
      <x:c r="G2174" s="6">
        <x:v>114.84856485963539</x:v>
      </x:c>
      <x:c r="H2174" t="s">
        <x:v>97</x:v>
      </x:c>
      <x:c r="I2174" s="6">
        <x:v>27.92085130180385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19.085999999999995</x:v>
      </x:c>
      <x:c r="S2174" s="8">
        <x:v>68592.24968264236</x:v>
      </x:c>
      <x:c r="T2174" s="12">
        <x:v>268836.122931193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246857</x:v>
      </x:c>
      <x:c r="B2175" s="1">
        <x:v>44782.44321195322</x:v>
      </x:c>
      <x:c r="C2175" s="6">
        <x:v>36.219108375</x:v>
      </x:c>
      <x:c r="D2175" s="14" t="s">
        <x:v>94</x:v>
      </x:c>
      <x:c r="E2175" s="15">
        <x:v>44771.473020239646</x:v>
      </x:c>
      <x:c r="F2175" t="s">
        <x:v>99</x:v>
      </x:c>
      <x:c r="G2175" s="6">
        <x:v>114.78656896556693</x:v>
      </x:c>
      <x:c r="H2175" t="s">
        <x:v>97</x:v>
      </x:c>
      <x:c r="I2175" s="6">
        <x:v>27.918596990848528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19.091999999999995</x:v>
      </x:c>
      <x:c r="S2175" s="8">
        <x:v>68587.34312850134</x:v>
      </x:c>
      <x:c r="T2175" s="12">
        <x:v>268851.8296663783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246866</x:v>
      </x:c>
      <x:c r="B2176" s="1">
        <x:v>44782.443223710405</x:v>
      </x:c>
      <x:c r="C2176" s="6">
        <x:v>36.23603872166667</x:v>
      </x:c>
      <x:c r="D2176" s="14" t="s">
        <x:v>94</x:v>
      </x:c>
      <x:c r="E2176" s="15">
        <x:v>44771.473020239646</x:v>
      </x:c>
      <x:c r="F2176" t="s">
        <x:v>99</x:v>
      </x:c>
      <x:c r="G2176" s="6">
        <x:v>114.80759507613726</x:v>
      </x:c>
      <x:c r="H2176" t="s">
        <x:v>97</x:v>
      </x:c>
      <x:c r="I2176" s="6">
        <x:v>27.919017795445143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19.089999999999996</x:v>
      </x:c>
      <x:c r="S2176" s="8">
        <x:v>68594.48107180392</x:v>
      </x:c>
      <x:c r="T2176" s="12">
        <x:v>268837.0929068651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246875</x:v>
      </x:c>
      <x:c r="B2177" s="1">
        <x:v>44782.44323549441</x:v>
      </x:c>
      <x:c r="C2177" s="6">
        <x:v>36.253007673333336</x:v>
      </x:c>
      <x:c r="D2177" s="14" t="s">
        <x:v>94</x:v>
      </x:c>
      <x:c r="E2177" s="15">
        <x:v>44771.473020239646</x:v>
      </x:c>
      <x:c r="F2177" t="s">
        <x:v>99</x:v>
      </x:c>
      <x:c r="G2177" s="6">
        <x:v>114.79914345521274</x:v>
      </x:c>
      <x:c r="H2177" t="s">
        <x:v>97</x:v>
      </x:c>
      <x:c r="I2177" s="6">
        <x:v>27.916943830443415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19.090999999999998</x:v>
      </x:c>
      <x:c r="S2177" s="8">
        <x:v>68574.51399931841</x:v>
      </x:c>
      <x:c r="T2177" s="12">
        <x:v>268837.90689163236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246886</x:v>
      </x:c>
      <x:c r="B2178" s="1">
        <x:v>44782.4432466786</x:v>
      </x:c>
      <x:c r="C2178" s="6">
        <x:v>36.269112915</x:v>
      </x:c>
      <x:c r="D2178" s="14" t="s">
        <x:v>94</x:v>
      </x:c>
      <x:c r="E2178" s="15">
        <x:v>44771.473020239646</x:v>
      </x:c>
      <x:c r="F2178" t="s">
        <x:v>99</x:v>
      </x:c>
      <x:c r="G2178" s="6">
        <x:v>114.8113576613582</x:v>
      </x:c>
      <x:c r="H2178" t="s">
        <x:v>97</x:v>
      </x:c>
      <x:c r="I2178" s="6">
        <x:v>27.925329870728092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19.088999999999995</x:v>
      </x:c>
      <x:c r="S2178" s="8">
        <x:v>68581.2602709743</x:v>
      </x:c>
      <x:c r="T2178" s="12">
        <x:v>268832.6527063086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246897</x:v>
      </x:c>
      <x:c r="B2179" s="1">
        <x:v>44782.44325839075</x:v>
      </x:c>
      <x:c r="C2179" s="6">
        <x:v>36.28597841</x:v>
      </x:c>
      <x:c r="D2179" s="14" t="s">
        <x:v>94</x:v>
      </x:c>
      <x:c r="E2179" s="15">
        <x:v>44771.473020239646</x:v>
      </x:c>
      <x:c r="F2179" t="s">
        <x:v>99</x:v>
      </x:c>
      <x:c r="G2179" s="6">
        <x:v>114.81016025728748</x:v>
      </x:c>
      <x:c r="H2179" t="s">
        <x:v>97</x:v>
      </x:c>
      <x:c r="I2179" s="6">
        <x:v>27.92641194196858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19.088999999999995</x:v>
      </x:c>
      <x:c r="S2179" s="8">
        <x:v>68587.84399762514</x:v>
      </x:c>
      <x:c r="T2179" s="12">
        <x:v>268847.0219085498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246902</x:v>
      </x:c>
      <x:c r="B2180" s="1">
        <x:v>44782.443270126314</x:v>
      </x:c>
      <x:c r="C2180" s="6">
        <x:v>36.30287763333333</x:v>
      </x:c>
      <x:c r="D2180" s="14" t="s">
        <x:v>94</x:v>
      </x:c>
      <x:c r="E2180" s="15">
        <x:v>44771.473020239646</x:v>
      </x:c>
      <x:c r="F2180" t="s">
        <x:v>99</x:v>
      </x:c>
      <x:c r="G2180" s="6">
        <x:v>114.84140641879429</x:v>
      </x:c>
      <x:c r="H2180" t="s">
        <x:v>97</x:v>
      </x:c>
      <x:c r="I2180" s="6">
        <x:v>27.917605094507508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19.086999999999996</x:v>
      </x:c>
      <x:c r="S2180" s="8">
        <x:v>68589.85405630972</x:v>
      </x:c>
      <x:c r="T2180" s="12">
        <x:v>268827.64230397134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246910</x:v>
      </x:c>
      <x:c r="B2181" s="1">
        <x:v>44782.44328131855</x:v>
      </x:c>
      <x:c r="C2181" s="6">
        <x:v>36.31899444333333</x:v>
      </x:c>
      <x:c r="D2181" s="14" t="s">
        <x:v>94</x:v>
      </x:c>
      <x:c r="E2181" s="15">
        <x:v>44771.473020239646</x:v>
      </x:c>
      <x:c r="F2181" t="s">
        <x:v>99</x:v>
      </x:c>
      <x:c r="G2181" s="6">
        <x:v>114.83195789906637</x:v>
      </x:c>
      <x:c r="H2181" t="s">
        <x:v>97</x:v>
      </x:c>
      <x:c r="I2181" s="6">
        <x:v>27.926141424125944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19.086999999999996</x:v>
      </x:c>
      <x:c r="S2181" s="8">
        <x:v>68573.05686645</x:v>
      </x:c>
      <x:c r="T2181" s="12">
        <x:v>268837.38128406124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246923</x:v>
      </x:c>
      <x:c r="B2182" s="1">
        <x:v>44782.44329306414</x:v>
      </x:c>
      <x:c r="C2182" s="6">
        <x:v>36.33590809333333</x:v>
      </x:c>
      <x:c r="D2182" s="14" t="s">
        <x:v>94</x:v>
      </x:c>
      <x:c r="E2182" s="15">
        <x:v>44771.473020239646</x:v>
      </x:c>
      <x:c r="F2182" t="s">
        <x:v>99</x:v>
      </x:c>
      <x:c r="G2182" s="6">
        <x:v>114.79991201888585</x:v>
      </x:c>
      <x:c r="H2182" t="s">
        <x:v>97</x:v>
      </x:c>
      <x:c r="I2182" s="6">
        <x:v>27.92596107890904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19.089999999999996</x:v>
      </x:c>
      <x:c r="S2182" s="8">
        <x:v>68592.322971941</x:v>
      </x:c>
      <x:c r="T2182" s="12">
        <x:v>268837.85973745666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246929</x:v>
      </x:c>
      <x:c r="B2183" s="1">
        <x:v>44782.443304831315</x:v>
      </x:c>
      <x:c r="C2183" s="6">
        <x:v>36.35285282</x:v>
      </x:c>
      <x:c r="D2183" s="14" t="s">
        <x:v>94</x:v>
      </x:c>
      <x:c r="E2183" s="15">
        <x:v>44771.473020239646</x:v>
      </x:c>
      <x:c r="F2183" t="s">
        <x:v>99</x:v>
      </x:c>
      <x:c r="G2183" s="6">
        <x:v>114.81638033250138</x:v>
      </x:c>
      <x:c r="H2183" t="s">
        <x:v>97</x:v>
      </x:c>
      <x:c r="I2183" s="6">
        <x:v>27.92079118682568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19.088999999999995</x:v>
      </x:c>
      <x:c r="S2183" s="8">
        <x:v>68587.7885114003</x:v>
      </x:c>
      <x:c r="T2183" s="12">
        <x:v>268842.6495914011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246943</x:v>
      </x:c>
      <x:c r="B2184" s="1">
        <x:v>44782.4433159969</x:v>
      </x:c>
      <x:c r="C2184" s="6">
        <x:v>36.368931268333334</x:v>
      </x:c>
      <x:c r="D2184" s="14" t="s">
        <x:v>94</x:v>
      </x:c>
      <x:c r="E2184" s="15">
        <x:v>44771.473020239646</x:v>
      </x:c>
      <x:c r="F2184" t="s">
        <x:v>99</x:v>
      </x:c>
      <x:c r="G2184" s="6">
        <x:v>114.87039971057833</x:v>
      </x:c>
      <x:c r="H2184" t="s">
        <x:v>97</x:v>
      </x:c>
      <x:c r="I2184" s="6">
        <x:v>27.91084217272646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19.084999999999997</x:v>
      </x:c>
      <x:c r="S2184" s="8">
        <x:v>68576.36364720197</x:v>
      </x:c>
      <x:c r="T2184" s="12">
        <x:v>268841.45317343314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246952</x:v>
      </x:c>
      <x:c r="B2185" s="1">
        <x:v>44782.443327703244</x:v>
      </x:c>
      <x:c r="C2185" s="6">
        <x:v>36.3857884</x:v>
      </x:c>
      <x:c r="D2185" s="14" t="s">
        <x:v>94</x:v>
      </x:c>
      <x:c r="E2185" s="15">
        <x:v>44771.473020239646</x:v>
      </x:c>
      <x:c r="F2185" t="s">
        <x:v>99</x:v>
      </x:c>
      <x:c r="G2185" s="6">
        <x:v>114.83957649887009</x:v>
      </x:c>
      <x:c r="H2185" t="s">
        <x:v>97</x:v>
      </x:c>
      <x:c r="I2185" s="6">
        <x:v>27.919258255238674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19.086999999999996</x:v>
      </x:c>
      <x:c r="S2185" s="8">
        <x:v>68589.49576132782</x:v>
      </x:c>
      <x:c r="T2185" s="12">
        <x:v>268834.63902214094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246959</x:v>
      </x:c>
      <x:c r="B2186" s="1">
        <x:v>44782.44333944631</x:v>
      </x:c>
      <x:c r="C2186" s="6">
        <x:v>36.40269842</x:v>
      </x:c>
      <x:c r="D2186" s="14" t="s">
        <x:v>94</x:v>
      </x:c>
      <x:c r="E2186" s="15">
        <x:v>44771.473020239646</x:v>
      </x:c>
      <x:c r="F2186" t="s">
        <x:v>99</x:v>
      </x:c>
      <x:c r="G2186" s="6">
        <x:v>114.88685231372119</x:v>
      </x:c>
      <x:c r="H2186" t="s">
        <x:v>97</x:v>
      </x:c>
      <x:c r="I2186" s="6">
        <x:v>27.91541090061446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19.083</x:v>
      </x:c>
      <x:c r="S2186" s="8">
        <x:v>68576.206085632</x:v>
      </x:c>
      <x:c r="T2186" s="12">
        <x:v>268849.4864934458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246973</x:v>
      </x:c>
      <x:c r="B2187" s="1">
        <x:v>44782.443351182825</x:v>
      </x:c>
      <x:c r="C2187" s="6">
        <x:v>36.419599</x:v>
      </x:c>
      <x:c r="D2187" s="14" t="s">
        <x:v>94</x:v>
      </x:c>
      <x:c r="E2187" s="15">
        <x:v>44771.473020239646</x:v>
      </x:c>
      <x:c r="F2187" t="s">
        <x:v>99</x:v>
      </x:c>
      <x:c r="G2187" s="6">
        <x:v>114.87439359433891</x:v>
      </x:c>
      <x:c r="H2187" t="s">
        <x:v>97</x:v>
      </x:c>
      <x:c r="I2187" s="6">
        <x:v>27.907235286682862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19.084999999999997</x:v>
      </x:c>
      <x:c r="S2187" s="8">
        <x:v>68595.4540359504</x:v>
      </x:c>
      <x:c r="T2187" s="12">
        <x:v>268840.32478821615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246979</x:v>
      </x:c>
      <x:c r="B2188" s="1">
        <x:v>44782.443362322294</x:v>
      </x:c>
      <x:c r="C2188" s="6">
        <x:v>36.435639841666664</x:v>
      </x:c>
      <x:c r="D2188" s="14" t="s">
        <x:v>94</x:v>
      </x:c>
      <x:c r="E2188" s="15">
        <x:v>44771.473020239646</x:v>
      </x:c>
      <x:c r="F2188" t="s">
        <x:v>99</x:v>
      </x:c>
      <x:c r="G2188" s="6">
        <x:v>114.9033357104051</x:v>
      </x:c>
      <x:c r="H2188" t="s">
        <x:v>97</x:v>
      </x:c>
      <x:c r="I2188" s="6">
        <x:v>27.910241024783318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19.081999999999997</x:v>
      </x:c>
      <x:c r="S2188" s="8">
        <x:v>68567.35060567057</x:v>
      </x:c>
      <x:c r="T2188" s="12">
        <x:v>268838.3669142815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246983</x:v>
      </x:c>
      <x:c r="B2189" s="1">
        <x:v>44782.443374059934</x:v>
      </x:c>
      <x:c r="C2189" s="6">
        <x:v>36.45254204</x:v>
      </x:c>
      <x:c r="D2189" s="14" t="s">
        <x:v>94</x:v>
      </x:c>
      <x:c r="E2189" s="15">
        <x:v>44771.473020239646</x:v>
      </x:c>
      <x:c r="F2189" t="s">
        <x:v>99</x:v>
      </x:c>
      <x:c r="G2189" s="6">
        <x:v>114.86470416087217</x:v>
      </x:c>
      <x:c r="H2189" t="s">
        <x:v>97</x:v>
      </x:c>
      <x:c r="I2189" s="6">
        <x:v>27.906273451059405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19.085999999999995</x:v>
      </x:c>
      <x:c r="S2189" s="8">
        <x:v>68570.6134814193</x:v>
      </x:c>
      <x:c r="T2189" s="12">
        <x:v>268841.8984859389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246994</x:v>
      </x:c>
      <x:c r="B2190" s="1">
        <x:v>44782.4433858974</x:v>
      </x:c>
      <x:c r="C2190" s="6">
        <x:v>36.46958798666667</x:v>
      </x:c>
      <x:c r="D2190" s="14" t="s">
        <x:v>94</x:v>
      </x:c>
      <x:c r="E2190" s="15">
        <x:v>44771.473020239646</x:v>
      </x:c>
      <x:c r="F2190" t="s">
        <x:v>99</x:v>
      </x:c>
      <x:c r="G2190" s="6">
        <x:v>114.89322306651864</x:v>
      </x:c>
      <x:c r="H2190" t="s">
        <x:v>97</x:v>
      </x:c>
      <x:c r="I2190" s="6">
        <x:v>27.929087064032956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19.080999999999996</x:v>
      </x:c>
      <x:c r="S2190" s="8">
        <x:v>68567.73581988378</x:v>
      </x:c>
      <x:c r="T2190" s="12">
        <x:v>268846.15273722366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247004</x:v>
      </x:c>
      <x:c r="B2191" s="1">
        <x:v>44782.443397059964</x:v>
      </x:c>
      <x:c r="C2191" s="6">
        <x:v>36.48566208166667</x:v>
      </x:c>
      <x:c r="D2191" s="14" t="s">
        <x:v>94</x:v>
      </x:c>
      <x:c r="E2191" s="15">
        <x:v>44771.473020239646</x:v>
      </x:c>
      <x:c r="F2191" t="s">
        <x:v>99</x:v>
      </x:c>
      <x:c r="G2191" s="6">
        <x:v>114.86718365129511</x:v>
      </x:c>
      <x:c r="H2191" t="s">
        <x:v>97</x:v>
      </x:c>
      <x:c r="I2191" s="6">
        <x:v>27.93317489512674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19.083</x:v>
      </x:c>
      <x:c r="S2191" s="8">
        <x:v>68554.10473908001</x:v>
      </x:c>
      <x:c r="T2191" s="12">
        <x:v>268843.5310458342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247014</x:v>
      </x:c>
      <x:c r="B2192" s="1">
        <x:v>44782.4434087855</x:v>
      </x:c>
      <x:c r="C2192" s="6">
        <x:v>36.50254685833333</x:v>
      </x:c>
      <x:c r="D2192" s="14" t="s">
        <x:v>94</x:v>
      </x:c>
      <x:c r="E2192" s="15">
        <x:v>44771.473020239646</x:v>
      </x:c>
      <x:c r="F2192" t="s">
        <x:v>99</x:v>
      </x:c>
      <x:c r="G2192" s="6">
        <x:v>114.85425049428682</x:v>
      </x:c>
      <x:c r="H2192" t="s">
        <x:v>97</x:v>
      </x:c>
      <x:c r="I2192" s="6">
        <x:v>27.906002934839762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19.086999999999996</x:v>
      </x:c>
      <x:c r="S2192" s="8">
        <x:v>68572.7124877919</x:v>
      </x:c>
      <x:c r="T2192" s="12">
        <x:v>268846.507454764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247023</x:v>
      </x:c>
      <x:c r="B2193" s="1">
        <x:v>44782.44342053943</x:v>
      </x:c>
      <x:c r="C2193" s="6">
        <x:v>36.51947250333333</x:v>
      </x:c>
      <x:c r="D2193" s="14" t="s">
        <x:v>94</x:v>
      </x:c>
      <x:c r="E2193" s="15">
        <x:v>44771.473020239646</x:v>
      </x:c>
      <x:c r="F2193" t="s">
        <x:v>99</x:v>
      </x:c>
      <x:c r="G2193" s="6">
        <x:v>114.88465553549798</x:v>
      </x:c>
      <x:c r="H2193" t="s">
        <x:v>97</x:v>
      </x:c>
      <x:c r="I2193" s="6">
        <x:v>27.91739469229151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19.083</x:v>
      </x:c>
      <x:c r="S2193" s="8">
        <x:v>68563.4362007908</x:v>
      </x:c>
      <x:c r="T2193" s="12">
        <x:v>268831.61278653657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247026</x:v>
      </x:c>
      <x:c r="B2194" s="1">
        <x:v>44782.44343228928</x:v>
      </x:c>
      <x:c r="C2194" s="6">
        <x:v>36.53639228833333</x:v>
      </x:c>
      <x:c r="D2194" s="14" t="s">
        <x:v>94</x:v>
      </x:c>
      <x:c r="E2194" s="15">
        <x:v>44771.473020239646</x:v>
      </x:c>
      <x:c r="F2194" t="s">
        <x:v>99</x:v>
      </x:c>
      <x:c r="G2194" s="6">
        <x:v>114.85695017009861</x:v>
      </x:c>
      <x:c r="H2194" t="s">
        <x:v>97</x:v>
      </x:c>
      <x:c r="I2194" s="6">
        <x:v>27.91327682299834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19.085999999999995</x:v>
      </x:c>
      <x:c r="S2194" s="8">
        <x:v>68553.2632911069</x:v>
      </x:c>
      <x:c r="T2194" s="12">
        <x:v>268850.0078172545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247040</x:v>
      </x:c>
      <x:c r="B2195" s="1">
        <x:v>44782.44344345643</x:v>
      </x:c>
      <x:c r="C2195" s="6">
        <x:v>36.55247300166667</x:v>
      </x:c>
      <x:c r="D2195" s="14" t="s">
        <x:v>94</x:v>
      </x:c>
      <x:c r="E2195" s="15">
        <x:v>44771.473020239646</x:v>
      </x:c>
      <x:c r="F2195" t="s">
        <x:v>99</x:v>
      </x:c>
      <x:c r="G2195" s="6">
        <x:v>114.87959655441433</x:v>
      </x:c>
      <x:c r="H2195" t="s">
        <x:v>97</x:v>
      </x:c>
      <x:c r="I2195" s="6">
        <x:v>27.921963429099833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19.083</x:v>
      </x:c>
      <x:c r="S2195" s="8">
        <x:v>68555.29921981062</x:v>
      </x:c>
      <x:c r="T2195" s="12">
        <x:v>268846.01808046794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247046</x:v>
      </x:c>
      <x:c r="B2196" s="1">
        <x:v>44782.4434552176</x:v>
      </x:c>
      <x:c r="C2196" s="6">
        <x:v>36.56940908166667</x:v>
      </x:c>
      <x:c r="D2196" s="14" t="s">
        <x:v>94</x:v>
      </x:c>
      <x:c r="E2196" s="15">
        <x:v>44771.473020239646</x:v>
      </x:c>
      <x:c r="F2196" t="s">
        <x:v>99</x:v>
      </x:c>
      <x:c r="G2196" s="6">
        <x:v>114.90347524823817</x:v>
      </x:c>
      <x:c r="H2196" t="s">
        <x:v>97</x:v>
      </x:c>
      <x:c r="I2196" s="6">
        <x:v>27.91982934731641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19.080999999999996</x:v>
      </x:c>
      <x:c r="S2196" s="8">
        <x:v>68562.49532357666</x:v>
      </x:c>
      <x:c r="T2196" s="12">
        <x:v>268843.2797864296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247053</x:v>
      </x:c>
      <x:c r="B2197" s="1">
        <x:v>44782.443466985766</x:v>
      </x:c>
      <x:c r="C2197" s="6">
        <x:v>36.58635524333334</x:v>
      </x:c>
      <x:c r="D2197" s="14" t="s">
        <x:v>94</x:v>
      </x:c>
      <x:c r="E2197" s="15">
        <x:v>44771.473020239646</x:v>
      </x:c>
      <x:c r="F2197" t="s">
        <x:v>99</x:v>
      </x:c>
      <x:c r="G2197" s="6">
        <x:v>114.9393550764208</x:v>
      </x:c>
      <x:c r="H2197" t="s">
        <x:v>97</x:v>
      </x:c>
      <x:c r="I2197" s="6">
        <x:v>27.916583141009596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19.077999999999996</x:v>
      </x:c>
      <x:c r="S2197" s="8">
        <x:v>68572.84277177496</x:v>
      </x:c>
      <x:c r="T2197" s="12">
        <x:v>268844.29553512495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247066</x:v>
      </x:c>
      <x:c r="B2198" s="1">
        <x:v>44782.443478137444</x:v>
      </x:c>
      <x:c r="C2198" s="6">
        <x:v>36.60241364833333</x:v>
      </x:c>
      <x:c r="D2198" s="14" t="s">
        <x:v>94</x:v>
      </x:c>
      <x:c r="E2198" s="15">
        <x:v>44771.473020239646</x:v>
      </x:c>
      <x:c r="F2198" t="s">
        <x:v>99</x:v>
      </x:c>
      <x:c r="G2198" s="6">
        <x:v>114.91966187219097</x:v>
      </x:c>
      <x:c r="H2198" t="s">
        <x:v>97</x:v>
      </x:c>
      <x:c r="I2198" s="6">
        <x:v>27.914929981596288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19.08</x:v>
      </x:c>
      <x:c r="S2198" s="8">
        <x:v>68544.90979820825</x:v>
      </x:c>
      <x:c r="T2198" s="12">
        <x:v>268831.3477501506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247076</x:v>
      </x:c>
      <x:c r="B2199" s="1">
        <x:v>44782.443489896796</x:v>
      </x:c>
      <x:c r="C2199" s="6">
        <x:v>36.61934711833333</x:v>
      </x:c>
      <x:c r="D2199" s="14" t="s">
        <x:v>94</x:v>
      </x:c>
      <x:c r="E2199" s="15">
        <x:v>44771.473020239646</x:v>
      </x:c>
      <x:c r="F2199" t="s">
        <x:v>99</x:v>
      </x:c>
      <x:c r="G2199" s="6">
        <x:v>114.94389195664057</x:v>
      </x:c>
      <x:c r="H2199" t="s">
        <x:v>97</x:v>
      </x:c>
      <x:c r="I2199" s="6">
        <x:v>27.922203889103912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19.076999999999998</x:v>
      </x:c>
      <x:c r="S2199" s="8">
        <x:v>68540.47004464215</x:v>
      </x:c>
      <x:c r="T2199" s="12">
        <x:v>268839.8637915765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247085</x:v>
      </x:c>
      <x:c r="B2200" s="1">
        <x:v>44782.44350165813</x:v>
      </x:c>
      <x:c r="C2200" s="6">
        <x:v>36.63628344166667</x:v>
      </x:c>
      <x:c r="D2200" s="14" t="s">
        <x:v>94</x:v>
      </x:c>
      <x:c r="E2200" s="15">
        <x:v>44771.473020239646</x:v>
      </x:c>
      <x:c r="F2200" t="s">
        <x:v>99</x:v>
      </x:c>
      <x:c r="G2200" s="6">
        <x:v>114.94995276417555</x:v>
      </x:c>
      <x:c r="H2200" t="s">
        <x:v>97</x:v>
      </x:c>
      <x:c r="I2200" s="6">
        <x:v>27.9167334282688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19.076999999999998</x:v>
      </x:c>
      <x:c r="S2200" s="8">
        <x:v>68535.81808217948</x:v>
      </x:c>
      <x:c r="T2200" s="12">
        <x:v>268844.44272469165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247095</x:v>
      </x:c>
      <x:c r="B2201" s="1">
        <x:v>44782.443512839316</x:v>
      </x:c>
      <x:c r="C2201" s="6">
        <x:v>36.65238435</x:v>
      </x:c>
      <x:c r="D2201" s="14" t="s">
        <x:v>94</x:v>
      </x:c>
      <x:c r="E2201" s="15">
        <x:v>44771.473020239646</x:v>
      </x:c>
      <x:c r="F2201" t="s">
        <x:v>99</x:v>
      </x:c>
      <x:c r="G2201" s="6">
        <x:v>114.97128531312032</x:v>
      </x:c>
      <x:c r="H2201" t="s">
        <x:v>97</x:v>
      </x:c>
      <x:c r="I2201" s="6">
        <x:v>27.91691377298912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19.074999999999996</x:v>
      </x:c>
      <x:c r="S2201" s="8">
        <x:v>68547.57760916611</x:v>
      </x:c>
      <x:c r="T2201" s="12">
        <x:v>268832.7983632704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247103</x:v>
      </x:c>
      <x:c r="B2202" s="1">
        <x:v>44782.443524609094</x:v>
      </x:c>
      <x:c r="C2202" s="6">
        <x:v>36.66933283</x:v>
      </x:c>
      <x:c r="D2202" s="14" t="s">
        <x:v>94</x:v>
      </x:c>
      <x:c r="E2202" s="15">
        <x:v>44771.473020239646</x:v>
      </x:c>
      <x:c r="F2202" t="s">
        <x:v>99</x:v>
      </x:c>
      <x:c r="G2202" s="6">
        <x:v>114.91629261537771</x:v>
      </x:c>
      <x:c r="H2202" t="s">
        <x:v>97</x:v>
      </x:c>
      <x:c r="I2202" s="6">
        <x:v>27.908257237334965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19.080999999999996</x:v>
      </x:c>
      <x:c r="S2202" s="8">
        <x:v>68530.25584278004</x:v>
      </x:c>
      <x:c r="T2202" s="12">
        <x:v>268842.33680735214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247111</x:v>
      </x:c>
      <x:c r="B2203" s="1">
        <x:v>44782.443536357234</x:v>
      </x:c>
      <x:c r="C2203" s="6">
        <x:v>36.68625015166667</x:v>
      </x:c>
      <x:c r="D2203" s="14" t="s">
        <x:v>94</x:v>
      </x:c>
      <x:c r="E2203" s="15">
        <x:v>44771.473020239646</x:v>
      </x:c>
      <x:c r="F2203" t="s">
        <x:v>99</x:v>
      </x:c>
      <x:c r="G2203" s="6">
        <x:v>114.9712103674598</x:v>
      </x:c>
      <x:c r="H2203" t="s">
        <x:v>97</x:v>
      </x:c>
      <x:c r="I2203" s="6">
        <x:v>27.907265344050302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19.075999999999997</x:v>
      </x:c>
      <x:c r="S2203" s="8">
        <x:v>68539.17105232185</x:v>
      </x:c>
      <x:c r="T2203" s="12">
        <x:v>268859.2242421224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247120</x:v>
      </x:c>
      <x:c r="B2204" s="1">
        <x:v>44782.443547525814</x:v>
      </x:c>
      <x:c r="C2204" s="6">
        <x:v>36.70233290666667</x:v>
      </x:c>
      <x:c r="D2204" s="14" t="s">
        <x:v>94</x:v>
      </x:c>
      <x:c r="E2204" s="15">
        <x:v>44771.473020239646</x:v>
      </x:c>
      <x:c r="F2204" t="s">
        <x:v>99</x:v>
      </x:c>
      <x:c r="G2204" s="6">
        <x:v>114.96541454844123</x:v>
      </x:c>
      <x:c r="H2204" t="s">
        <x:v>97</x:v>
      </x:c>
      <x:c r="I2204" s="6">
        <x:v>27.91249533012615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19.075999999999997</x:v>
      </x:c>
      <x:c r="S2204" s="8">
        <x:v>68532.02542025066</x:v>
      </x:c>
      <x:c r="T2204" s="12">
        <x:v>268855.7206630754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247130</x:v>
      </x:c>
      <x:c r="B2205" s="1">
        <x:v>44782.44355928537</x:v>
      </x:c>
      <x:c r="C2205" s="6">
        <x:v>36.71926667333334</x:v>
      </x:c>
      <x:c r="D2205" s="14" t="s">
        <x:v>94</x:v>
      </x:c>
      <x:c r="E2205" s="15">
        <x:v>44771.473020239646</x:v>
      </x:c>
      <x:c r="F2205" t="s">
        <x:v>99</x:v>
      </x:c>
      <x:c r="G2205" s="6">
        <x:v>114.95046091548933</x:v>
      </x:c>
      <x:c r="H2205" t="s">
        <x:v>97</x:v>
      </x:c>
      <x:c r="I2205" s="6">
        <x:v>27.925991136444736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19.075999999999997</x:v>
      </x:c>
      <x:c r="S2205" s="8">
        <x:v>68539.47527211758</x:v>
      </x:c>
      <x:c r="T2205" s="12">
        <x:v>268852.95958756114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247133</x:v>
      </x:c>
      <x:c r="B2206" s="1">
        <x:v>44782.44357102756</x:v>
      </x:c>
      <x:c r="C2206" s="6">
        <x:v>36.73617542</x:v>
      </x:c>
      <x:c r="D2206" s="14" t="s">
        <x:v>94</x:v>
      </x:c>
      <x:c r="E2206" s="15">
        <x:v>44771.473020239646</x:v>
      </x:c>
      <x:c r="F2206" t="s">
        <x:v>99</x:v>
      </x:c>
      <x:c r="G2206" s="6">
        <x:v>114.92932474719797</x:v>
      </x:c>
      <x:c r="H2206" t="s">
        <x:v>97</x:v>
      </x:c>
      <x:c r="I2206" s="6">
        <x:v>27.915921877146047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19.078999999999997</x:v>
      </x:c>
      <x:c r="S2206" s="8">
        <x:v>68530.02961260857</x:v>
      </x:c>
      <x:c r="T2206" s="12">
        <x:v>268848.8733662469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247143</x:v>
      </x:c>
      <x:c r="B2207" s="1">
        <x:v>44782.44358277636</x:v>
      </x:c>
      <x:c r="C2207" s="6">
        <x:v>36.75309368833334</x:v>
      </x:c>
      <x:c r="D2207" s="14" t="s">
        <x:v>94</x:v>
      </x:c>
      <x:c r="E2207" s="15">
        <x:v>44771.473020239646</x:v>
      </x:c>
      <x:c r="F2207" t="s">
        <x:v>99</x:v>
      </x:c>
      <x:c r="G2207" s="6">
        <x:v>115.015489389088</x:v>
      </x:c>
      <x:c r="H2207" t="s">
        <x:v>97</x:v>
      </x:c>
      <x:c r="I2207" s="6">
        <x:v>27.906183278983463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19.071999999999996</x:v>
      </x:c>
      <x:c r="S2207" s="8">
        <x:v>68533.1214333019</x:v>
      </x:c>
      <x:c r="T2207" s="12">
        <x:v>268853.23289209604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247157</x:v>
      </x:c>
      <x:c r="B2208" s="1">
        <x:v>44782.44359393044</x:v>
      </x:c>
      <x:c r="C2208" s="6">
        <x:v>36.769155555</x:v>
      </x:c>
      <x:c r="D2208" s="14" t="s">
        <x:v>94</x:v>
      </x:c>
      <x:c r="E2208" s="15">
        <x:v>44771.473020239646</x:v>
      </x:c>
      <x:c r="F2208" t="s">
        <x:v>99</x:v>
      </x:c>
      <x:c r="G2208" s="6">
        <x:v>114.94128648234987</x:v>
      </x:c>
      <x:c r="H2208" t="s">
        <x:v>97</x:v>
      </x:c>
      <x:c r="I2208" s="6">
        <x:v>27.91483980928797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19.077999999999996</x:v>
      </x:c>
      <x:c r="S2208" s="8">
        <x:v>68544.28380438361</x:v>
      </x:c>
      <x:c r="T2208" s="12">
        <x:v>268837.5989694288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247163</x:v>
      </x:c>
      <x:c r="B2209" s="1">
        <x:v>44782.443605666136</x:v>
      </x:c>
      <x:c r="C2209" s="6">
        <x:v>36.78605497666667</x:v>
      </x:c>
      <x:c r="D2209" s="14" t="s">
        <x:v>94</x:v>
      </x:c>
      <x:c r="E2209" s="15">
        <x:v>44771.473020239646</x:v>
      </x:c>
      <x:c r="F2209" t="s">
        <x:v>99</x:v>
      </x:c>
      <x:c r="G2209" s="6">
        <x:v>115.0193416367163</x:v>
      </x:c>
      <x:c r="H2209" t="s">
        <x:v>97</x:v>
      </x:c>
      <x:c r="I2209" s="6">
        <x:v>27.92214377410164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19.069999999999997</x:v>
      </x:c>
      <x:c r="S2209" s="8">
        <x:v>68535.87729898804</x:v>
      </x:c>
      <x:c r="T2209" s="12">
        <x:v>268847.34869898297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247176</x:v>
      </x:c>
      <x:c r="B2210" s="1">
        <x:v>44782.44361742052</x:v>
      </x:c>
      <x:c r="C2210" s="6">
        <x:v>36.80298127333333</x:v>
      </x:c>
      <x:c r="D2210" s="14" t="s">
        <x:v>94</x:v>
      </x:c>
      <x:c r="E2210" s="15">
        <x:v>44771.473020239646</x:v>
      </x:c>
      <x:c r="F2210" t="s">
        <x:v>99</x:v>
      </x:c>
      <x:c r="G2210" s="6">
        <x:v>115.00543677388133</x:v>
      </x:c>
      <x:c r="H2210" t="s">
        <x:v>97</x:v>
      </x:c>
      <x:c r="I2210" s="6">
        <x:v>27.9249691803916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19.070999999999998</x:v>
      </x:c>
      <x:c r="S2210" s="8">
        <x:v>68534.36533607295</x:v>
      </x:c>
      <x:c r="T2210" s="12">
        <x:v>268869.08005403855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247178</x:v>
      </x:c>
      <x:c r="B2211" s="1">
        <x:v>44782.44362859558</x:v>
      </x:c>
      <x:c r="C2211" s="6">
        <x:v>36.819073378333336</x:v>
      </x:c>
      <x:c r="D2211" s="14" t="s">
        <x:v>94</x:v>
      </x:c>
      <x:c r="E2211" s="15">
        <x:v>44771.473020239646</x:v>
      </x:c>
      <x:c r="F2211" t="s">
        <x:v>99</x:v>
      </x:c>
      <x:c r="G2211" s="6">
        <x:v>115.00146163439854</x:v>
      </x:c>
      <x:c r="H2211" t="s">
        <x:v>97</x:v>
      </x:c>
      <x:c r="I2211" s="6">
        <x:v>27.91883745061159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19.071999999999996</x:v>
      </x:c>
      <x:c r="S2211" s="8">
        <x:v>68513.36653972529</x:v>
      </x:c>
      <x:c r="T2211" s="12">
        <x:v>268848.9395161617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247192</x:v>
      </x:c>
      <x:c r="B2212" s="1">
        <x:v>44782.44364035129</x:v>
      </x:c>
      <x:c r="C2212" s="6">
        <x:v>36.83600159</x:v>
      </x:c>
      <x:c r="D2212" s="14" t="s">
        <x:v>94</x:v>
      </x:c>
      <x:c r="E2212" s="15">
        <x:v>44771.473020239646</x:v>
      </x:c>
      <x:c r="F2212" t="s">
        <x:v>99</x:v>
      </x:c>
      <x:c r="G2212" s="6">
        <x:v>115.03074918503134</x:v>
      </x:c>
      <x:c r="H2212" t="s">
        <x:v>97</x:v>
      </x:c>
      <x:c r="I2212" s="6">
        <x:v>27.92157268162964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19.068999999999996</x:v>
      </x:c>
      <x:c r="S2212" s="8">
        <x:v>68517.24582897118</x:v>
      </x:c>
      <x:c r="T2212" s="12">
        <x:v>268857.8443121818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247203</x:v>
      </x:c>
      <x:c r="B2213" s="1">
        <x:v>44782.44365211328</x:v>
      </x:c>
      <x:c r="C2213" s="6">
        <x:v>36.852938851666664</x:v>
      </x:c>
      <x:c r="D2213" s="14" t="s">
        <x:v>94</x:v>
      </x:c>
      <x:c r="E2213" s="15">
        <x:v>44771.473020239646</x:v>
      </x:c>
      <x:c r="F2213" t="s">
        <x:v>99</x:v>
      </x:c>
      <x:c r="G2213" s="6">
        <x:v>115.05175725295449</x:v>
      </x:c>
      <x:c r="H2213" t="s">
        <x:v>97</x:v>
      </x:c>
      <x:c r="I2213" s="6">
        <x:v>27.91234504305612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19.067999999999998</x:v>
      </x:c>
      <x:c r="S2213" s="8">
        <x:v>68525.86152012103</x:v>
      </x:c>
      <x:c r="T2213" s="12">
        <x:v>268855.71732483385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247210</x:v>
      </x:c>
      <x:c r="B2214" s="1">
        <x:v>44782.44366327727</x:v>
      </x:c>
      <x:c r="C2214" s="6">
        <x:v>36.86901500333333</x:v>
      </x:c>
      <x:c r="D2214" s="14" t="s">
        <x:v>94</x:v>
      </x:c>
      <x:c r="E2214" s="15">
        <x:v>44771.473020239646</x:v>
      </x:c>
      <x:c r="F2214" t="s">
        <x:v>99</x:v>
      </x:c>
      <x:c r="G2214" s="6">
        <x:v>115.01930831569605</x:v>
      </x:c>
      <x:c r="H2214" t="s">
        <x:v>97</x:v>
      </x:c>
      <x:c r="I2214" s="6">
        <x:v>27.922173831602322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19.069999999999997</x:v>
      </x:c>
      <x:c r="S2214" s="8">
        <x:v>68526.15275495086</x:v>
      </x:c>
      <x:c r="T2214" s="12">
        <x:v>268848.65373037575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247214</x:v>
      </x:c>
      <x:c r="B2215" s="1">
        <x:v>44782.44367505643</x:v>
      </x:c>
      <x:c r="C2215" s="6">
        <x:v>36.885976983333336</x:v>
      </x:c>
      <x:c r="D2215" s="14" t="s">
        <x:v>94</x:v>
      </x:c>
      <x:c r="E2215" s="15">
        <x:v>44771.473020239646</x:v>
      </x:c>
      <x:c r="F2215" t="s">
        <x:v>99</x:v>
      </x:c>
      <x:c r="G2215" s="6">
        <x:v>115.04302472622827</x:v>
      </x:c>
      <x:c r="H2215" t="s">
        <x:v>97</x:v>
      </x:c>
      <x:c r="I2215" s="6">
        <x:v>27.920220094583783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19.067999999999998</x:v>
      </x:c>
      <x:c r="S2215" s="8">
        <x:v>68517.62355867823</x:v>
      </x:c>
      <x:c r="T2215" s="12">
        <x:v>268856.98227546987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247228</x:v>
      </x:c>
      <x:c r="B2216" s="1">
        <x:v>44782.44368681887</x:v>
      </x:c>
      <x:c r="C2216" s="6">
        <x:v>36.9029149</x:v>
      </x:c>
      <x:c r="D2216" s="14" t="s">
        <x:v>94</x:v>
      </x:c>
      <x:c r="E2216" s="15">
        <x:v>44771.473020239646</x:v>
      </x:c>
      <x:c r="F2216" t="s">
        <x:v>99</x:v>
      </x:c>
      <x:c r="G2216" s="6">
        <x:v>114.99703065495686</x:v>
      </x:c>
      <x:c r="H2216" t="s">
        <x:v>97</x:v>
      </x:c>
      <x:c r="I2216" s="6">
        <x:v>27.922835096696872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19.071999999999996</x:v>
      </x:c>
      <x:c r="S2216" s="8">
        <x:v>68526.40529637416</x:v>
      </x:c>
      <x:c r="T2216" s="12">
        <x:v>268857.8964092143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247240</x:v>
      </x:c>
      <x:c r="B2217" s="1">
        <x:v>44782.443697964336</x:v>
      </x:c>
      <x:c r="C2217" s="6">
        <x:v>36.91896437</x:v>
      </x:c>
      <x:c r="D2217" s="14" t="s">
        <x:v>94</x:v>
      </x:c>
      <x:c r="E2217" s="15">
        <x:v>44771.473020239646</x:v>
      </x:c>
      <x:c r="F2217" t="s">
        <x:v>99</x:v>
      </x:c>
      <x:c r="G2217" s="6">
        <x:v>115.09040958588417</x:v>
      </x:c>
      <x:c r="H2217" t="s">
        <x:v>97</x:v>
      </x:c>
      <x:c r="I2217" s="6">
        <x:v>27.916372738856808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19.063999999999997</x:v>
      </x:c>
      <x:c r="S2217" s="8">
        <x:v>68516.21365875177</x:v>
      </x:c>
      <x:c r="T2217" s="12">
        <x:v>268870.1283050952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247246</x:v>
      </x:c>
      <x:c r="B2218" s="1">
        <x:v>44782.44370971773</x:v>
      </x:c>
      <x:c r="C2218" s="6">
        <x:v>36.93588926333334</x:v>
      </x:c>
      <x:c r="D2218" s="14" t="s">
        <x:v>94</x:v>
      </x:c>
      <x:c r="E2218" s="15">
        <x:v>44771.473020239646</x:v>
      </x:c>
      <x:c r="F2218" t="s">
        <x:v>99</x:v>
      </x:c>
      <x:c r="G2218" s="6">
        <x:v>115.00495997666717</x:v>
      </x:c>
      <x:c r="H2218" t="s">
        <x:v>97</x:v>
      </x:c>
      <x:c r="I2218" s="6">
        <x:v>27.915681417592168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19.071999999999996</x:v>
      </x:c>
      <x:c r="S2218" s="8">
        <x:v>68516.15166185678</x:v>
      </x:c>
      <x:c r="T2218" s="12">
        <x:v>268859.5159353128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247257</x:v>
      </x:c>
      <x:c r="B2219" s="1">
        <x:v>44782.44372145201</x:v>
      </x:c>
      <x:c r="C2219" s="6">
        <x:v>36.952786626666665</x:v>
      </x:c>
      <x:c r="D2219" s="14" t="s">
        <x:v>94</x:v>
      </x:c>
      <x:c r="E2219" s="15">
        <x:v>44771.473020239646</x:v>
      </x:c>
      <x:c r="F2219" t="s">
        <x:v>99</x:v>
      </x:c>
      <x:c r="G2219" s="6">
        <x:v>115.10915666760141</x:v>
      </x:c>
      <x:c r="H2219" t="s">
        <x:v>97</x:v>
      </x:c>
      <x:c r="I2219" s="6">
        <x:v>27.928636200614164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19.060999999999996</x:v>
      </x:c>
      <x:c r="S2219" s="8">
        <x:v>68510.12496847425</x:v>
      </x:c>
      <x:c r="T2219" s="12">
        <x:v>268859.5222347618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247263</x:v>
      </x:c>
      <x:c r="B2220" s="1">
        <x:v>44782.44373320848</x:v>
      </x:c>
      <x:c r="C2220" s="6">
        <x:v>36.969715953333335</x:v>
      </x:c>
      <x:c r="D2220" s="14" t="s">
        <x:v>94</x:v>
      </x:c>
      <x:c r="E2220" s="15">
        <x:v>44771.473020239646</x:v>
      </x:c>
      <x:c r="F2220" t="s">
        <x:v>99</x:v>
      </x:c>
      <x:c r="G2220" s="6">
        <x:v>115.08480828944029</x:v>
      </x:c>
      <x:c r="H2220" t="s">
        <x:v>97</x:v>
      </x:c>
      <x:c r="I2220" s="6">
        <x:v>27.92142239415307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19.063999999999997</x:v>
      </x:c>
      <x:c r="S2220" s="8">
        <x:v>68522.55742761992</x:v>
      </x:c>
      <x:c r="T2220" s="12">
        <x:v>268863.28226007806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247273</x:v>
      </x:c>
      <x:c r="B2221" s="1">
        <x:v>44782.443744383905</x:v>
      </x:c>
      <x:c r="C2221" s="6">
        <x:v>36.985808553333335</x:v>
      </x:c>
      <x:c r="D2221" s="14" t="s">
        <x:v>94</x:v>
      </x:c>
      <x:c r="E2221" s="15">
        <x:v>44771.473020239646</x:v>
      </x:c>
      <x:c r="F2221" t="s">
        <x:v>99</x:v>
      </x:c>
      <x:c r="G2221" s="6">
        <x:v>115.09444413389434</x:v>
      </x:c>
      <x:c r="H2221" t="s">
        <x:v>97</x:v>
      </x:c>
      <x:c r="I2221" s="6">
        <x:v>27.912735789451744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19.063999999999997</x:v>
      </x:c>
      <x:c r="S2221" s="8">
        <x:v>68501.91852805894</x:v>
      </x:c>
      <x:c r="T2221" s="12">
        <x:v>268863.74966747954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247283</x:v>
      </x:c>
      <x:c r="B2222" s="1">
        <x:v>44782.44375612456</x:v>
      </x:c>
      <x:c r="C2222" s="6">
        <x:v>37.00271508833333</x:v>
      </x:c>
      <x:c r="D2222" s="14" t="s">
        <x:v>94</x:v>
      </x:c>
      <x:c r="E2222" s="15">
        <x:v>44771.473020239646</x:v>
      </x:c>
      <x:c r="F2222" t="s">
        <x:v>99</x:v>
      </x:c>
      <x:c r="G2222" s="6">
        <x:v>115.09789151085597</x:v>
      </x:c>
      <x:c r="H2222" t="s">
        <x:v>97</x:v>
      </x:c>
      <x:c r="I2222" s="6">
        <x:v>27.919348427665227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19.062999999999995</x:v>
      </x:c>
      <x:c r="S2222" s="8">
        <x:v>68514.67701527562</x:v>
      </x:c>
      <x:c r="T2222" s="12">
        <x:v>268862.08117261576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247290</x:v>
      </x:c>
      <x:c r="B2223" s="1">
        <x:v>44782.4437678741</x:v>
      </x:c>
      <x:c r="C2223" s="6">
        <x:v>37.019634445</x:v>
      </x:c>
      <x:c r="D2223" s="14" t="s">
        <x:v>94</x:v>
      </x:c>
      <x:c r="E2223" s="15">
        <x:v>44771.473020239646</x:v>
      </x:c>
      <x:c r="F2223" t="s">
        <x:v>99</x:v>
      </x:c>
      <x:c r="G2223" s="6">
        <x:v>115.06673571311944</x:v>
      </x:c>
      <x:c r="H2223" t="s">
        <x:v>97</x:v>
      </x:c>
      <x:c r="I2223" s="6">
        <x:v>27.908557811115315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19.066999999999997</x:v>
      </x:c>
      <x:c r="S2223" s="8">
        <x:v>68516.61345577269</x:v>
      </x:c>
      <x:c r="T2223" s="12">
        <x:v>268857.9935824526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247302</x:v>
      </x:c>
      <x:c r="B2224" s="1">
        <x:v>44782.443779040164</x:v>
      </x:c>
      <x:c r="C2224" s="6">
        <x:v>37.035713566666665</x:v>
      </x:c>
      <x:c r="D2224" s="14" t="s">
        <x:v>94</x:v>
      </x:c>
      <x:c r="E2224" s="15">
        <x:v>44771.473020239646</x:v>
      </x:c>
      <x:c r="F2224" t="s">
        <x:v>99</x:v>
      </x:c>
      <x:c r="G2224" s="6">
        <x:v>115.09702457596825</x:v>
      </x:c>
      <x:c r="H2224" t="s">
        <x:v>97</x:v>
      </x:c>
      <x:c r="I2224" s="6">
        <x:v>27.920129922133583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19.062999999999995</x:v>
      </x:c>
      <x:c r="S2224" s="8">
        <x:v>68505.01649811475</x:v>
      </x:c>
      <x:c r="T2224" s="12">
        <x:v>268857.98918244283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247307</x:v>
      </x:c>
      <x:c r="B2225" s="1">
        <x:v>44782.443790809055</x:v>
      </x:c>
      <x:c r="C2225" s="6">
        <x:v>37.05266077833333</x:v>
      </x:c>
      <x:c r="D2225" s="14" t="s">
        <x:v>94</x:v>
      </x:c>
      <x:c r="E2225" s="15">
        <x:v>44771.473020239646</x:v>
      </x:c>
      <x:c r="F2225" t="s">
        <x:v>99</x:v>
      </x:c>
      <x:c r="G2225" s="6">
        <x:v>115.08540840665599</x:v>
      </x:c>
      <x:c r="H2225" t="s">
        <x:v>97</x:v>
      </x:c>
      <x:c r="I2225" s="6">
        <x:v>27.920881359293162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19.063999999999997</x:v>
      </x:c>
      <x:c r="S2225" s="8">
        <x:v>68500.12578162656</x:v>
      </x:c>
      <x:c r="T2225" s="12">
        <x:v>268860.30900883593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247317</x:v>
      </x:c>
      <x:c r="B2226" s="1">
        <x:v>44782.443802572045</x:v>
      </x:c>
      <x:c r="C2226" s="6">
        <x:v>37.06959947833333</x:v>
      </x:c>
      <x:c r="D2226" s="14" t="s">
        <x:v>94</x:v>
      </x:c>
      <x:c r="E2226" s="15">
        <x:v>44771.473020239646</x:v>
      </x:c>
      <x:c r="F2226" t="s">
        <x:v>99</x:v>
      </x:c>
      <x:c r="G2226" s="6">
        <x:v>115.13433671711554</x:v>
      </x:c>
      <x:c r="H2226" t="s">
        <x:v>97</x:v>
      </x:c>
      <x:c r="I2226" s="6">
        <x:v>27.905942820127166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19.060999999999996</x:v>
      </x:c>
      <x:c r="S2226" s="8">
        <x:v>68514.05924000239</x:v>
      </x:c>
      <x:c r="T2226" s="12">
        <x:v>268867.6273350995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247330</x:v>
      </x:c>
      <x:c r="B2227" s="1">
        <x:v>44782.44381372824</x:v>
      </x:c>
      <x:c r="C2227" s="6">
        <x:v>37.08566440166667</x:v>
      </x:c>
      <x:c r="D2227" s="14" t="s">
        <x:v>94</x:v>
      </x:c>
      <x:c r="E2227" s="15">
        <x:v>44771.473020239646</x:v>
      </x:c>
      <x:c r="F2227" t="s">
        <x:v>99</x:v>
      </x:c>
      <x:c r="G2227" s="6">
        <x:v>115.18133495509716</x:v>
      </x:c>
      <x:c r="H2227" t="s">
        <x:v>97</x:v>
      </x:c>
      <x:c r="I2227" s="6">
        <x:v>27.902486225970733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19.056999999999995</x:v>
      </x:c>
      <x:c r="S2227" s="8">
        <x:v>68487.03967164957</x:v>
      </x:c>
      <x:c r="T2227" s="12">
        <x:v>268853.1371807744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247338</x:v>
      </x:c>
      <x:c r="B2228" s="1">
        <x:v>44782.44382547275</x:v>
      </x:c>
      <x:c r="C2228" s="6">
        <x:v>37.10257649</x:v>
      </x:c>
      <x:c r="D2228" s="14" t="s">
        <x:v>94</x:v>
      </x:c>
      <x:c r="E2228" s="15">
        <x:v>44771.473020239646</x:v>
      </x:c>
      <x:c r="F2228" t="s">
        <x:v>99</x:v>
      </x:c>
      <x:c r="G2228" s="6">
        <x:v>115.16770320840358</x:v>
      </x:c>
      <x:c r="H2228" t="s">
        <x:v>97</x:v>
      </x:c>
      <x:c r="I2228" s="6">
        <x:v>27.924488260004182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19.055999999999997</x:v>
      </x:c>
      <x:c r="S2228" s="8">
        <x:v>68493.18961183702</x:v>
      </x:c>
      <x:c r="T2228" s="12">
        <x:v>268855.449810103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247347</x:v>
      </x:c>
      <x:c r="B2229" s="1">
        <x:v>44782.443837236686</x:v>
      </x:c>
      <x:c r="C2229" s="6">
        <x:v>37.119516553333334</x:v>
      </x:c>
      <x:c r="D2229" s="14" t="s">
        <x:v>94</x:v>
      </x:c>
      <x:c r="E2229" s="15">
        <x:v>44771.473020239646</x:v>
      </x:c>
      <x:c r="F2229" t="s">
        <x:v>99</x:v>
      </x:c>
      <x:c r="G2229" s="6">
        <x:v>115.08955604834546</x:v>
      </x:c>
      <x:c r="H2229" t="s">
        <x:v>97</x:v>
      </x:c>
      <x:c r="I2229" s="6">
        <x:v>27.926862805088604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19.062999999999995</x:v>
      </x:c>
      <x:c r="S2229" s="8">
        <x:v>68487.77479792196</x:v>
      </x:c>
      <x:c r="T2229" s="12">
        <x:v>268858.0603130924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247349</x:v>
      </x:c>
      <x:c r="B2230" s="1">
        <x:v>44782.44384840085</x:v>
      </x:c>
      <x:c r="C2230" s="6">
        <x:v>37.135592965</x:v>
      </x:c>
      <x:c r="D2230" s="14" t="s">
        <x:v>94</x:v>
      </x:c>
      <x:c r="E2230" s="15">
        <x:v>44771.473020239646</x:v>
      </x:c>
      <x:c r="F2230" t="s">
        <x:v>99</x:v>
      </x:c>
      <x:c r="G2230" s="6">
        <x:v>115.12463047391569</x:v>
      </x:c>
      <x:c r="H2230" t="s">
        <x:v>97</x:v>
      </x:c>
      <x:c r="I2230" s="6">
        <x:v>27.91468952211335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19.060999999999996</x:v>
      </x:c>
      <x:c r="S2230" s="8">
        <x:v>68491.38865868888</x:v>
      </x:c>
      <x:c r="T2230" s="12">
        <x:v>268853.46165610926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247358</x:v>
      </x:c>
      <x:c r="B2231" s="1">
        <x:v>44782.443860141975</x:v>
      </x:c>
      <x:c r="C2231" s="6">
        <x:v>37.15250017666666</x:v>
      </x:c>
      <x:c r="D2231" s="14" t="s">
        <x:v>94</x:v>
      </x:c>
      <x:c r="E2231" s="15">
        <x:v>44771.473020239646</x:v>
      </x:c>
      <x:c r="F2231" t="s">
        <x:v>99</x:v>
      </x:c>
      <x:c r="G2231" s="6">
        <x:v>115.10750846896573</x:v>
      </x:c>
      <x:c r="H2231" t="s">
        <x:v>97</x:v>
      </x:c>
      <x:c r="I2231" s="6">
        <x:v>27.92040043949146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19.061999999999998</x:v>
      </x:c>
      <x:c r="S2231" s="8">
        <x:v>68482.24516158525</x:v>
      </x:c>
      <x:c r="T2231" s="12">
        <x:v>268856.36888266035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247373</x:v>
      </x:c>
      <x:c r="B2232" s="1">
        <x:v>44782.44387190812</x:v>
      </x:c>
      <x:c r="C2232" s="6">
        <x:v>37.169443423333334</x:v>
      </x:c>
      <x:c r="D2232" s="14" t="s">
        <x:v>94</x:v>
      </x:c>
      <x:c r="E2232" s="15">
        <x:v>44771.473020239646</x:v>
      </x:c>
      <x:c r="F2232" t="s">
        <x:v>99</x:v>
      </x:c>
      <x:c r="G2232" s="6">
        <x:v>115.1258606075948</x:v>
      </x:c>
      <x:c r="H2232" t="s">
        <x:v>97</x:v>
      </x:c>
      <x:c r="I2232" s="6">
        <x:v>27.933024607130847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19.058999999999997</x:v>
      </x:c>
      <x:c r="S2232" s="8">
        <x:v>68485.46534933319</x:v>
      </x:c>
      <x:c r="T2232" s="12">
        <x:v>268863.28681609326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247379</x:v>
      </x:c>
      <x:c r="B2233" s="1">
        <x:v>44782.44388366072</x:v>
      </x:c>
      <x:c r="C2233" s="6">
        <x:v>37.18636717166667</x:v>
      </x:c>
      <x:c r="D2233" s="14" t="s">
        <x:v>94</x:v>
      </x:c>
      <x:c r="E2233" s="15">
        <x:v>44771.473020239646</x:v>
      </x:c>
      <x:c r="F2233" t="s">
        <x:v>99</x:v>
      </x:c>
      <x:c r="G2233" s="6">
        <x:v>115.14927267407431</x:v>
      </x:c>
      <x:c r="H2233" t="s">
        <x:v>97</x:v>
      </x:c>
      <x:c r="I2233" s="6">
        <x:v>27.931371439618033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19.056999999999995</x:v>
      </x:c>
      <x:c r="S2233" s="8">
        <x:v>68487.54279197725</x:v>
      </x:c>
      <x:c r="T2233" s="12">
        <x:v>268874.91454615677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247393</x:v>
      </x:c>
      <x:c r="B2234" s="1">
        <x:v>44782.443894832206</x:v>
      </x:c>
      <x:c r="C2234" s="6">
        <x:v>37.202454106666664</x:v>
      </x:c>
      <x:c r="D2234" s="14" t="s">
        <x:v>94</x:v>
      </x:c>
      <x:c r="E2234" s="15">
        <x:v>44771.473020239646</x:v>
      </x:c>
      <x:c r="F2234" t="s">
        <x:v>99</x:v>
      </x:c>
      <x:c r="G2234" s="6">
        <x:v>115.14398648097072</x:v>
      </x:c>
      <x:c r="H2234" t="s">
        <x:v>97</x:v>
      </x:c>
      <x:c r="I2234" s="6">
        <x:v>27.92641194196858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19.057999999999996</x:v>
      </x:c>
      <x:c r="S2234" s="8">
        <x:v>68478.85054197286</x:v>
      </x:c>
      <x:c r="T2234" s="12">
        <x:v>268872.56450739055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247399</x:v>
      </x:c>
      <x:c r="B2235" s="1">
        <x:v>44782.44390659431</x:v>
      </x:c>
      <x:c r="C2235" s="6">
        <x:v>37.21939153</x:v>
      </x:c>
      <x:c r="D2235" s="14" t="s">
        <x:v>94</x:v>
      </x:c>
      <x:c r="E2235" s="15">
        <x:v>44771.473020239646</x:v>
      </x:c>
      <x:c r="F2235" t="s">
        <x:v>99</x:v>
      </x:c>
      <x:c r="G2235" s="6">
        <x:v>115.17212512141569</x:v>
      </x:c>
      <x:c r="H2235" t="s">
        <x:v>97</x:v>
      </x:c>
      <x:c r="I2235" s="6">
        <x:v>27.910782057927463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19.056999999999995</x:v>
      </x:c>
      <x:c r="S2235" s="8">
        <x:v>68491.09427733318</x:v>
      </x:c>
      <x:c r="T2235" s="12">
        <x:v>268870.1524506202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247405</x:v>
      </x:c>
      <x:c r="B2236" s="1">
        <x:v>44782.443918321325</x:v>
      </x:c>
      <x:c r="C2236" s="6">
        <x:v>37.236278436666666</x:v>
      </x:c>
      <x:c r="D2236" s="14" t="s">
        <x:v>94</x:v>
      </x:c>
      <x:c r="E2236" s="15">
        <x:v>44771.473020239646</x:v>
      </x:c>
      <x:c r="F2236" t="s">
        <x:v>99</x:v>
      </x:c>
      <x:c r="G2236" s="6">
        <x:v>115.21285242375578</x:v>
      </x:c>
      <x:c r="H2236" t="s">
        <x:v>97</x:v>
      </x:c>
      <x:c r="I2236" s="6">
        <x:v>27.922714866670503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19.051999999999996</x:v>
      </x:c>
      <x:c r="S2236" s="8">
        <x:v>68491.6874740027</x:v>
      </x:c>
      <x:c r="T2236" s="12">
        <x:v>268870.7197329747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247417</x:v>
      </x:c>
      <x:c r="B2237" s="1">
        <x:v>44782.44392948416</x:v>
      </x:c>
      <x:c r="C2237" s="6">
        <x:v>37.25235291833334</x:v>
      </x:c>
      <x:c r="D2237" s="14" t="s">
        <x:v>94</x:v>
      </x:c>
      <x:c r="E2237" s="15">
        <x:v>44771.473020239646</x:v>
      </x:c>
      <x:c r="F2237" t="s">
        <x:v>99</x:v>
      </x:c>
      <x:c r="G2237" s="6">
        <x:v>115.18875665771218</x:v>
      </x:c>
      <x:c r="H2237" t="s">
        <x:v>97</x:v>
      </x:c>
      <x:c r="I2237" s="6">
        <x:v>27.9249691803916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19.053999999999995</x:v>
      </x:c>
      <x:c r="S2237" s="8">
        <x:v>68467.73252687108</x:v>
      </x:c>
      <x:c r="T2237" s="12">
        <x:v>268859.4537716516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247424</x:v>
      </x:c>
      <x:c r="B2238" s="1">
        <x:v>44782.443941421436</x:v>
      </x:c>
      <x:c r="C2238" s="6">
        <x:v>37.269542603333335</x:v>
      </x:c>
      <x:c r="D2238" s="14" t="s">
        <x:v>94</x:v>
      </x:c>
      <x:c r="E2238" s="15">
        <x:v>44771.473020239646</x:v>
      </x:c>
      <x:c r="F2238" t="s">
        <x:v>99</x:v>
      </x:c>
      <x:c r="G2238" s="6">
        <x:v>115.22565374499115</x:v>
      </x:c>
      <x:c r="H2238" t="s">
        <x:v>97</x:v>
      </x:c>
      <x:c r="I2238" s="6">
        <x:v>27.920911416783383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19.051</x:v>
      </x:c>
      <x:c r="S2238" s="8">
        <x:v>68471.21213077853</x:v>
      </x:c>
      <x:c r="T2238" s="12">
        <x:v>268875.89458658395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247436</x:v>
      </x:c>
      <x:c r="B2239" s="1">
        <x:v>44782.44395258784</x:v>
      </x:c>
      <x:c r="C2239" s="6">
        <x:v>37.28562222833333</x:v>
      </x:c>
      <x:c r="D2239" s="14" t="s">
        <x:v>94</x:v>
      </x:c>
      <x:c r="E2239" s="15">
        <x:v>44771.473020239646</x:v>
      </x:c>
      <x:c r="F2239" t="s">
        <x:v>99</x:v>
      </x:c>
      <x:c r="G2239" s="6">
        <x:v>115.17667829283077</x:v>
      </x:c>
      <x:c r="H2239" t="s">
        <x:v>97</x:v>
      </x:c>
      <x:c r="I2239" s="6">
        <x:v>27.916402796306556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19.055999999999997</x:v>
      </x:c>
      <x:c r="S2239" s="8">
        <x:v>68467.41707847384</x:v>
      </x:c>
      <x:c r="T2239" s="12">
        <x:v>268865.0095251917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247446</x:v>
      </x:c>
      <x:c r="B2240" s="1">
        <x:v>44782.4439643413</x:v>
      </x:c>
      <x:c r="C2240" s="6">
        <x:v>37.302547195</x:v>
      </x:c>
      <x:c r="D2240" s="14" t="s">
        <x:v>94</x:v>
      </x:c>
      <x:c r="E2240" s="15">
        <x:v>44771.473020239646</x:v>
      </x:c>
      <x:c r="F2240" t="s">
        <x:v>99</x:v>
      </x:c>
      <x:c r="G2240" s="6">
        <x:v>115.2411102430108</x:v>
      </x:c>
      <x:c r="H2240" t="s">
        <x:v>97</x:v>
      </x:c>
      <x:c r="I2240" s="6">
        <x:v>27.906994827751078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19.051</x:v>
      </x:c>
      <x:c r="S2240" s="8">
        <x:v>68470.0690046144</x:v>
      </x:c>
      <x:c r="T2240" s="12">
        <x:v>268876.5117434944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247454</x:v>
      </x:c>
      <x:c r="B2241" s="1">
        <x:v>44782.44397610474</x:v>
      </x:c>
      <x:c r="C2241" s="6">
        <x:v>37.319486565</x:v>
      </x:c>
      <x:c r="D2241" s="14" t="s">
        <x:v>94</x:v>
      </x:c>
      <x:c r="E2241" s="15">
        <x:v>44771.473020239646</x:v>
      </x:c>
      <x:c r="F2241" t="s">
        <x:v>99</x:v>
      </x:c>
      <x:c r="G2241" s="6">
        <x:v>115.2171412449945</x:v>
      </x:c>
      <x:c r="H2241" t="s">
        <x:v>97</x:v>
      </x:c>
      <x:c r="I2241" s="6">
        <x:v>27.909128901372696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19.052999999999997</x:v>
      </x:c>
      <x:c r="S2241" s="8">
        <x:v>68467.21354764975</x:v>
      </x:c>
      <x:c r="T2241" s="12">
        <x:v>268868.3913723749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247467</x:v>
      </x:c>
      <x:c r="B2242" s="1">
        <x:v>44782.443987850034</x:v>
      </x:c>
      <x:c r="C2242" s="6">
        <x:v>37.33639979</x:v>
      </x:c>
      <x:c r="D2242" s="14" t="s">
        <x:v>94</x:v>
      </x:c>
      <x:c r="E2242" s="15">
        <x:v>44771.473020239646</x:v>
      </x:c>
      <x:c r="F2242" t="s">
        <x:v>99</x:v>
      </x:c>
      <x:c r="G2242" s="6">
        <x:v>115.25154447044916</x:v>
      </x:c>
      <x:c r="H2242" t="s">
        <x:v>97</x:v>
      </x:c>
      <x:c r="I2242" s="6">
        <x:v>27.907325458787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19.049999999999997</x:v>
      </x:c>
      <x:c r="S2242" s="8">
        <x:v>68479.92078718191</x:v>
      </x:c>
      <x:c r="T2242" s="12">
        <x:v>268864.895177597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247462</x:v>
      </x:c>
      <x:c r="B2243" s="1">
        <x:v>44782.44399900573</x:v>
      </x:c>
      <x:c r="C2243" s="6">
        <x:v>37.352463988333334</x:v>
      </x:c>
      <x:c r="D2243" s="14" t="s">
        <x:v>94</x:v>
      </x:c>
      <x:c r="E2243" s="15">
        <x:v>44771.473020239646</x:v>
      </x:c>
      <x:c r="F2243" t="s">
        <x:v>99</x:v>
      </x:c>
      <x:c r="G2243" s="6">
        <x:v>115.2437812616602</x:v>
      </x:c>
      <x:c r="H2243" t="s">
        <x:v>97</x:v>
      </x:c>
      <x:c r="I2243" s="6">
        <x:v>27.904590239380923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19.051</x:v>
      </x:c>
      <x:c r="S2243" s="8">
        <x:v>68455.60962582812</x:v>
      </x:c>
      <x:c r="T2243" s="12">
        <x:v>268859.733512994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247475</x:v>
      </x:c>
      <x:c r="B2244" s="1">
        <x:v>44782.44401074302</x:v>
      </x:c>
      <x:c r="C2244" s="6">
        <x:v>37.36936567666667</x:v>
      </x:c>
      <x:c r="D2244" s="14" t="s">
        <x:v>94</x:v>
      </x:c>
      <x:c r="E2244" s="15">
        <x:v>44771.473020239646</x:v>
      </x:c>
      <x:c r="F2244" t="s">
        <x:v>99</x:v>
      </x:c>
      <x:c r="G2244" s="6">
        <x:v>115.21467118093761</x:v>
      </x:c>
      <x:c r="H2244" t="s">
        <x:v>97</x:v>
      </x:c>
      <x:c r="I2244" s="6">
        <x:v>27.91135314856274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19.052999999999997</x:v>
      </x:c>
      <x:c r="S2244" s="8">
        <x:v>68477.7033561825</x:v>
      </x:c>
      <x:c r="T2244" s="12">
        <x:v>268870.57838455256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247485</x:v>
      </x:c>
      <x:c r="B2245" s="1">
        <x:v>44782.44402249396</x:v>
      </x:c>
      <x:c r="C2245" s="6">
        <x:v>37.386287046666666</x:v>
      </x:c>
      <x:c r="D2245" s="14" t="s">
        <x:v>94</x:v>
      </x:c>
      <x:c r="E2245" s="15">
        <x:v>44771.473020239646</x:v>
      </x:c>
      <x:c r="F2245" t="s">
        <x:v>99</x:v>
      </x:c>
      <x:c r="G2245" s="6">
        <x:v>115.25289688817287</x:v>
      </x:c>
      <x:c r="H2245" t="s">
        <x:v>97</x:v>
      </x:c>
      <x:c r="I2245" s="6">
        <x:v>27.896384594539995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19.051</x:v>
      </x:c>
      <x:c r="S2245" s="8">
        <x:v>68475.37909664382</x:v>
      </x:c>
      <x:c r="T2245" s="12">
        <x:v>268875.3629860122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247496</x:v>
      </x:c>
      <x:c r="B2246" s="1">
        <x:v>44782.444033645595</x:v>
      </x:c>
      <x:c r="C2246" s="6">
        <x:v>37.40234538166666</x:v>
      </x:c>
      <x:c r="D2246" s="14" t="s">
        <x:v>94</x:v>
      </x:c>
      <x:c r="E2246" s="15">
        <x:v>44771.473020239646</x:v>
      </x:c>
      <x:c r="F2246" t="s">
        <x:v>99</x:v>
      </x:c>
      <x:c r="G2246" s="6">
        <x:v>115.25267973863278</x:v>
      </x:c>
      <x:c r="H2246" t="s">
        <x:v>97</x:v>
      </x:c>
      <x:c r="I2246" s="6">
        <x:v>27.906303508418205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19.049999999999997</x:v>
      </x:c>
      <x:c r="S2246" s="8">
        <x:v>68465.90613061843</x:v>
      </x:c>
      <x:c r="T2246" s="12">
        <x:v>268880.9744047972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247508</x:v>
      </x:c>
      <x:c r="B2247" s="1">
        <x:v>44782.44404541623</x:v>
      </x:c>
      <x:c r="C2247" s="6">
        <x:v>37.41929511</x:v>
      </x:c>
      <x:c r="D2247" s="14" t="s">
        <x:v>94</x:v>
      </x:c>
      <x:c r="E2247" s="15">
        <x:v>44771.473020239646</x:v>
      </x:c>
      <x:c r="F2247" t="s">
        <x:v>99</x:v>
      </x:c>
      <x:c r="G2247" s="6">
        <x:v>115.24314897655101</x:v>
      </x:c>
      <x:c r="H2247" t="s">
        <x:v>97</x:v>
      </x:c>
      <x:c r="I2247" s="6">
        <x:v>27.92460849009467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19.048999999999996</x:v>
      </x:c>
      <x:c r="S2247" s="8">
        <x:v>68467.15879912715</x:v>
      </x:c>
      <x:c r="T2247" s="12">
        <x:v>268874.8029779583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247515</x:v>
      </x:c>
      <x:c r="B2248" s="1">
        <x:v>44782.444057164816</x:v>
      </x:c>
      <x:c r="C2248" s="6">
        <x:v>37.43621306166666</x:v>
      </x:c>
      <x:c r="D2248" s="14" t="s">
        <x:v>94</x:v>
      </x:c>
      <x:c r="E2248" s="15">
        <x:v>44771.473020239646</x:v>
      </x:c>
      <x:c r="F2248" t="s">
        <x:v>99</x:v>
      </x:c>
      <x:c r="G2248" s="6">
        <x:v>115.25475269182542</x:v>
      </x:c>
      <x:c r="H2248" t="s">
        <x:v>97</x:v>
      </x:c>
      <x:c r="I2248" s="6">
        <x:v>27.92388710961677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19.048</x:v>
      </x:c>
      <x:c r="S2248" s="8">
        <x:v>68450.79919256471</x:v>
      </x:c>
      <x:c r="T2248" s="12">
        <x:v>268870.10914844245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247525</x:v>
      </x:c>
      <x:c r="B2249" s="1">
        <x:v>44782.44406833437</x:v>
      </x:c>
      <x:c r="C2249" s="6">
        <x:v>37.452297228333336</x:v>
      </x:c>
      <x:c r="D2249" s="14" t="s">
        <x:v>94</x:v>
      </x:c>
      <x:c r="E2249" s="15">
        <x:v>44771.473020239646</x:v>
      </x:c>
      <x:c r="F2249" t="s">
        <x:v>99</x:v>
      </x:c>
      <x:c r="G2249" s="6">
        <x:v>115.31959604307332</x:v>
      </x:c>
      <x:c r="H2249" t="s">
        <x:v>97</x:v>
      </x:c>
      <x:c r="I2249" s="6">
        <x:v>27.92388710961677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19.041999999999998</x:v>
      </x:c>
      <x:c r="S2249" s="8">
        <x:v>68455.6704360746</x:v>
      </x:c>
      <x:c r="T2249" s="12">
        <x:v>268866.94765289774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247532</x:v>
      </x:c>
      <x:c r="B2250" s="1">
        <x:v>44782.44408008725</x:v>
      </x:c>
      <x:c r="C2250" s="6">
        <x:v>37.46922137</x:v>
      </x:c>
      <x:c r="D2250" s="14" t="s">
        <x:v>94</x:v>
      </x:c>
      <x:c r="E2250" s="15">
        <x:v>44771.473020239646</x:v>
      </x:c>
      <x:c r="F2250" t="s">
        <x:v>99</x:v>
      </x:c>
      <x:c r="G2250" s="6">
        <x:v>115.30491086114817</x:v>
      </x:c>
      <x:c r="H2250" t="s">
        <x:v>97</x:v>
      </x:c>
      <x:c r="I2250" s="6">
        <x:v>27.927373783364146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19.042999999999996</x:v>
      </x:c>
      <x:c r="S2250" s="8">
        <x:v>68454.16139110697</x:v>
      </x:c>
      <x:c r="T2250" s="12">
        <x:v>268879.1574577001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247542</x:v>
      </x:c>
      <x:c r="B2251" s="1">
        <x:v>44782.444091861464</x:v>
      </x:c>
      <x:c r="C2251" s="6">
        <x:v>37.486176236666665</x:v>
      </x:c>
      <x:c r="D2251" s="14" t="s">
        <x:v>94</x:v>
      </x:c>
      <x:c r="E2251" s="15">
        <x:v>44771.473020239646</x:v>
      </x:c>
      <x:c r="F2251" t="s">
        <x:v>99</x:v>
      </x:c>
      <x:c r="G2251" s="6">
        <x:v>115.26268503821161</x:v>
      </x:c>
      <x:c r="H2251" t="s">
        <x:v>97</x:v>
      </x:c>
      <x:c r="I2251" s="6">
        <x:v>27.926472057047704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19.046999999999997</x:v>
      </x:c>
      <x:c r="S2251" s="8">
        <x:v>68452.12772209168</x:v>
      </x:c>
      <x:c r="T2251" s="12">
        <x:v>268888.31077843416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247552</x:v>
      </x:c>
      <x:c r="B2252" s="1">
        <x:v>44782.444103604554</x:v>
      </x:c>
      <x:c r="C2252" s="6">
        <x:v>37.5030863</x:v>
      </x:c>
      <x:c r="D2252" s="14" t="s">
        <x:v>94</x:v>
      </x:c>
      <x:c r="E2252" s="15">
        <x:v>44771.473020239646</x:v>
      </x:c>
      <x:c r="F2252" t="s">
        <x:v>99</x:v>
      </x:c>
      <x:c r="G2252" s="6">
        <x:v>115.3445959590936</x:v>
      </x:c>
      <x:c r="H2252" t="s">
        <x:v>97</x:v>
      </x:c>
      <x:c r="I2252" s="6">
        <x:v>27.92085130180385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19.039999999999996</x:v>
      </x:c>
      <x:c r="S2252" s="8">
        <x:v>68460.82125517889</x:v>
      </x:c>
      <x:c r="T2252" s="12">
        <x:v>268889.0487048782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247561</x:v>
      </x:c>
      <x:c r="B2253" s="1">
        <x:v>44782.44411477513</x:v>
      </x:c>
      <x:c r="C2253" s="6">
        <x:v>37.519171916666664</x:v>
      </x:c>
      <x:c r="D2253" s="14" t="s">
        <x:v>94</x:v>
      </x:c>
      <x:c r="E2253" s="15">
        <x:v>44771.473020239646</x:v>
      </x:c>
      <x:c r="F2253" t="s">
        <x:v>99</x:v>
      </x:c>
      <x:c r="G2253" s="6">
        <x:v>115.24141304222786</x:v>
      </x:c>
      <x:c r="H2253" t="s">
        <x:v>97</x:v>
      </x:c>
      <x:c r="I2253" s="6">
        <x:v>27.926171481663005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19.048999999999996</x:v>
      </x:c>
      <x:c r="S2253" s="8">
        <x:v>68447.32587478976</x:v>
      </x:c>
      <x:c r="T2253" s="12">
        <x:v>268880.02882394585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247573</x:v>
      </x:c>
      <x:c r="B2254" s="1">
        <x:v>44782.44412652711</x:v>
      </x:c>
      <x:c r="C2254" s="6">
        <x:v>37.536094778333336</x:v>
      </x:c>
      <x:c r="D2254" s="14" t="s">
        <x:v>94</x:v>
      </x:c>
      <x:c r="E2254" s="15">
        <x:v>44771.473020239646</x:v>
      </x:c>
      <x:c r="F2254" t="s">
        <x:v>99</x:v>
      </x:c>
      <x:c r="G2254" s="6">
        <x:v>115.36530286685314</x:v>
      </x:c>
      <x:c r="H2254" t="s">
        <x:v>97</x:v>
      </x:c>
      <x:c r="I2254" s="6">
        <x:v>27.91195429670597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19.038999999999998</x:v>
      </x:c>
      <x:c r="S2254" s="8">
        <x:v>68446.78380132037</x:v>
      </x:c>
      <x:c r="T2254" s="12">
        <x:v>268885.255701197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247575</x:v>
      </x:c>
      <x:c r="B2255" s="1">
        <x:v>44782.44413826567</x:v>
      </x:c>
      <x:c r="C2255" s="6">
        <x:v>37.55299831166667</x:v>
      </x:c>
      <x:c r="D2255" s="14" t="s">
        <x:v>94</x:v>
      </x:c>
      <x:c r="E2255" s="15">
        <x:v>44771.473020239646</x:v>
      </x:c>
      <x:c r="F2255" t="s">
        <x:v>99</x:v>
      </x:c>
      <x:c r="G2255" s="6">
        <x:v>115.2848775614144</x:v>
      </x:c>
      <x:c r="H2255" t="s">
        <x:v>97</x:v>
      </x:c>
      <x:c r="I2255" s="6">
        <x:v>27.916222451613066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19.045999999999996</x:v>
      </x:c>
      <x:c r="S2255" s="8">
        <x:v>68454.75407167633</x:v>
      </x:c>
      <x:c r="T2255" s="12">
        <x:v>268882.09493189136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247591</x:v>
      </x:c>
      <x:c r="B2256" s="1">
        <x:v>44782.44414944788</x:v>
      </x:c>
      <x:c r="C2256" s="6">
        <x:v>37.56910068</x:v>
      </x:c>
      <x:c r="D2256" s="14" t="s">
        <x:v>94</x:v>
      </x:c>
      <x:c r="E2256" s="15">
        <x:v>44771.473020239646</x:v>
      </x:c>
      <x:c r="F2256" t="s">
        <x:v>99</x:v>
      </x:c>
      <x:c r="G2256" s="6">
        <x:v>115.39322326528364</x:v>
      </x:c>
      <x:c r="H2256" t="s">
        <x:v>97</x:v>
      </x:c>
      <x:c r="I2256" s="6">
        <x:v>27.906303508418205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19.036999999999995</x:v>
      </x:c>
      <x:c r="S2256" s="8">
        <x:v>68434.75766837415</x:v>
      </x:c>
      <x:c r="T2256" s="12">
        <x:v>268882.98290915176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247597</x:v>
      </x:c>
      <x:c r="B2257" s="1">
        <x:v>44782.44416117656</x:v>
      </x:c>
      <x:c r="C2257" s="6">
        <x:v>37.58598997833333</x:v>
      </x:c>
      <x:c r="D2257" s="14" t="s">
        <x:v>94</x:v>
      </x:c>
      <x:c r="E2257" s="15">
        <x:v>44771.473020239646</x:v>
      </x:c>
      <x:c r="F2257" t="s">
        <x:v>99</x:v>
      </x:c>
      <x:c r="G2257" s="6">
        <x:v>115.34223564998474</x:v>
      </x:c>
      <x:c r="H2257" t="s">
        <x:v>97</x:v>
      </x:c>
      <x:c r="I2257" s="6">
        <x:v>27.913246765576787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19.040999999999997</x:v>
      </x:c>
      <x:c r="S2257" s="8">
        <x:v>68435.6930724869</x:v>
      </x:c>
      <x:c r="T2257" s="12">
        <x:v>268881.45755617245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247603</x:v>
      </x:c>
      <x:c r="B2258" s="1">
        <x:v>44782.44417293756</x:v>
      </x:c>
      <x:c r="C2258" s="6">
        <x:v>37.602925825</x:v>
      </x:c>
      <x:c r="D2258" s="14" t="s">
        <x:v>94</x:v>
      </x:c>
      <x:c r="E2258" s="15">
        <x:v>44771.473020239646</x:v>
      </x:c>
      <x:c r="F2258" t="s">
        <x:v>99</x:v>
      </x:c>
      <x:c r="G2258" s="6">
        <x:v>115.34618862503108</x:v>
      </x:c>
      <x:c r="H2258" t="s">
        <x:v>97</x:v>
      </x:c>
      <x:c r="I2258" s="6">
        <x:v>27.929147179159827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19.038999999999998</x:v>
      </x:c>
      <x:c r="S2258" s="8">
        <x:v>68441.50936102655</x:v>
      </x:c>
      <x:c r="T2258" s="12">
        <x:v>268867.44327255036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247612</x:v>
      </x:c>
      <x:c r="B2259" s="1">
        <x:v>44782.444184097294</x:v>
      </x:c>
      <x:c r="C2259" s="6">
        <x:v>37.618995835</x:v>
      </x:c>
      <x:c r="D2259" s="14" t="s">
        <x:v>94</x:v>
      </x:c>
      <x:c r="E2259" s="15">
        <x:v>44771.473020239646</x:v>
      </x:c>
      <x:c r="F2259" t="s">
        <x:v>99</x:v>
      </x:c>
      <x:c r="G2259" s="6">
        <x:v>115.39805946010823</x:v>
      </x:c>
      <x:c r="H2259" t="s">
        <x:v>97</x:v>
      </x:c>
      <x:c r="I2259" s="6">
        <x:v>27.911683780027943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19.035999999999998</x:v>
      </x:c>
      <x:c r="S2259" s="8">
        <x:v>68456.05794217339</x:v>
      </x:c>
      <x:c r="T2259" s="12">
        <x:v>268881.76904844074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247627</x:v>
      </x:c>
      <x:c r="B2260" s="1">
        <x:v>44782.44419585801</x:v>
      </x:c>
      <x:c r="C2260" s="6">
        <x:v>37.63593126166667</x:v>
      </x:c>
      <x:c r="D2260" s="14" t="s">
        <x:v>94</x:v>
      </x:c>
      <x:c r="E2260" s="15">
        <x:v>44771.473020239646</x:v>
      </x:c>
      <x:c r="F2260" t="s">
        <x:v>99</x:v>
      </x:c>
      <x:c r="G2260" s="6">
        <x:v>115.32928432847797</x:v>
      </x:c>
      <x:c r="H2260" t="s">
        <x:v>97</x:v>
      </x:c>
      <x:c r="I2260" s="6">
        <x:v>27.915170441096507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19.041999999999998</x:v>
      </x:c>
      <x:c r="S2260" s="8">
        <x:v>68439.2234196547</x:v>
      </x:c>
      <x:c r="T2260" s="12">
        <x:v>268883.8705577466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247631</x:v>
      </x:c>
      <x:c r="B2261" s="1">
        <x:v>44782.44420765404</x:v>
      </x:c>
      <x:c r="C2261" s="6">
        <x:v>37.65291756166667</x:v>
      </x:c>
      <x:c r="D2261" s="14" t="s">
        <x:v>94</x:v>
      </x:c>
      <x:c r="E2261" s="15">
        <x:v>44771.473020239646</x:v>
      </x:c>
      <x:c r="F2261" t="s">
        <x:v>99</x:v>
      </x:c>
      <x:c r="G2261" s="6">
        <x:v>115.37692227275696</x:v>
      </x:c>
      <x:c r="H2261" t="s">
        <x:v>97</x:v>
      </x:c>
      <x:c r="I2261" s="6">
        <x:v>27.911232918947462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19.037999999999997</x:v>
      </x:c>
      <x:c r="S2261" s="8">
        <x:v>68423.87305668861</x:v>
      </x:c>
      <x:c r="T2261" s="12">
        <x:v>268880.76607195847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247639</x:v>
      </x:c>
      <x:c r="B2262" s="1">
        <x:v>44782.44421881874</x:v>
      </x:c>
      <x:c r="C2262" s="6">
        <x:v>37.66899471833333</x:v>
      </x:c>
      <x:c r="D2262" s="14" t="s">
        <x:v>94</x:v>
      </x:c>
      <x:c r="E2262" s="15">
        <x:v>44771.473020239646</x:v>
      </x:c>
      <x:c r="F2262" t="s">
        <x:v>99</x:v>
      </x:c>
      <x:c r="G2262" s="6">
        <x:v>115.41201344264873</x:v>
      </x:c>
      <x:c r="H2262" t="s">
        <x:v>97</x:v>
      </x:c>
      <x:c r="I2262" s="6">
        <x:v>27.918596990848528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19.033999999999995</x:v>
      </x:c>
      <x:c r="S2262" s="8">
        <x:v>68442.52189312202</x:v>
      </x:c>
      <x:c r="T2262" s="12">
        <x:v>268878.0972872307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247654</x:v>
      </x:c>
      <x:c r="B2263" s="1">
        <x:v>44782.444230570225</x:v>
      </x:c>
      <x:c r="C2263" s="6">
        <x:v>37.68591686</x:v>
      </x:c>
      <x:c r="D2263" s="14" t="s">
        <x:v>94</x:v>
      </x:c>
      <x:c r="E2263" s="15">
        <x:v>44771.473020239646</x:v>
      </x:c>
      <x:c r="F2263" t="s">
        <x:v>99</x:v>
      </x:c>
      <x:c r="G2263" s="6">
        <x:v>115.38322833790943</x:v>
      </x:c>
      <x:c r="H2263" t="s">
        <x:v>97</x:v>
      </x:c>
      <x:c r="I2263" s="6">
        <x:v>27.915290670853665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19.036999999999995</x:v>
      </x:c>
      <x:c r="S2263" s="8">
        <x:v>68451.42544861224</x:v>
      </x:c>
      <x:c r="T2263" s="12">
        <x:v>268883.8945526549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247658</x:v>
      </x:c>
      <x:c r="B2264" s="1">
        <x:v>44782.444242313184</x:v>
      </x:c>
      <x:c r="C2264" s="6">
        <x:v>37.70282672166667</x:v>
      </x:c>
      <x:c r="D2264" s="14" t="s">
        <x:v>94</x:v>
      </x:c>
      <x:c r="E2264" s="15">
        <x:v>44771.473020239646</x:v>
      </x:c>
      <x:c r="F2264" t="s">
        <x:v>99</x:v>
      </x:c>
      <x:c r="G2264" s="6">
        <x:v>115.44088460465458</x:v>
      </x:c>
      <x:c r="H2264" t="s">
        <x:v>97</x:v>
      </x:c>
      <x:c r="I2264" s="6">
        <x:v>27.91210458375781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19.031999999999996</x:v>
      </x:c>
      <x:c r="S2264" s="8">
        <x:v>68419.5323735326</x:v>
      </x:c>
      <x:c r="T2264" s="12">
        <x:v>268884.0138739089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247664</x:v>
      </x:c>
      <x:c r="B2265" s="1">
        <x:v>44782.44425350073</x:v>
      </x:c>
      <x:c r="C2265" s="6">
        <x:v>37.71893678666667</x:v>
      </x:c>
      <x:c r="D2265" s="14" t="s">
        <x:v>94</x:v>
      </x:c>
      <x:c r="E2265" s="15">
        <x:v>44771.473020239646</x:v>
      </x:c>
      <x:c r="F2265" t="s">
        <x:v>99</x:v>
      </x:c>
      <x:c r="G2265" s="6">
        <x:v>115.46090940577103</x:v>
      </x:c>
      <x:c r="H2265" t="s">
        <x:v>97</x:v>
      </x:c>
      <x:c r="I2265" s="6">
        <x:v>27.903838805868418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19.030999999999995</x:v>
      </x:c>
      <x:c r="S2265" s="8">
        <x:v>68409.61237738776</x:v>
      </x:c>
      <x:c r="T2265" s="12">
        <x:v>268883.97945283225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247675</x:v>
      </x:c>
      <x:c r="B2266" s="1">
        <x:v>44782.44426525801</x:v>
      </x:c>
      <x:c r="C2266" s="6">
        <x:v>37.735867265</x:v>
      </x:c>
      <x:c r="D2266" s="14" t="s">
        <x:v>94</x:v>
      </x:c>
      <x:c r="E2266" s="15">
        <x:v>44771.473020239646</x:v>
      </x:c>
      <x:c r="F2266" t="s">
        <x:v>99</x:v>
      </x:c>
      <x:c r="G2266" s="6">
        <x:v>115.43090557464441</x:v>
      </x:c>
      <x:c r="H2266" t="s">
        <x:v>97</x:v>
      </x:c>
      <x:c r="I2266" s="6">
        <x:v>27.901614563658313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19.033999999999995</x:v>
      </x:c>
      <x:c r="S2266" s="8">
        <x:v>68411.40156380188</x:v>
      </x:c>
      <x:c r="T2266" s="12">
        <x:v>268877.4669812682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247690</x:v>
      </x:c>
      <x:c r="B2267" s="1">
        <x:v>44782.44427704583</x:v>
      </x:c>
      <x:c r="C2267" s="6">
        <x:v>37.75284174</x:v>
      </x:c>
      <x:c r="D2267" s="14" t="s">
        <x:v>94</x:v>
      </x:c>
      <x:c r="E2267" s="15">
        <x:v>44771.473020239646</x:v>
      </x:c>
      <x:c r="F2267" t="s">
        <x:v>99</x:v>
      </x:c>
      <x:c r="G2267" s="6">
        <x:v>115.41485529309118</x:v>
      </x:c>
      <x:c r="H2267" t="s">
        <x:v>97</x:v>
      </x:c>
      <x:c r="I2267" s="6">
        <x:v>27.916042106930036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19.033999999999995</x:v>
      </x:c>
      <x:c r="S2267" s="8">
        <x:v>68415.95332425981</x:v>
      </x:c>
      <x:c r="T2267" s="12">
        <x:v>268887.0106224205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247693</x:v>
      </x:c>
      <x:c r="B2268" s="1">
        <x:v>44782.44428880103</x:v>
      </x:c>
      <x:c r="C2268" s="6">
        <x:v>37.76976921833333</x:v>
      </x:c>
      <x:c r="D2268" s="14" t="s">
        <x:v>94</x:v>
      </x:c>
      <x:c r="E2268" s="15">
        <x:v>44771.473020239646</x:v>
      </x:c>
      <x:c r="F2268" t="s">
        <x:v>99</x:v>
      </x:c>
      <x:c r="G2268" s="6">
        <x:v>115.40967318262544</x:v>
      </x:c>
      <x:c r="H2268" t="s">
        <x:v>97</x:v>
      </x:c>
      <x:c r="I2268" s="6">
        <x:v>27.92070101436002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19.033999999999995</x:v>
      </x:c>
      <x:c r="S2268" s="8">
        <x:v>68419.82381380926</x:v>
      </x:c>
      <x:c r="T2268" s="12">
        <x:v>268883.68717369746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247700</x:v>
      </x:c>
      <x:c r="B2269" s="1">
        <x:v>44782.4442999206</x:v>
      </x:c>
      <x:c r="C2269" s="6">
        <x:v>37.785781405</x:v>
      </x:c>
      <x:c r="D2269" s="14" t="s">
        <x:v>94</x:v>
      </x:c>
      <x:c r="E2269" s="15">
        <x:v>44771.473020239646</x:v>
      </x:c>
      <x:c r="F2269" t="s">
        <x:v>99</x:v>
      </x:c>
      <x:c r="G2269" s="6">
        <x:v>115.42066345007642</x:v>
      </x:c>
      <x:c r="H2269" t="s">
        <x:v>97</x:v>
      </x:c>
      <x:c r="I2269" s="6">
        <x:v>27.9205507269221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19.032999999999998</x:v>
      </x:c>
      <x:c r="S2269" s="8">
        <x:v>68409.15128411807</x:v>
      </x:c>
      <x:c r="T2269" s="12">
        <x:v>268873.51975336665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247712</x:v>
      </x:c>
      <x:c r="B2270" s="1">
        <x:v>44782.44431167715</x:v>
      </x:c>
      <x:c r="C2270" s="6">
        <x:v>37.802710823333335</x:v>
      </x:c>
      <x:c r="D2270" s="14" t="s">
        <x:v>94</x:v>
      </x:c>
      <x:c r="E2270" s="15">
        <x:v>44771.473020239646</x:v>
      </x:c>
      <x:c r="F2270" t="s">
        <x:v>99</x:v>
      </x:c>
      <x:c r="G2270" s="6">
        <x:v>115.48432586235579</x:v>
      </x:c>
      <x:c r="H2270" t="s">
        <x:v>97</x:v>
      </x:c>
      <x:c r="I2270" s="6">
        <x:v>27.92172296911258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19.026999999999997</x:v>
      </x:c>
      <x:c r="S2270" s="8">
        <x:v>68401.39897474986</x:v>
      </x:c>
      <x:c r="T2270" s="12">
        <x:v>268889.66708265466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247724</x:v>
      </x:c>
      <x:c r="B2271" s="1">
        <x:v>44782.444323426964</x:v>
      </x:c>
      <x:c r="C2271" s="6">
        <x:v>37.81963056666667</x:v>
      </x:c>
      <x:c r="D2271" s="14" t="s">
        <x:v>94</x:v>
      </x:c>
      <x:c r="E2271" s="15">
        <x:v>44771.473020239646</x:v>
      </x:c>
      <x:c r="F2271" t="s">
        <x:v>99</x:v>
      </x:c>
      <x:c r="G2271" s="6">
        <x:v>115.42436599957401</x:v>
      </x:c>
      <x:c r="H2271" t="s">
        <x:v>97</x:v>
      </x:c>
      <x:c r="I2271" s="6">
        <x:v>27.92695297771934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19.031999999999996</x:v>
      </x:c>
      <x:c r="S2271" s="8">
        <x:v>68416.54935253097</x:v>
      </x:c>
      <x:c r="T2271" s="12">
        <x:v>268895.72728943016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247735</x:v>
      </x:c>
      <x:c r="B2272" s="1">
        <x:v>44782.444334643136</x:v>
      </x:c>
      <x:c r="C2272" s="6">
        <x:v>37.835781856666664</x:v>
      </x:c>
      <x:c r="D2272" s="14" t="s">
        <x:v>94</x:v>
      </x:c>
      <x:c r="E2272" s="15">
        <x:v>44771.473020239646</x:v>
      </x:c>
      <x:c r="F2272" t="s">
        <x:v>99</x:v>
      </x:c>
      <x:c r="G2272" s="6">
        <x:v>115.43977225871411</x:v>
      </x:c>
      <x:c r="H2272" t="s">
        <x:v>97</x:v>
      </x:c>
      <x:c r="I2272" s="6">
        <x:v>27.922835096696872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19.030999999999995</x:v>
      </x:c>
      <x:c r="S2272" s="8">
        <x:v>68408.79204797557</x:v>
      </x:c>
      <x:c r="T2272" s="12">
        <x:v>268884.28796789644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247737</x:v>
      </x:c>
      <x:c r="B2273" s="1">
        <x:v>44782.44434636159</x:v>
      </x:c>
      <x:c r="C2273" s="6">
        <x:v>37.85265643</x:v>
      </x:c>
      <x:c r="D2273" s="14" t="s">
        <x:v>94</x:v>
      </x:c>
      <x:c r="E2273" s="15">
        <x:v>44771.473020239646</x:v>
      </x:c>
      <x:c r="F2273" t="s">
        <x:v>99</x:v>
      </x:c>
      <x:c r="G2273" s="6">
        <x:v>115.48607291803981</x:v>
      </x:c>
      <x:c r="H2273" t="s">
        <x:v>97</x:v>
      </x:c>
      <x:c r="I2273" s="6">
        <x:v>27.910421369154847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19.027999999999995</x:v>
      </x:c>
      <x:c r="S2273" s="8">
        <x:v>68408.64319847827</x:v>
      </x:c>
      <x:c r="T2273" s="12">
        <x:v>268888.77786511474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247750</x:v>
      </x:c>
      <x:c r="B2274" s="1">
        <x:v>44782.444358128196</x:v>
      </x:c>
      <x:c r="C2274" s="6">
        <x:v>37.86960033</x:v>
      </x:c>
      <x:c r="D2274" s="14" t="s">
        <x:v>94</x:v>
      </x:c>
      <x:c r="E2274" s="15">
        <x:v>44771.473020239646</x:v>
      </x:c>
      <x:c r="F2274" t="s">
        <x:v>99</x:v>
      </x:c>
      <x:c r="G2274" s="6">
        <x:v>115.4873442426047</x:v>
      </x:c>
      <x:c r="H2274" t="s">
        <x:v>97</x:v>
      </x:c>
      <x:c r="I2274" s="6">
        <x:v>27.90927918829857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19.027999999999995</x:v>
      </x:c>
      <x:c r="S2274" s="8">
        <x:v>68404.80732418358</x:v>
      </x:c>
      <x:c r="T2274" s="12">
        <x:v>268885.1011547887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247757</x:v>
      </x:c>
      <x:c r="B2275" s="1">
        <x:v>44782.44436928431</x:v>
      </x:c>
      <x:c r="C2275" s="6">
        <x:v>37.88566514666667</x:v>
      </x:c>
      <x:c r="D2275" s="14" t="s">
        <x:v>94</x:v>
      </x:c>
      <x:c r="E2275" s="15">
        <x:v>44771.473020239646</x:v>
      </x:c>
      <x:c r="F2275" t="s">
        <x:v>99</x:v>
      </x:c>
      <x:c r="G2275" s="6">
        <x:v>115.45738065083627</x:v>
      </x:c>
      <x:c r="H2275" t="s">
        <x:v>97</x:v>
      </x:c>
      <x:c r="I2275" s="6">
        <x:v>27.926472057047704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19.028999999999996</x:v>
      </x:c>
      <x:c r="S2275" s="8">
        <x:v>68394.93029131727</x:v>
      </x:c>
      <x:c r="T2275" s="12">
        <x:v>268885.9995037004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247764</x:v>
      </x:c>
      <x:c r="B2276" s="1">
        <x:v>44782.44438104967</x:v>
      </x:c>
      <x:c r="C2276" s="6">
        <x:v>37.90260725833333</x:v>
      </x:c>
      <x:c r="D2276" s="14" t="s">
        <x:v>94</x:v>
      </x:c>
      <x:c r="E2276" s="15">
        <x:v>44771.473020239646</x:v>
      </x:c>
      <x:c r="F2276" t="s">
        <x:v>99</x:v>
      </x:c>
      <x:c r="G2276" s="6">
        <x:v>115.45646070548744</x:v>
      </x:c>
      <x:c r="H2276" t="s">
        <x:v>97</x:v>
      </x:c>
      <x:c r="I2276" s="6">
        <x:v>27.907836434087585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19.030999999999995</x:v>
      </x:c>
      <x:c r="S2276" s="8">
        <x:v>68396.61766895709</x:v>
      </x:c>
      <x:c r="T2276" s="12">
        <x:v>268888.4739604049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247776</x:v>
      </x:c>
      <x:c r="B2277" s="1">
        <x:v>44782.44439281833</x:v>
      </x:c>
      <x:c r="C2277" s="6">
        <x:v>37.91955414</x:v>
      </x:c>
      <x:c r="D2277" s="14" t="s">
        <x:v>94</x:v>
      </x:c>
      <x:c r="E2277" s="15">
        <x:v>44771.473020239646</x:v>
      </x:c>
      <x:c r="F2277" t="s">
        <x:v>99</x:v>
      </x:c>
      <x:c r="G2277" s="6">
        <x:v>115.47497438945288</x:v>
      </x:c>
      <x:c r="H2277" t="s">
        <x:v>97</x:v>
      </x:c>
      <x:c r="I2277" s="6">
        <x:v>27.910661828332195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19.028999999999996</x:v>
      </x:c>
      <x:c r="S2277" s="8">
        <x:v>68403.36365236774</x:v>
      </x:c>
      <x:c r="T2277" s="12">
        <x:v>268895.79517603415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247781</x:v>
      </x:c>
      <x:c r="B2278" s="1">
        <x:v>44782.44440397885</x:v>
      </x:c>
      <x:c r="C2278" s="6">
        <x:v>37.935625285</x:v>
      </x:c>
      <x:c r="D2278" s="14" t="s">
        <x:v>94</x:v>
      </x:c>
      <x:c r="E2278" s="15">
        <x:v>44771.473020239646</x:v>
      </x:c>
      <x:c r="F2278" t="s">
        <x:v>99</x:v>
      </x:c>
      <x:c r="G2278" s="6">
        <x:v>115.4739796647456</x:v>
      </x:c>
      <x:c r="H2278" t="s">
        <x:v>97</x:v>
      </x:c>
      <x:c r="I2278" s="6">
        <x:v>27.901824964885236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19.029999999999998</x:v>
      </x:c>
      <x:c r="S2278" s="8">
        <x:v>68402.62481962901</x:v>
      </x:c>
      <x:c r="T2278" s="12">
        <x:v>268871.3885485617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247797</x:v>
      </x:c>
      <x:c r="B2279" s="1">
        <x:v>44782.444415737795</x:v>
      </x:c>
      <x:c r="C2279" s="6">
        <x:v>37.95255815666667</x:v>
      </x:c>
      <x:c r="D2279" s="14" t="s">
        <x:v>94</x:v>
      </x:c>
      <x:c r="E2279" s="15">
        <x:v>44771.473020239646</x:v>
      </x:c>
      <x:c r="F2279" t="s">
        <x:v>99</x:v>
      </x:c>
      <x:c r="G2279" s="6">
        <x:v>115.50158211379986</x:v>
      </x:c>
      <x:c r="H2279" t="s">
        <x:v>97</x:v>
      </x:c>
      <x:c r="I2279" s="6">
        <x:v>27.915951934591703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19.025999999999996</x:v>
      </x:c>
      <x:c r="S2279" s="8">
        <x:v>68408.41264328005</x:v>
      </x:c>
      <x:c r="T2279" s="12">
        <x:v>268878.964481692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247800</x:v>
      </x:c>
      <x:c r="B2280" s="1">
        <x:v>44782.44442749441</x:v>
      </x:c>
      <x:c r="C2280" s="6">
        <x:v>37.969487683333334</x:v>
      </x:c>
      <x:c r="D2280" s="14" t="s">
        <x:v>94</x:v>
      </x:c>
      <x:c r="E2280" s="15">
        <x:v>44771.473020239646</x:v>
      </x:c>
      <x:c r="F2280" t="s">
        <x:v>99</x:v>
      </x:c>
      <x:c r="G2280" s="6">
        <x:v>115.4561025887109</x:v>
      </x:c>
      <x:c r="H2280" t="s">
        <x:v>97</x:v>
      </x:c>
      <x:c r="I2280" s="6">
        <x:v>27.89842848954686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19.031999999999996</x:v>
      </x:c>
      <x:c r="S2280" s="8">
        <x:v>68376.50338252725</x:v>
      </x:c>
      <x:c r="T2280" s="12">
        <x:v>268882.17080578627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247812</x:v>
      </x:c>
      <x:c r="B2281" s="1">
        <x:v>44782.444439257604</x:v>
      </x:c>
      <x:c r="C2281" s="6">
        <x:v>37.986426685</x:v>
      </x:c>
      <x:c r="D2281" s="14" t="s">
        <x:v>94</x:v>
      </x:c>
      <x:c r="E2281" s="15">
        <x:v>44771.473020239646</x:v>
      </x:c>
      <x:c r="F2281" t="s">
        <x:v>99</x:v>
      </x:c>
      <x:c r="G2281" s="6">
        <x:v>115.53028026963337</x:v>
      </x:c>
      <x:c r="H2281" t="s">
        <x:v>97</x:v>
      </x:c>
      <x:c r="I2281" s="6">
        <x:v>27.90963987694795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19.023999999999997</x:v>
      </x:c>
      <x:c r="S2281" s="8">
        <x:v>68372.05091147288</x:v>
      </x:c>
      <x:c r="T2281" s="12">
        <x:v>268883.0882292296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247822</x:v>
      </x:c>
      <x:c r="B2282" s="1">
        <x:v>44782.444450433955</x:v>
      </x:c>
      <x:c r="C2282" s="6">
        <x:v>38.002520625</x:v>
      </x:c>
      <x:c r="D2282" s="14" t="s">
        <x:v>94</x:v>
      </x:c>
      <x:c r="E2282" s="15">
        <x:v>44771.473020239646</x:v>
      </x:c>
      <x:c r="F2282" t="s">
        <x:v>99</x:v>
      </x:c>
      <x:c r="G2282" s="6">
        <x:v>115.5323291644237</x:v>
      </x:c>
      <x:c r="H2282" t="s">
        <x:v>97</x:v>
      </x:c>
      <x:c r="I2282" s="6">
        <x:v>27.89806780210256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19.024999999999995</x:v>
      </x:c>
      <x:c r="S2282" s="8">
        <x:v>68387.75007748742</x:v>
      </x:c>
      <x:c r="T2282" s="12">
        <x:v>268884.6148215306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247831</x:v>
      </x:c>
      <x:c r="B2283" s="1">
        <x:v>44782.44446217681</x:v>
      </x:c>
      <x:c r="C2283" s="6">
        <x:v>38.019430345</x:v>
      </x:c>
      <x:c r="D2283" s="14" t="s">
        <x:v>94</x:v>
      </x:c>
      <x:c r="E2283" s="15">
        <x:v>44771.473020239646</x:v>
      </x:c>
      <x:c r="F2283" t="s">
        <x:v>99</x:v>
      </x:c>
      <x:c r="G2283" s="6">
        <x:v>115.50028458880833</x:v>
      </x:c>
      <x:c r="H2283" t="s">
        <x:v>97</x:v>
      </x:c>
      <x:c r="I2283" s="6">
        <x:v>27.907385573523698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19.026999999999997</x:v>
      </x:c>
      <x:c r="S2283" s="8">
        <x:v>68387.38028220413</x:v>
      </x:c>
      <x:c r="T2283" s="12">
        <x:v>268880.7175901487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247841</x:v>
      </x:c>
      <x:c r="B2284" s="1">
        <x:v>44782.444473874646</x:v>
      </x:c>
      <x:c r="C2284" s="6">
        <x:v>38.03627522</x:v>
      </x:c>
      <x:c r="D2284" s="14" t="s">
        <x:v>94</x:v>
      </x:c>
      <x:c r="E2284" s="15">
        <x:v>44771.473020239646</x:v>
      </x:c>
      <x:c r="F2284" t="s">
        <x:v>99</x:v>
      </x:c>
      <x:c r="G2284" s="6">
        <x:v>115.50076148162034</x:v>
      </x:c>
      <x:c r="H2284" t="s">
        <x:v>97</x:v>
      </x:c>
      <x:c r="I2284" s="6">
        <x:v>27.897226198215776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19.027999999999995</x:v>
      </x:c>
      <x:c r="S2284" s="8">
        <x:v>68390.2076347821</x:v>
      </x:c>
      <x:c r="T2284" s="12">
        <x:v>268876.3543532838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247851</x:v>
      </x:c>
      <x:c r="B2285" s="1">
        <x:v>44782.44448504902</x:v>
      </x:c>
      <x:c r="C2285" s="6">
        <x:v>38.052366316666664</x:v>
      </x:c>
      <x:c r="D2285" s="14" t="s">
        <x:v>94</x:v>
      </x:c>
      <x:c r="E2285" s="15">
        <x:v>44771.473020239646</x:v>
      </x:c>
      <x:c r="F2285" t="s">
        <x:v>99</x:v>
      </x:c>
      <x:c r="G2285" s="6">
        <x:v>115.53783791854369</x:v>
      </x:c>
      <x:c r="H2285" t="s">
        <x:v>97</x:v>
      </x:c>
      <x:c r="I2285" s="6">
        <x:v>27.912585502370803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19.022999999999996</x:v>
      </x:c>
      <x:c r="S2285" s="8">
        <x:v>68384.60092999662</x:v>
      </x:c>
      <x:c r="T2285" s="12">
        <x:v>268885.0038274073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247859</x:v>
      </x:c>
      <x:c r="B2286" s="1">
        <x:v>44782.44449676202</x:v>
      </x:c>
      <x:c r="C2286" s="6">
        <x:v>38.069233045</x:v>
      </x:c>
      <x:c r="D2286" s="14" t="s">
        <x:v>94</x:v>
      </x:c>
      <x:c r="E2286" s="15">
        <x:v>44771.473020239646</x:v>
      </x:c>
      <x:c r="F2286" t="s">
        <x:v>99</x:v>
      </x:c>
      <x:c r="G2286" s="6">
        <x:v>115.5386021467146</x:v>
      </x:c>
      <x:c r="H2286" t="s">
        <x:v>97</x:v>
      </x:c>
      <x:c r="I2286" s="6">
        <x:v>27.921632796621907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19.021999999999995</x:v>
      </x:c>
      <x:c r="S2286" s="8">
        <x:v>68385.69170536897</x:v>
      </x:c>
      <x:c r="T2286" s="12">
        <x:v>268883.1600710593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247863</x:v>
      </x:c>
      <x:c r="B2287" s="1">
        <x:v>44782.44450851392</x:v>
      </x:c>
      <x:c r="C2287" s="6">
        <x:v>38.08615579333333</x:v>
      </x:c>
      <x:c r="D2287" s="14" t="s">
        <x:v>94</x:v>
      </x:c>
      <x:c r="E2287" s="15">
        <x:v>44771.473020239646</x:v>
      </x:c>
      <x:c r="F2287" t="s">
        <x:v>99</x:v>
      </x:c>
      <x:c r="G2287" s="6">
        <x:v>115.55151663341685</x:v>
      </x:c>
      <x:c r="H2287" t="s">
        <x:v>97</x:v>
      </x:c>
      <x:c r="I2287" s="6">
        <x:v>27.91976923235643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19.020999999999997</x:v>
      </x:c>
      <x:c r="S2287" s="8">
        <x:v>68371.13894940194</x:v>
      </x:c>
      <x:c r="T2287" s="12">
        <x:v>268877.1096942598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247875</x:v>
      </x:c>
      <x:c r="B2288" s="1">
        <x:v>44782.444520265046</x:v>
      </x:c>
      <x:c r="C2288" s="6">
        <x:v>38.10307739833333</x:v>
      </x:c>
      <x:c r="D2288" s="14" t="s">
        <x:v>94</x:v>
      </x:c>
      <x:c r="E2288" s="15">
        <x:v>44771.473020239646</x:v>
      </x:c>
      <x:c r="F2288" t="s">
        <x:v>99</x:v>
      </x:c>
      <x:c r="G2288" s="6">
        <x:v>115.55954557920143</x:v>
      </x:c>
      <x:c r="H2288" t="s">
        <x:v>97</x:v>
      </x:c>
      <x:c r="I2288" s="6">
        <x:v>27.92229406160959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19.019999999999996</x:v>
      </x:c>
      <x:c r="S2288" s="8">
        <x:v>68373.88368114563</x:v>
      </x:c>
      <x:c r="T2288" s="12">
        <x:v>268882.2352753111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247886</x:v>
      </x:c>
      <x:c r="B2289" s="1">
        <x:v>44782.44453144585</x:v>
      </x:c>
      <x:c r="C2289" s="6">
        <x:v>38.119177756666666</x:v>
      </x:c>
      <x:c r="D2289" s="14" t="s">
        <x:v>94</x:v>
      </x:c>
      <x:c r="E2289" s="15">
        <x:v>44771.473020239646</x:v>
      </x:c>
      <x:c r="F2289" t="s">
        <x:v>99</x:v>
      </x:c>
      <x:c r="G2289" s="6">
        <x:v>115.59010346200934</x:v>
      </x:c>
      <x:c r="H2289" t="s">
        <x:v>97</x:v>
      </x:c>
      <x:c r="I2289" s="6">
        <x:v>27.914328832920546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19.017999999999997</x:v>
      </x:c>
      <x:c r="S2289" s="8">
        <x:v>68380.96253294383</x:v>
      </x:c>
      <x:c r="T2289" s="12">
        <x:v>268879.6048699129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247893</x:v>
      </x:c>
      <x:c r="B2290" s="1">
        <x:v>44782.44454317016</x:v>
      </x:c>
      <x:c r="C2290" s="6">
        <x:v>38.136060756666666</x:v>
      </x:c>
      <x:c r="D2290" s="14" t="s">
        <x:v>94</x:v>
      </x:c>
      <x:c r="E2290" s="15">
        <x:v>44771.473020239646</x:v>
      </x:c>
      <x:c r="F2290" t="s">
        <x:v>99</x:v>
      </x:c>
      <x:c r="G2290" s="6">
        <x:v>115.59971407875949</x:v>
      </x:c>
      <x:c r="H2290" t="s">
        <x:v>97</x:v>
      </x:c>
      <x:c r="I2290" s="6">
        <x:v>27.905702361287695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19.017999999999997</x:v>
      </x:c>
      <x:c r="S2290" s="8">
        <x:v>68378.84455482317</x:v>
      </x:c>
      <x:c r="T2290" s="12">
        <x:v>268874.7287869949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247903</x:v>
      </x:c>
      <x:c r="B2291" s="1">
        <x:v>44782.44455490761</x:v>
      </x:c>
      <x:c r="C2291" s="6">
        <x:v>38.15296269</x:v>
      </x:c>
      <x:c r="D2291" s="14" t="s">
        <x:v>94</x:v>
      </x:c>
      <x:c r="E2291" s="15">
        <x:v>44771.473020239646</x:v>
      </x:c>
      <x:c r="F2291" t="s">
        <x:v>99</x:v>
      </x:c>
      <x:c r="G2291" s="6">
        <x:v>115.54810770105205</x:v>
      </x:c>
      <x:c r="H2291" t="s">
        <x:v>97</x:v>
      </x:c>
      <x:c r="I2291" s="6">
        <x:v>27.913096478472653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19.021999999999995</x:v>
      </x:c>
      <x:c r="S2291" s="8">
        <x:v>68359.96962062673</x:v>
      </x:c>
      <x:c r="T2291" s="12">
        <x:v>268873.27186154586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247907</x:v>
      </x:c>
      <x:c r="B2292" s="1">
        <x:v>44782.444566087914</x:v>
      </x:c>
      <x:c r="C2292" s="6">
        <x:v>38.16906233</x:v>
      </x:c>
      <x:c r="D2292" s="14" t="s">
        <x:v>94</x:v>
      </x:c>
      <x:c r="E2292" s="15">
        <x:v>44771.473020239646</x:v>
      </x:c>
      <x:c r="F2292" t="s">
        <x:v>99</x:v>
      </x:c>
      <x:c r="G2292" s="6">
        <x:v>115.54566424772638</x:v>
      </x:c>
      <x:c r="H2292" t="s">
        <x:v>97</x:v>
      </x:c>
      <x:c r="I2292" s="6">
        <x:v>27.915290670853665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19.021999999999995</x:v>
      </x:c>
      <x:c r="S2292" s="8">
        <x:v>68375.01301380558</x:v>
      </x:c>
      <x:c r="T2292" s="12">
        <x:v>268877.69720595714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247924</x:v>
      </x:c>
      <x:c r="B2293" s="1">
        <x:v>44782.44457781892</x:v>
      </x:c>
      <x:c r="C2293" s="6">
        <x:v>38.185954978333335</x:v>
      </x:c>
      <x:c r="D2293" s="14" t="s">
        <x:v>94</x:v>
      </x:c>
      <x:c r="E2293" s="15">
        <x:v>44771.473020239646</x:v>
      </x:c>
      <x:c r="F2293" t="s">
        <x:v>99</x:v>
      </x:c>
      <x:c r="G2293" s="6">
        <x:v>115.58846730619521</x:v>
      </x:c>
      <x:c r="H2293" t="s">
        <x:v>97</x:v>
      </x:c>
      <x:c r="I2293" s="6">
        <x:v>27.906063049552813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19.019</x:v>
      </x:c>
      <x:c r="S2293" s="8">
        <x:v>68368.92966784922</x:v>
      </x:c>
      <x:c r="T2293" s="12">
        <x:v>268883.68730238907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247930</x:v>
      </x:c>
      <x:c r="B2294" s="1">
        <x:v>44782.44458958508</x:v>
      </x:c>
      <x:c r="C2294" s="6">
        <x:v>38.202898258333335</x:v>
      </x:c>
      <x:c r="D2294" s="14" t="s">
        <x:v>94</x:v>
      </x:c>
      <x:c r="E2294" s="15">
        <x:v>44771.473020239646</x:v>
      </x:c>
      <x:c r="F2294" t="s">
        <x:v>99</x:v>
      </x:c>
      <x:c r="G2294" s="6">
        <x:v>115.60172343492872</x:v>
      </x:c>
      <x:c r="H2294" t="s">
        <x:v>97</x:v>
      </x:c>
      <x:c r="I2294" s="6">
        <x:v>27.90389892054327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19.017999999999997</x:v>
      </x:c>
      <x:c r="S2294" s="8">
        <x:v>68365.92855549825</x:v>
      </x:c>
      <x:c r="T2294" s="12">
        <x:v>268884.6914222952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247941</x:v>
      </x:c>
      <x:c r="B2295" s="1">
        <x:v>44782.44460075152</x:v>
      </x:c>
      <x:c r="C2295" s="6">
        <x:v>38.21897791666667</x:v>
      </x:c>
      <x:c r="D2295" s="14" t="s">
        <x:v>94</x:v>
      </x:c>
      <x:c r="E2295" s="15">
        <x:v>44771.473020239646</x:v>
      </x:c>
      <x:c r="F2295" t="s">
        <x:v>99</x:v>
      </x:c>
      <x:c r="G2295" s="6">
        <x:v>115.68608555906589</x:v>
      </x:c>
      <x:c r="H2295" t="s">
        <x:v>97</x:v>
      </x:c>
      <x:c r="I2295" s="6">
        <x:v>27.915831704811353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19.008999999999997</x:v>
      </x:c>
      <x:c r="S2295" s="8">
        <x:v>68355.1841643547</x:v>
      </x:c>
      <x:c r="T2295" s="12">
        <x:v>268885.6364282324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247946</x:v>
      </x:c>
      <x:c r="B2296" s="1">
        <x:v>44782.444612508465</x:v>
      </x:c>
      <x:c r="C2296" s="6">
        <x:v>38.235907913333335</x:v>
      </x:c>
      <x:c r="D2296" s="14" t="s">
        <x:v>94</x:v>
      </x:c>
      <x:c r="E2296" s="15">
        <x:v>44771.473020239646</x:v>
      </x:c>
      <x:c r="F2296" t="s">
        <x:v>99</x:v>
      </x:c>
      <x:c r="G2296" s="6">
        <x:v>115.56534196015883</x:v>
      </x:c>
      <x:c r="H2296" t="s">
        <x:v>97</x:v>
      </x:c>
      <x:c r="I2296" s="6">
        <x:v>27.90735551615535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19.020999999999997</x:v>
      </x:c>
      <x:c r="S2296" s="8">
        <x:v>68359.17520511117</x:v>
      </x:c>
      <x:c r="T2296" s="12">
        <x:v>268866.8026457211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247960</x:v>
      </x:c>
      <x:c r="B2297" s="1">
        <x:v>44782.4446242702</x:v>
      </x:c>
      <x:c r="C2297" s="6">
        <x:v>38.252844831666664</x:v>
      </x:c>
      <x:c r="D2297" s="14" t="s">
        <x:v>94</x:v>
      </x:c>
      <x:c r="E2297" s="15">
        <x:v>44771.473020239646</x:v>
      </x:c>
      <x:c r="F2297" t="s">
        <x:v>99</x:v>
      </x:c>
      <x:c r="G2297" s="6">
        <x:v>115.60091968548836</x:v>
      </x:c>
      <x:c r="H2297" t="s">
        <x:v>97</x:v>
      </x:c>
      <x:c r="I2297" s="6">
        <x:v>27.90462029672517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19.017999999999997</x:v>
      </x:c>
      <x:c r="S2297" s="8">
        <x:v>68347.578721042</x:v>
      </x:c>
      <x:c r="T2297" s="12">
        <x:v>268884.31530542107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247965</x:v>
      </x:c>
      <x:c r="B2298" s="1">
        <x:v>44782.44463544123</x:v>
      </x:c>
      <x:c r="C2298" s="6">
        <x:v>38.26893111166667</x:v>
      </x:c>
      <x:c r="D2298" s="14" t="s">
        <x:v>94</x:v>
      </x:c>
      <x:c r="E2298" s="15">
        <x:v>44771.473020239646</x:v>
      </x:c>
      <x:c r="F2298" t="s">
        <x:v>99</x:v>
      </x:c>
      <x:c r="G2298" s="6">
        <x:v>115.58311509468405</x:v>
      </x:c>
      <x:c r="H2298" t="s">
        <x:v>97</x:v>
      </x:c>
      <x:c r="I2298" s="6">
        <x:v>27.90113364661738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19.019999999999996</x:v>
      </x:c>
      <x:c r="S2298" s="8">
        <x:v>68363.31694513591</x:v>
      </x:c>
      <x:c r="T2298" s="12">
        <x:v>268875.0155690863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247983</x:v>
      </x:c>
      <x:c r="B2299" s="1">
        <x:v>44782.44464720194</x:v>
      </x:c>
      <x:c r="C2299" s="6">
        <x:v>38.28586652833334</x:v>
      </x:c>
      <x:c r="D2299" s="14" t="s">
        <x:v>94</x:v>
      </x:c>
      <x:c r="E2299" s="15">
        <x:v>44771.473020239646</x:v>
      </x:c>
      <x:c r="F2299" t="s">
        <x:v>99</x:v>
      </x:c>
      <x:c r="G2299" s="6">
        <x:v>115.60824948129132</x:v>
      </x:c>
      <x:c r="H2299" t="s">
        <x:v>97</x:v>
      </x:c>
      <x:c r="I2299" s="6">
        <x:v>27.907776319342247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19.016999999999996</x:v>
      </x:c>
      <x:c r="S2299" s="8">
        <x:v>68342.51955067416</x:v>
      </x:c>
      <x:c r="T2299" s="12">
        <x:v>268872.8098509847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247978</x:v>
      </x:c>
      <x:c r="B2300" s="1">
        <x:v>44782.44465894386</x:v>
      </x:c>
      <x:c r="C2300" s="6">
        <x:v>38.30277489833333</x:v>
      </x:c>
      <x:c r="D2300" s="14" t="s">
        <x:v>94</x:v>
      </x:c>
      <x:c r="E2300" s="15">
        <x:v>44771.473020239646</x:v>
      </x:c>
      <x:c r="F2300" t="s">
        <x:v>99</x:v>
      </x:c>
      <x:c r="G2300" s="6">
        <x:v>115.63948940985328</x:v>
      </x:c>
      <x:c r="H2300" t="s">
        <x:v>97</x:v>
      </x:c>
      <x:c r="I2300" s="6">
        <x:v>27.908948557069834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19.013999999999996</x:v>
      </x:c>
      <x:c r="S2300" s="8">
        <x:v>68344.4452378087</x:v>
      </x:c>
      <x:c r="T2300" s="12">
        <x:v>268871.35023204295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247988</x:v>
      </x:c>
      <x:c r="B2301" s="1">
        <x:v>44782.44467071177</x:v>
      </x:c>
      <x:c r="C2301" s="6">
        <x:v>38.31972067833333</x:v>
      </x:c>
      <x:c r="D2301" s="14" t="s">
        <x:v>94</x:v>
      </x:c>
      <x:c r="E2301" s="15">
        <x:v>44771.473020239646</x:v>
      </x:c>
      <x:c r="F2301" t="s">
        <x:v>99</x:v>
      </x:c>
      <x:c r="G2301" s="6">
        <x:v>115.65087685017333</x:v>
      </x:c>
      <x:c r="H2301" t="s">
        <x:v>97</x:v>
      </x:c>
      <x:c r="I2301" s="6">
        <x:v>27.908467638978436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19.012999999999998</x:v>
      </x:c>
      <x:c r="S2301" s="8">
        <x:v>68339.93098916249</x:v>
      </x:c>
      <x:c r="T2301" s="12">
        <x:v>268877.7876861656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248002</x:v>
      </x:c>
      <x:c r="B2302" s="1">
        <x:v>44782.444681887806</x:v>
      </x:c>
      <x:c r="C2302" s="6">
        <x:v>38.33581417833334</x:v>
      </x:c>
      <x:c r="D2302" s="14" t="s">
        <x:v>94</x:v>
      </x:c>
      <x:c r="E2302" s="15">
        <x:v>44771.473020239646</x:v>
      </x:c>
      <x:c r="F2302" t="s">
        <x:v>99</x:v>
      </x:c>
      <x:c r="G2302" s="6">
        <x:v>115.68176583405007</x:v>
      </x:c>
      <x:c r="H2302" t="s">
        <x:v>97</x:v>
      </x:c>
      <x:c r="I2302" s="6">
        <x:v>27.900231927351797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19.010999999999996</x:v>
      </x:c>
      <x:c r="S2302" s="8">
        <x:v>68336.37801245385</x:v>
      </x:c>
      <x:c r="T2302" s="12">
        <x:v>268869.59485503024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248012</x:v>
      </x:c>
      <x:c r="B2303" s="1">
        <x:v>44782.44469363326</x:v>
      </x:c>
      <x:c r="C2303" s="6">
        <x:v>38.35272763</x:v>
      </x:c>
      <x:c r="D2303" s="14" t="s">
        <x:v>94</x:v>
      </x:c>
      <x:c r="E2303" s="15">
        <x:v>44771.473020239646</x:v>
      </x:c>
      <x:c r="F2303" t="s">
        <x:v>99</x:v>
      </x:c>
      <x:c r="G2303" s="6">
        <x:v>115.61622073425784</x:v>
      </x:c>
      <x:c r="H2303" t="s">
        <x:v>97</x:v>
      </x:c>
      <x:c r="I2303" s="6">
        <x:v>27.900622672336794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19.016999999999996</x:v>
      </x:c>
      <x:c r="S2303" s="8">
        <x:v>68328.36723599445</x:v>
      </x:c>
      <x:c r="T2303" s="12">
        <x:v>268877.5776364699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248017</x:v>
      </x:c>
      <x:c r="B2304" s="1">
        <x:v>44782.44470537333</x:v>
      </x:c>
      <x:c r="C2304" s="6">
        <x:v>38.36963333</x:v>
      </x:c>
      <x:c r="D2304" s="14" t="s">
        <x:v>94</x:v>
      </x:c>
      <x:c r="E2304" s="15">
        <x:v>44771.473020239646</x:v>
      </x:c>
      <x:c r="F2304" t="s">
        <x:v>99</x:v>
      </x:c>
      <x:c r="G2304" s="6">
        <x:v>115.62026346355903</x:v>
      </x:c>
      <x:c r="H2304" t="s">
        <x:v>97</x:v>
      </x:c>
      <x:c r="I2304" s="6">
        <x:v>27.926201539200065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19.013999999999996</x:v>
      </x:c>
      <x:c r="S2304" s="8">
        <x:v>68350.29316570109</x:v>
      </x:c>
      <x:c r="T2304" s="12">
        <x:v>268868.2261298321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248024</x:v>
      </x:c>
      <x:c r="B2305" s="1">
        <x:v>44782.44471653014</x:v>
      </x:c>
      <x:c r="C2305" s="6">
        <x:v>38.385699136666666</x:v>
      </x:c>
      <x:c r="D2305" s="14" t="s">
        <x:v>94</x:v>
      </x:c>
      <x:c r="E2305" s="15">
        <x:v>44771.473020239646</x:v>
      </x:c>
      <x:c r="F2305" t="s">
        <x:v>99</x:v>
      </x:c>
      <x:c r="G2305" s="6">
        <x:v>115.6426675228717</x:v>
      </x:c>
      <x:c r="H2305" t="s">
        <x:v>97</x:v>
      </x:c>
      <x:c r="I2305" s="6">
        <x:v>27.925570330973187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19.011999999999997</x:v>
      </x:c>
      <x:c r="S2305" s="8">
        <x:v>68341.05591097001</x:v>
      </x:c>
      <x:c r="T2305" s="12">
        <x:v>268874.4662009948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248040</x:v>
      </x:c>
      <x:c r="B2306" s="1">
        <x:v>44782.44472828998</x:v>
      </x:c>
      <x:c r="C2306" s="6">
        <x:v>38.40263331333333</x:v>
      </x:c>
      <x:c r="D2306" s="14" t="s">
        <x:v>94</x:v>
      </x:c>
      <x:c r="E2306" s="15">
        <x:v>44771.473020239646</x:v>
      </x:c>
      <x:c r="F2306" t="s">
        <x:v>99</x:v>
      </x:c>
      <x:c r="G2306" s="6">
        <x:v>115.66933209710713</x:v>
      </x:c>
      <x:c r="H2306" t="s">
        <x:v>97</x:v>
      </x:c>
      <x:c r="I2306" s="6">
        <x:v>27.93086046073404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19.008999999999997</x:v>
      </x:c>
      <x:c r="S2306" s="8">
        <x:v>68333.02086560125</x:v>
      </x:c>
      <x:c r="T2306" s="12">
        <x:v>268873.4580450531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248048</x:v>
      </x:c>
      <x:c r="B2307" s="1">
        <x:v>44782.44474001748</x:v>
      </x:c>
      <x:c r="C2307" s="6">
        <x:v>38.419520901666665</x:v>
      </x:c>
      <x:c r="D2307" s="14" t="s">
        <x:v>94</x:v>
      </x:c>
      <x:c r="E2307" s="15">
        <x:v>44771.473020239646</x:v>
      </x:c>
      <x:c r="F2307" t="s">
        <x:v>99</x:v>
      </x:c>
      <x:c r="G2307" s="6">
        <x:v>115.68779602321311</x:v>
      </x:c>
      <x:c r="H2307" t="s">
        <x:v>97</x:v>
      </x:c>
      <x:c r="I2307" s="6">
        <x:v>27.904560182037585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19.009999999999998</x:v>
      </x:c>
      <x:c r="S2307" s="8">
        <x:v>68343.29559322134</x:v>
      </x:c>
      <x:c r="T2307" s="12">
        <x:v>268883.6692577227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248058</x:v>
      </x:c>
      <x:c r="B2308" s="1">
        <x:v>44782.44475118052</x:v>
      </x:c>
      <x:c r="C2308" s="6">
        <x:v>38.435595686666666</x:v>
      </x:c>
      <x:c r="D2308" s="14" t="s">
        <x:v>94</x:v>
      </x:c>
      <x:c r="E2308" s="15">
        <x:v>44771.473020239646</x:v>
      </x:c>
      <x:c r="F2308" t="s">
        <x:v>99</x:v>
      </x:c>
      <x:c r="G2308" s="6">
        <x:v>115.65318857072586</x:v>
      </x:c>
      <x:c r="H2308" t="s">
        <x:v>97</x:v>
      </x:c>
      <x:c r="I2308" s="6">
        <x:v>27.906393680496876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19.012999999999998</x:v>
      </x:c>
      <x:c r="S2308" s="8">
        <x:v>68338.29619375596</x:v>
      </x:c>
      <x:c r="T2308" s="12">
        <x:v>268875.22831700486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248067</x:v>
      </x:c>
      <x:c r="B2309" s="1">
        <x:v>44782.44476294413</x:v>
      </x:c>
      <x:c r="C2309" s="6">
        <x:v>38.45253528166667</x:v>
      </x:c>
      <x:c r="D2309" s="14" t="s">
        <x:v>94</x:v>
      </x:c>
      <x:c r="E2309" s="15">
        <x:v>44771.473020239646</x:v>
      </x:c>
      <x:c r="F2309" t="s">
        <x:v>99</x:v>
      </x:c>
      <x:c r="G2309" s="6">
        <x:v>115.64424364404096</x:v>
      </x:c>
      <x:c r="H2309" t="s">
        <x:v>97</x:v>
      </x:c>
      <x:c r="I2309" s="6">
        <x:v>27.914419005215223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19.012999999999998</x:v>
      </x:c>
      <x:c r="S2309" s="8">
        <x:v>68332.79579134716</x:v>
      </x:c>
      <x:c r="T2309" s="12">
        <x:v>268875.2611371057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248075</x:v>
      </x:c>
      <x:c r="B2310" s="1">
        <x:v>44782.44477472097</x:v>
      </x:c>
      <x:c r="C2310" s="6">
        <x:v>38.469493928333335</x:v>
      </x:c>
      <x:c r="D2310" s="14" t="s">
        <x:v>94</x:v>
      </x:c>
      <x:c r="E2310" s="15">
        <x:v>44771.473020239646</x:v>
      </x:c>
      <x:c r="F2310" t="s">
        <x:v>99</x:v>
      </x:c>
      <x:c r="G2310" s="6">
        <x:v>115.71621519758475</x:v>
      </x:c>
      <x:c r="H2310" t="s">
        <x:v>97</x:v>
      </x:c>
      <x:c r="I2310" s="6">
        <x:v>27.908287294711954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19.006999999999998</x:v>
      </x:c>
      <x:c r="S2310" s="8">
        <x:v>68330.56654442612</x:v>
      </x:c>
      <x:c r="T2310" s="12">
        <x:v>268880.39570550225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248082</x:v>
      </x:c>
      <x:c r="B2311" s="1">
        <x:v>44782.44478647081</x:v>
      </x:c>
      <x:c r="C2311" s="6">
        <x:v>38.486413703333334</x:v>
      </x:c>
      <x:c r="D2311" s="14" t="s">
        <x:v>94</x:v>
      </x:c>
      <x:c r="E2311" s="15">
        <x:v>44771.473020239646</x:v>
      </x:c>
      <x:c r="F2311" t="s">
        <x:v>99</x:v>
      </x:c>
      <x:c r="G2311" s="6">
        <x:v>115.73421720262485</x:v>
      </x:c>
      <x:c r="H2311" t="s">
        <x:v>97</x:v>
      </x:c>
      <x:c r="I2311" s="6">
        <x:v>27.90188507952371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19.005999999999997</x:v>
      </x:c>
      <x:c r="S2311" s="8">
        <x:v>68311.1258091847</x:v>
      </x:c>
      <x:c r="T2311" s="12">
        <x:v>268873.4247112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248087</x:v>
      </x:c>
      <x:c r="B2312" s="1">
        <x:v>44782.444797586424</x:v>
      </x:c>
      <x:c r="C2312" s="6">
        <x:v>38.502420191666666</x:v>
      </x:c>
      <x:c r="D2312" s="14" t="s">
        <x:v>94</x:v>
      </x:c>
      <x:c r="E2312" s="15">
        <x:v>44771.473020239646</x:v>
      </x:c>
      <x:c r="F2312" t="s">
        <x:v>99</x:v>
      </x:c>
      <x:c r="G2312" s="6">
        <x:v>115.6750662082637</x:v>
      </x:c>
      <x:c r="H2312" t="s">
        <x:v>97</x:v>
      </x:c>
      <x:c r="I2312" s="6">
        <x:v>27.896504823623673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19.011999999999997</x:v>
      </x:c>
      <x:c r="S2312" s="8">
        <x:v>68306.07153345649</x:v>
      </x:c>
      <x:c r="T2312" s="12">
        <x:v>268870.2648020304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248102</x:v>
      </x:c>
      <x:c r="B2313" s="1">
        <x:v>44782.444809327295</x:v>
      </x:c>
      <x:c r="C2313" s="6">
        <x:v>38.51932704</x:v>
      </x:c>
      <x:c r="D2313" s="14" t="s">
        <x:v>94</x:v>
      </x:c>
      <x:c r="E2313" s="15">
        <x:v>44771.473020239646</x:v>
      </x:c>
      <x:c r="F2313" t="s">
        <x:v>99</x:v>
      </x:c>
      <x:c r="G2313" s="6">
        <x:v>115.71819373737354</x:v>
      </x:c>
      <x:c r="H2313" t="s">
        <x:v>97</x:v>
      </x:c>
      <x:c r="I2313" s="6">
        <x:v>27.925991136444736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19.004999999999995</x:v>
      </x:c>
      <x:c r="S2313" s="8">
        <x:v>68301.60744029017</x:v>
      </x:c>
      <x:c r="T2313" s="12">
        <x:v>268858.5935896827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248109</x:v>
      </x:c>
      <x:c r="B2314" s="1">
        <x:v>44782.44482110632</x:v>
      </x:c>
      <x:c r="C2314" s="6">
        <x:v>38.536288835</x:v>
      </x:c>
      <x:c r="D2314" s="14" t="s">
        <x:v>94</x:v>
      </x:c>
      <x:c r="E2314" s="15">
        <x:v>44771.473020239646</x:v>
      </x:c>
      <x:c r="F2314" t="s">
        <x:v>99</x:v>
      </x:c>
      <x:c r="G2314" s="6">
        <x:v>115.75443624879178</x:v>
      </x:c>
      <x:c r="H2314" t="s">
        <x:v>97</x:v>
      </x:c>
      <x:c r="I2314" s="6">
        <x:v>27.912976248795076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19.002999999999997</x:v>
      </x:c>
      <x:c r="S2314" s="8">
        <x:v>68320.47338374933</x:v>
      </x:c>
      <x:c r="T2314" s="12">
        <x:v>268888.386642542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248114</x:v>
      </x:c>
      <x:c r="B2315" s="1">
        <x:v>44782.44483227335</x:v>
      </x:c>
      <x:c r="C2315" s="6">
        <x:v>38.55236936166666</x:v>
      </x:c>
      <x:c r="D2315" s="14" t="s">
        <x:v>94</x:v>
      </x:c>
      <x:c r="E2315" s="15">
        <x:v>44771.473020239646</x:v>
      </x:c>
      <x:c r="F2315" t="s">
        <x:v>99</x:v>
      </x:c>
      <x:c r="G2315" s="6">
        <x:v>115.73314529041843</x:v>
      </x:c>
      <x:c r="H2315" t="s">
        <x:v>97</x:v>
      </x:c>
      <x:c r="I2315" s="6">
        <x:v>27.922324119112545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19.003999999999998</x:v>
      </x:c>
      <x:c r="S2315" s="8">
        <x:v>68306.36004832452</x:v>
      </x:c>
      <x:c r="T2315" s="12">
        <x:v>268879.3098537615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248130</x:v>
      </x:c>
      <x:c r="B2316" s="1">
        <x:v>44782.44484400351</x:v>
      </x:c>
      <x:c r="C2316" s="6">
        <x:v>38.56926078833333</x:v>
      </x:c>
      <x:c r="D2316" s="14" t="s">
        <x:v>94</x:v>
      </x:c>
      <x:c r="E2316" s="15">
        <x:v>44771.473020239646</x:v>
      </x:c>
      <x:c r="F2316" t="s">
        <x:v>99</x:v>
      </x:c>
      <x:c r="G2316" s="6">
        <x:v>115.73673232518884</x:v>
      </x:c>
      <x:c r="H2316" t="s">
        <x:v>97</x:v>
      </x:c>
      <x:c r="I2316" s="6">
        <x:v>27.919107967865784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19.003999999999998</x:v>
      </x:c>
      <x:c r="S2316" s="8">
        <x:v>68298.44058699404</x:v>
      </x:c>
      <x:c r="T2316" s="12">
        <x:v>268874.6755557416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248138</x:v>
      </x:c>
      <x:c r="B2317" s="1">
        <x:v>44782.44485576458</x:v>
      </x:c>
      <x:c r="C2317" s="6">
        <x:v>38.586196735</x:v>
      </x:c>
      <x:c r="D2317" s="14" t="s">
        <x:v>94</x:v>
      </x:c>
      <x:c r="E2317" s="15">
        <x:v>44771.473020239646</x:v>
      </x:c>
      <x:c r="F2317" t="s">
        <x:v>99</x:v>
      </x:c>
      <x:c r="G2317" s="6">
        <x:v>115.71939955156337</x:v>
      </x:c>
      <x:c r="H2317" t="s">
        <x:v>97</x:v>
      </x:c>
      <x:c r="I2317" s="6">
        <x:v>27.915170441096507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19.005999999999997</x:v>
      </x:c>
      <x:c r="S2317" s="8">
        <x:v>68299.36960131353</x:v>
      </x:c>
      <x:c r="T2317" s="12">
        <x:v>268882.91772772634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248145</x:v>
      </x:c>
      <x:c r="B2318" s="1">
        <x:v>44782.444867484715</x:v>
      </x:c>
      <x:c r="C2318" s="6">
        <x:v>38.603073725</x:v>
      </x:c>
      <x:c r="D2318" s="14" t="s">
        <x:v>94</x:v>
      </x:c>
      <x:c r="E2318" s="15">
        <x:v>44771.473020239646</x:v>
      </x:c>
      <x:c r="F2318" t="s">
        <x:v>99</x:v>
      </x:c>
      <x:c r="G2318" s="6">
        <x:v>115.72586931417231</x:v>
      </x:c>
      <x:c r="H2318" t="s">
        <x:v>97</x:v>
      </x:c>
      <x:c r="I2318" s="6">
        <x:v>27.909369360457276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19.005999999999997</x:v>
      </x:c>
      <x:c r="S2318" s="8">
        <x:v>68312.2355486732</x:v>
      </x:c>
      <x:c r="T2318" s="12">
        <x:v>268876.0204185189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248157</x:v>
      </x:c>
      <x:c r="B2319" s="1">
        <x:v>44782.44487866668</x:v>
      </x:c>
      <x:c r="C2319" s="6">
        <x:v>38.619175758333334</x:v>
      </x:c>
      <x:c r="D2319" s="14" t="s">
        <x:v>94</x:v>
      </x:c>
      <x:c r="E2319" s="15">
        <x:v>44771.473020239646</x:v>
      </x:c>
      <x:c r="F2319" t="s">
        <x:v>99</x:v>
      </x:c>
      <x:c r="G2319" s="6">
        <x:v>115.76268534444189</x:v>
      </x:c>
      <x:c r="H2319" t="s">
        <x:v>97</x:v>
      </x:c>
      <x:c r="I2319" s="6">
        <x:v>27.905582131874326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19.002999999999997</x:v>
      </x:c>
      <x:c r="S2319" s="8">
        <x:v>68298.7150246264</x:v>
      </x:c>
      <x:c r="T2319" s="12">
        <x:v>268873.0272802249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248165</x:v>
      </x:c>
      <x:c r="B2320" s="1">
        <x:v>44782.444890432795</x:v>
      </x:c>
      <x:c r="C2320" s="6">
        <x:v>38.636118956666664</x:v>
      </x:c>
      <x:c r="D2320" s="14" t="s">
        <x:v>94</x:v>
      </x:c>
      <x:c r="E2320" s="15">
        <x:v>44771.473020239646</x:v>
      </x:c>
      <x:c r="F2320" t="s">
        <x:v>99</x:v>
      </x:c>
      <x:c r="G2320" s="6">
        <x:v>115.77942143123313</x:v>
      </x:c>
      <x:c r="H2320" t="s">
        <x:v>97</x:v>
      </x:c>
      <x:c r="I2320" s="6">
        <x:v>27.90032209926767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19.001999999999995</x:v>
      </x:c>
      <x:c r="S2320" s="8">
        <x:v>68286.87143428433</x:v>
      </x:c>
      <x:c r="T2320" s="12">
        <x:v>268866.12240127474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248172</x:v>
      </x:c>
      <x:c r="B2321" s="1">
        <x:v>44782.44490220867</x:v>
      </x:c>
      <x:c r="C2321" s="6">
        <x:v>38.653076213333335</x:v>
      </x:c>
      <x:c r="D2321" s="14" t="s">
        <x:v>94</x:v>
      </x:c>
      <x:c r="E2321" s="15">
        <x:v>44771.473020239646</x:v>
      </x:c>
      <x:c r="F2321" t="s">
        <x:v>99</x:v>
      </x:c>
      <x:c r="G2321" s="6">
        <x:v>115.77807956471152</x:v>
      </x:c>
      <x:c r="H2321" t="s">
        <x:v>97</x:v>
      </x:c>
      <x:c r="I2321" s="6">
        <x:v>27.891785835325663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19.002999999999997</x:v>
      </x:c>
      <x:c r="S2321" s="8">
        <x:v>68305.34517617598</x:v>
      </x:c>
      <x:c r="T2321" s="12">
        <x:v>268872.91577180166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248184</x:v>
      </x:c>
      <x:c r="B2322" s="1">
        <x:v>44782.44491336737</x:v>
      </x:c>
      <x:c r="C2322" s="6">
        <x:v>38.669144743333334</x:v>
      </x:c>
      <x:c r="D2322" s="14" t="s">
        <x:v>94</x:v>
      </x:c>
      <x:c r="E2322" s="15">
        <x:v>44771.473020239646</x:v>
      </x:c>
      <x:c r="F2322" t="s">
        <x:v>99</x:v>
      </x:c>
      <x:c r="G2322" s="6">
        <x:v>115.8026360593361</x:v>
      </x:c>
      <x:c r="H2322" t="s">
        <x:v>97</x:v>
      </x:c>
      <x:c r="I2322" s="6">
        <x:v>27.898999578080748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18.999999999999996</x:v>
      </x:c>
      <x:c r="S2322" s="8">
        <x:v>68298.41066430724</x:v>
      </x:c>
      <x:c r="T2322" s="12">
        <x:v>268868.7172737619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248192</x:v>
      </x:c>
      <x:c r="B2323" s="1">
        <x:v>44782.44492512681</x:v>
      </x:c>
      <x:c r="C2323" s="6">
        <x:v>38.68607832833333</x:v>
      </x:c>
      <x:c r="D2323" s="14" t="s">
        <x:v>94</x:v>
      </x:c>
      <x:c r="E2323" s="15">
        <x:v>44771.473020239646</x:v>
      </x:c>
      <x:c r="F2323" t="s">
        <x:v>99</x:v>
      </x:c>
      <x:c r="G2323" s="6">
        <x:v>115.78036057992287</x:v>
      </x:c>
      <x:c r="H2323" t="s">
        <x:v>97</x:v>
      </x:c>
      <x:c r="I2323" s="6">
        <x:v>27.899480494815634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19.001999999999995</x:v>
      </x:c>
      <x:c r="S2323" s="8">
        <x:v>68296.13027991548</x:v>
      </x:c>
      <x:c r="T2323" s="12">
        <x:v>268883.7195601613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248199</x:v>
      </x:c>
      <x:c r="B2324" s="1">
        <x:v>44782.44493689736</x:v>
      </x:c>
      <x:c r="C2324" s="6">
        <x:v>38.70302793</x:v>
      </x:c>
      <x:c r="D2324" s="14" t="s">
        <x:v>94</x:v>
      </x:c>
      <x:c r="E2324" s="15">
        <x:v>44771.473020239646</x:v>
      </x:c>
      <x:c r="F2324" t="s">
        <x:v>99</x:v>
      </x:c>
      <x:c r="G2324" s="6">
        <x:v>115.77157506020966</x:v>
      </x:c>
      <x:c r="H2324" t="s">
        <x:v>97</x:v>
      </x:c>
      <x:c r="I2324" s="6">
        <x:v>27.917094117719444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19.000999999999998</x:v>
      </x:c>
      <x:c r="S2324" s="8">
        <x:v>68293.03580522553</x:v>
      </x:c>
      <x:c r="T2324" s="12">
        <x:v>268882.71176518244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248204</x:v>
      </x:c>
      <x:c r="B2325" s="1">
        <x:v>44782.44494805482</x:v>
      </x:c>
      <x:c r="C2325" s="6">
        <x:v>38.719094675</x:v>
      </x:c>
      <x:c r="D2325" s="14" t="s">
        <x:v>94</x:v>
      </x:c>
      <x:c r="E2325" s="15">
        <x:v>44771.473020239646</x:v>
      </x:c>
      <x:c r="F2325" t="s">
        <x:v>99</x:v>
      </x:c>
      <x:c r="G2325" s="6">
        <x:v>115.8190819560155</x:v>
      </x:c>
      <x:c r="H2325" t="s">
        <x:v>97</x:v>
      </x:c>
      <x:c r="I2325" s="6">
        <x:v>27.913487224956043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18.996999999999996</x:v>
      </x:c>
      <x:c r="S2325" s="8">
        <x:v>68297.3260883212</x:v>
      </x:c>
      <x:c r="T2325" s="12">
        <x:v>268864.650353277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248218</x:v>
      </x:c>
      <x:c r="B2326" s="1">
        <x:v>44782.4449598004</x:v>
      </x:c>
      <x:c r="C2326" s="6">
        <x:v>38.736008301666665</x:v>
      </x:c>
      <x:c r="D2326" s="14" t="s">
        <x:v>94</x:v>
      </x:c>
      <x:c r="E2326" s="15">
        <x:v>44771.473020239646</x:v>
      </x:c>
      <x:c r="F2326" t="s">
        <x:v>99</x:v>
      </x:c>
      <x:c r="G2326" s="6">
        <x:v>115.81703242537255</x:v>
      </x:c>
      <x:c r="H2326" t="s">
        <x:v>97</x:v>
      </x:c>
      <x:c r="I2326" s="6">
        <x:v>27.905582131874326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18.997999999999998</x:v>
      </x:c>
      <x:c r="S2326" s="8">
        <x:v>68292.93610825835</x:v>
      </x:c>
      <x:c r="T2326" s="12">
        <x:v>268877.6868877796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248224</x:v>
      </x:c>
      <x:c r="B2327" s="1">
        <x:v>44782.444971582045</x:v>
      </x:c>
      <x:c r="C2327" s="6">
        <x:v>38.75297388333333</x:v>
      </x:c>
      <x:c r="D2327" s="14" t="s">
        <x:v>94</x:v>
      </x:c>
      <x:c r="E2327" s="15">
        <x:v>44771.473020239646</x:v>
      </x:c>
      <x:c r="F2327" t="s">
        <x:v>99</x:v>
      </x:c>
      <x:c r="G2327" s="6">
        <x:v>115.86600968496613</x:v>
      </x:c>
      <x:c r="H2327" t="s">
        <x:v>97</x:v>
      </x:c>
      <x:c r="I2327" s="6">
        <x:v>27.910421369154847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18.992999999999995</x:v>
      </x:c>
      <x:c r="S2327" s="8">
        <x:v>68281.4823843293</x:v>
      </x:c>
      <x:c r="T2327" s="12">
        <x:v>268881.9726318261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248231</x:v>
      </x:c>
      <x:c r="B2328" s="1">
        <x:v>44782.44498275101</x:v>
      </x:c>
      <x:c r="C2328" s="6">
        <x:v>38.76905718333333</x:v>
      </x:c>
      <x:c r="D2328" s="14" t="s">
        <x:v>94</x:v>
      </x:c>
      <x:c r="E2328" s="15">
        <x:v>44771.473020239646</x:v>
      </x:c>
      <x:c r="F2328" t="s">
        <x:v>99</x:v>
      </x:c>
      <x:c r="G2328" s="6">
        <x:v>115.82136333132365</x:v>
      </x:c>
      <x:c r="H2328" t="s">
        <x:v>97</x:v>
      </x:c>
      <x:c r="I2328" s="6">
        <x:v>27.911443320777835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18.996999999999996</x:v>
      </x:c>
      <x:c r="S2328" s="8">
        <x:v>68287.82399251442</x:v>
      </x:c>
      <x:c r="T2328" s="12">
        <x:v>268873.10041211074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248246</x:v>
      </x:c>
      <x:c r="B2329" s="1">
        <x:v>44782.44499453951</x:v>
      </x:c>
      <x:c r="C2329" s="6">
        <x:v>38.78603263</x:v>
      </x:c>
      <x:c r="D2329" s="14" t="s">
        <x:v>94</x:v>
      </x:c>
      <x:c r="E2329" s="15">
        <x:v>44771.473020239646</x:v>
      </x:c>
      <x:c r="F2329" t="s">
        <x:v>99</x:v>
      </x:c>
      <x:c r="G2329" s="6">
        <x:v>115.83784121331392</x:v>
      </x:c>
      <x:c r="H2329" t="s">
        <x:v>97</x:v>
      </x:c>
      <x:c r="I2329" s="6">
        <x:v>27.90642373785704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18.995999999999995</x:v>
      </x:c>
      <x:c r="S2329" s="8">
        <x:v>68282.04724291619</x:v>
      </x:c>
      <x:c r="T2329" s="12">
        <x:v>268872.258162144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248252</x:v>
      </x:c>
      <x:c r="B2330" s="1">
        <x:v>44782.44500628607</x:v>
      </x:c>
      <x:c r="C2330" s="6">
        <x:v>38.802947673333335</x:v>
      </x:c>
      <x:c r="D2330" s="14" t="s">
        <x:v>94</x:v>
      </x:c>
      <x:c r="E2330" s="15">
        <x:v>44771.473020239646</x:v>
      </x:c>
      <x:c r="F2330" t="s">
        <x:v>99</x:v>
      </x:c>
      <x:c r="G2330" s="6">
        <x:v>115.84357951922804</x:v>
      </x:c>
      <x:c r="H2330" t="s">
        <x:v>97</x:v>
      </x:c>
      <x:c r="I2330" s="6">
        <x:v>27.901283933185823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18.995999999999995</x:v>
      </x:c>
      <x:c r="S2330" s="8">
        <x:v>68275.33461948704</x:v>
      </x:c>
      <x:c r="T2330" s="12">
        <x:v>268871.85590353055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248265</x:v>
      </x:c>
      <x:c r="B2331" s="1">
        <x:v>44782.44501746176</x:v>
      </x:c>
      <x:c r="C2331" s="6">
        <x:v>38.819040666666666</x:v>
      </x:c>
      <x:c r="D2331" s="14" t="s">
        <x:v>94</x:v>
      </x:c>
      <x:c r="E2331" s="15">
        <x:v>44771.473020239646</x:v>
      </x:c>
      <x:c r="F2331" t="s">
        <x:v>99</x:v>
      </x:c>
      <x:c r="G2331" s="6">
        <x:v>115.84522729821981</x:v>
      </x:c>
      <x:c r="H2331" t="s">
        <x:v>97</x:v>
      </x:c>
      <x:c r="I2331" s="6">
        <x:v>27.909549704781966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18.994999999999997</x:v>
      </x:c>
      <x:c r="S2331" s="8">
        <x:v>68273.75329289383</x:v>
      </x:c>
      <x:c r="T2331" s="12">
        <x:v>268867.9650075689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248273</x:v>
      </x:c>
      <x:c r="B2332" s="1">
        <x:v>44782.445029213</x:v>
      </x:c>
      <x:c r="C2332" s="6">
        <x:v>38.83596244666667</x:v>
      </x:c>
      <x:c r="D2332" s="14" t="s">
        <x:v>94</x:v>
      </x:c>
      <x:c r="E2332" s="15">
        <x:v>44771.473020239646</x:v>
      </x:c>
      <x:c r="F2332" t="s">
        <x:v>99</x:v>
      </x:c>
      <x:c r="G2332" s="6">
        <x:v>115.86876190846448</x:v>
      </x:c>
      <x:c r="H2332" t="s">
        <x:v>97</x:v>
      </x:c>
      <x:c r="I2332" s="6">
        <x:v>27.907956663581444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18.992999999999995</x:v>
      </x:c>
      <x:c r="S2332" s="8">
        <x:v>68270.99274064842</x:v>
      </x:c>
      <x:c r="T2332" s="12">
        <x:v>268868.7159798629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248284</x:v>
      </x:c>
      <x:c r="B2333" s="1">
        <x:v>44782.445040960185</x:v>
      </x:c>
      <x:c r="C2333" s="6">
        <x:v>38.85287839833333</x:v>
      </x:c>
      <x:c r="D2333" s="14" t="s">
        <x:v>94</x:v>
      </x:c>
      <x:c r="E2333" s="15">
        <x:v>44771.473020239646</x:v>
      </x:c>
      <x:c r="F2333" t="s">
        <x:v>99</x:v>
      </x:c>
      <x:c r="G2333" s="6">
        <x:v>115.84432125551932</x:v>
      </x:c>
      <x:c r="H2333" t="s">
        <x:v>97</x:v>
      </x:c>
      <x:c r="I2333" s="6">
        <x:v>27.910361254363124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18.994999999999997</x:v>
      </x:c>
      <x:c r="S2333" s="8">
        <x:v>68259.62626018403</x:v>
      </x:c>
      <x:c r="T2333" s="12">
        <x:v>268866.79323783534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248292</x:v>
      </x:c>
      <x:c r="B2334" s="1">
        <x:v>44782.44505212919</x:v>
      </x:c>
      <x:c r="C2334" s="6">
        <x:v>38.86896175333333</x:v>
      </x:c>
      <x:c r="D2334" s="14" t="s">
        <x:v>94</x:v>
      </x:c>
      <x:c r="E2334" s="15">
        <x:v>44771.473020239646</x:v>
      </x:c>
      <x:c r="F2334" t="s">
        <x:v>99</x:v>
      </x:c>
      <x:c r="G2334" s="6">
        <x:v>115.89482608650773</x:v>
      </x:c>
      <x:c r="H2334" t="s">
        <x:v>97</x:v>
      </x:c>
      <x:c r="I2334" s="6">
        <x:v>27.91384791405835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18.99</x:v>
      </x:c>
      <x:c r="S2334" s="8">
        <x:v>68280.95440057553</x:v>
      </x:c>
      <x:c r="T2334" s="12">
        <x:v>268877.9363588825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248299</x:v>
      </x:c>
      <x:c r="B2335" s="1">
        <x:v>44782.44506389912</x:v>
      </x:c>
      <x:c r="C2335" s="6">
        <x:v>38.88591047166667</x:v>
      </x:c>
      <x:c r="D2335" s="14" t="s">
        <x:v>94</x:v>
      </x:c>
      <x:c r="E2335" s="15">
        <x:v>44771.473020239646</x:v>
      </x:c>
      <x:c r="F2335" t="s">
        <x:v>99</x:v>
      </x:c>
      <x:c r="G2335" s="6">
        <x:v>115.81434845592624</x:v>
      </x:c>
      <x:c r="H2335" t="s">
        <x:v>97</x:v>
      </x:c>
      <x:c r="I2335" s="6">
        <x:v>27.907986720955705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18.997999999999998</x:v>
      </x:c>
      <x:c r="S2335" s="8">
        <x:v>68261.67319862553</x:v>
      </x:c>
      <x:c r="T2335" s="12">
        <x:v>268871.09895044746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248305</x:v>
      </x:c>
      <x:c r="B2336" s="1">
        <x:v>44782.44507566562</x:v>
      </x:c>
      <x:c r="C2336" s="6">
        <x:v>38.902854223333335</x:v>
      </x:c>
      <x:c r="D2336" s="14" t="s">
        <x:v>94</x:v>
      </x:c>
      <x:c r="E2336" s="15">
        <x:v>44771.473020239646</x:v>
      </x:c>
      <x:c r="F2336" t="s">
        <x:v>99</x:v>
      </x:c>
      <x:c r="G2336" s="6">
        <x:v>115.88027976044812</x:v>
      </x:c>
      <x:c r="H2336" t="s">
        <x:v>97</x:v>
      </x:c>
      <x:c r="I2336" s="6">
        <x:v>27.907385573523698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18.991999999999997</x:v>
      </x:c>
      <x:c r="S2336" s="8">
        <x:v>68264.54519758432</x:v>
      </x:c>
      <x:c r="T2336" s="12">
        <x:v>268872.403586261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248318</x:v>
      </x:c>
      <x:c r="B2337" s="1">
        <x:v>44782.44508682459</x:v>
      </x:c>
      <x:c r="C2337" s="6">
        <x:v>38.91892314166667</x:v>
      </x:c>
      <x:c r="D2337" s="14" t="s">
        <x:v>94</x:v>
      </x:c>
      <x:c r="E2337" s="15">
        <x:v>44771.473020239646</x:v>
      </x:c>
      <x:c r="F2337" t="s">
        <x:v>99</x:v>
      </x:c>
      <x:c r="G2337" s="6">
        <x:v>115.91373416926334</x:v>
      </x:c>
      <x:c r="H2337" t="s">
        <x:v>97</x:v>
      </x:c>
      <x:c r="I2337" s="6">
        <x:v>27.906664196747897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18.988999999999997</x:v>
      </x:c>
      <x:c r="S2337" s="8">
        <x:v>68253.78568672987</x:v>
      </x:c>
      <x:c r="T2337" s="12">
        <x:v>268872.7616623029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248327</x:v>
      </x:c>
      <x:c r="B2338" s="1">
        <x:v>44782.44509859154</x:v>
      </x:c>
      <x:c r="C2338" s="6">
        <x:v>38.935867545</x:v>
      </x:c>
      <x:c r="D2338" s="14" t="s">
        <x:v>94</x:v>
      </x:c>
      <x:c r="E2338" s="15">
        <x:v>44771.473020239646</x:v>
      </x:c>
      <x:c r="F2338" t="s">
        <x:v>99</x:v>
      </x:c>
      <x:c r="G2338" s="6">
        <x:v>115.89579417739283</x:v>
      </x:c>
      <x:c r="H2338" t="s">
        <x:v>97</x:v>
      </x:c>
      <x:c r="I2338" s="6">
        <x:v>27.903237659179467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18.990999999999996</x:v>
      </x:c>
      <x:c r="S2338" s="8">
        <x:v>68263.69320157939</x:v>
      </x:c>
      <x:c r="T2338" s="12">
        <x:v>268870.6221223995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248336</x:v>
      </x:c>
      <x:c r="B2339" s="1">
        <x:v>44782.445110333945</x:v>
      </x:c>
      <x:c r="C2339" s="6">
        <x:v>38.95277661666667</x:v>
      </x:c>
      <x:c r="D2339" s="14" t="s">
        <x:v>94</x:v>
      </x:c>
      <x:c r="E2339" s="15">
        <x:v>44771.473020239646</x:v>
      </x:c>
      <x:c r="F2339" t="s">
        <x:v>99</x:v>
      </x:c>
      <x:c r="G2339" s="6">
        <x:v>115.89902251590665</x:v>
      </x:c>
      <x:c r="H2339" t="s">
        <x:v>97</x:v>
      </x:c>
      <x:c r="I2339" s="6">
        <x:v>27.910090737814244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18.99</x:v>
      </x:c>
      <x:c r="S2339" s="8">
        <x:v>68278.87755624509</x:v>
      </x:c>
      <x:c r="T2339" s="12">
        <x:v>268882.9335005831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248343</x:v>
      </x:c>
      <x:c r="B2340" s="1">
        <x:v>44782.44512210583</x:v>
      </x:c>
      <x:c r="C2340" s="6">
        <x:v>38.969728135</x:v>
      </x:c>
      <x:c r="D2340" s="14" t="s">
        <x:v>94</x:v>
      </x:c>
      <x:c r="E2340" s="15">
        <x:v>44771.473020239646</x:v>
      </x:c>
      <x:c r="F2340" t="s">
        <x:v>99</x:v>
      </x:c>
      <x:c r="G2340" s="6">
        <x:v>115.93196906619431</x:v>
      </x:c>
      <x:c r="H2340" t="s">
        <x:v>97</x:v>
      </x:c>
      <x:c r="I2340" s="6">
        <x:v>27.89034308863529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18.988999999999997</x:v>
      </x:c>
      <x:c r="S2340" s="8">
        <x:v>68257.59515369947</x:v>
      </x:c>
      <x:c r="T2340" s="12">
        <x:v>268857.48494683893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248350</x:v>
      </x:c>
      <x:c r="B2341" s="1">
        <x:v>44782.44513330807</x:v>
      </x:c>
      <x:c r="C2341" s="6">
        <x:v>38.985859366666666</x:v>
      </x:c>
      <x:c r="D2341" s="14" t="s">
        <x:v>94</x:v>
      </x:c>
      <x:c r="E2341" s="15">
        <x:v>44771.473020239646</x:v>
      </x:c>
      <x:c r="F2341" t="s">
        <x:v>99</x:v>
      </x:c>
      <x:c r="G2341" s="6">
        <x:v>115.91262068364634</x:v>
      </x:c>
      <x:c r="H2341" t="s">
        <x:v>97</x:v>
      </x:c>
      <x:c r="I2341" s="6">
        <x:v>27.897917515678273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18.99</x:v>
      </x:c>
      <x:c r="S2341" s="8">
        <x:v>68263.33249442377</x:v>
      </x:c>
      <x:c r="T2341" s="12">
        <x:v>268870.1087634208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248359</x:v>
      </x:c>
      <x:c r="B2342" s="1">
        <x:v>44782.44514504514</x:v>
      </x:c>
      <x:c r="C2342" s="6">
        <x:v>39.002760728333335</x:v>
      </x:c>
      <x:c r="D2342" s="14" t="s">
        <x:v>94</x:v>
      </x:c>
      <x:c r="E2342" s="15">
        <x:v>44771.473020239646</x:v>
      </x:c>
      <x:c r="F2342" t="s">
        <x:v>99</x:v>
      </x:c>
      <x:c r="G2342" s="6">
        <x:v>115.93177916738117</x:v>
      </x:c>
      <x:c r="H2342" t="s">
        <x:v>97</x:v>
      </x:c>
      <x:c r="I2342" s="6">
        <x:v>27.910000565636892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18.987</x:v>
      </x:c>
      <x:c r="S2342" s="8">
        <x:v>68260.73730710278</x:v>
      </x:c>
      <x:c r="T2342" s="12">
        <x:v>268872.5119470503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248368</x:v>
      </x:c>
      <x:c r="B2343" s="1">
        <x:v>44782.44515679157</x:v>
      </x:c>
      <x:c r="C2343" s="6">
        <x:v>39.01967559166667</x:v>
      </x:c>
      <x:c r="D2343" s="14" t="s">
        <x:v>94</x:v>
      </x:c>
      <x:c r="E2343" s="15">
        <x:v>44771.473020239646</x:v>
      </x:c>
      <x:c r="F2343" t="s">
        <x:v>99</x:v>
      </x:c>
      <x:c r="G2343" s="6">
        <x:v>115.89583320650998</x:v>
      </x:c>
      <x:c r="H2343" t="s">
        <x:v>97</x:v>
      </x:c>
      <x:c r="I2343" s="6">
        <x:v>27.91294619137625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18.99</x:v>
      </x:c>
      <x:c r="S2343" s="8">
        <x:v>68241.73187316992</x:v>
      </x:c>
      <x:c r="T2343" s="12">
        <x:v>268878.9657395218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248380</x:v>
      </x:c>
      <x:c r="B2344" s="1">
        <x:v>44782.4451679439</x:v>
      </x:c>
      <x:c r="C2344" s="6">
        <x:v>39.03573494166667</x:v>
      </x:c>
      <x:c r="D2344" s="14" t="s">
        <x:v>94</x:v>
      </x:c>
      <x:c r="E2344" s="15">
        <x:v>44771.473020239646</x:v>
      </x:c>
      <x:c r="F2344" t="s">
        <x:v>99</x:v>
      </x:c>
      <x:c r="G2344" s="6">
        <x:v>115.9483842672105</x:v>
      </x:c>
      <x:c r="H2344" t="s">
        <x:v>97</x:v>
      </x:c>
      <x:c r="I2344" s="6">
        <x:v>27.914629407244774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18.984999999999996</x:v>
      </x:c>
      <x:c r="S2344" s="8">
        <x:v>68243.12712459393</x:v>
      </x:c>
      <x:c r="T2344" s="12">
        <x:v>268861.09920991334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248386</x:v>
      </x:c>
      <x:c r="B2345" s="1">
        <x:v>44782.445179655166</x:v>
      </x:c>
      <x:c r="C2345" s="6">
        <x:v>39.05259916666667</x:v>
      </x:c>
      <x:c r="D2345" s="14" t="s">
        <x:v>94</x:v>
      </x:c>
      <x:c r="E2345" s="15">
        <x:v>44771.473020239646</x:v>
      </x:c>
      <x:c r="F2345" t="s">
        <x:v>99</x:v>
      </x:c>
      <x:c r="G2345" s="6">
        <x:v>115.91480865333982</x:v>
      </x:c>
      <x:c r="H2345" t="s">
        <x:v>97</x:v>
      </x:c>
      <x:c r="I2345" s="6">
        <x:v>27.905702361287695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18.988999999999997</x:v>
      </x:c>
      <x:c r="S2345" s="8">
        <x:v>68238.26854119202</x:v>
      </x:c>
      <x:c r="T2345" s="12">
        <x:v>268865.4306780279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248401</x:v>
      </x:c>
      <x:c r="B2346" s="1">
        <x:v>44782.44519142341</x:v>
      </x:c>
      <x:c r="C2346" s="6">
        <x:v>39.069545435</x:v>
      </x:c>
      <x:c r="D2346" s="14" t="s">
        <x:v>94</x:v>
      </x:c>
      <x:c r="E2346" s="15">
        <x:v>44771.473020239646</x:v>
      </x:c>
      <x:c r="F2346" t="s">
        <x:v>99</x:v>
      </x:c>
      <x:c r="G2346" s="6">
        <x:v>115.95107945516204</x:v>
      </x:c>
      <x:c r="H2346" t="s">
        <x:v>97</x:v>
      </x:c>
      <x:c r="I2346" s="6">
        <x:v>27.921963429099833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18.983999999999998</x:v>
      </x:c>
      <x:c r="S2346" s="8">
        <x:v>68244.64394568291</x:v>
      </x:c>
      <x:c r="T2346" s="12">
        <x:v>268862.2859678067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248407</x:v>
      </x:c>
      <x:c r="B2347" s="1">
        <x:v>44782.4452025853</x:v>
      </x:c>
      <x:c r="C2347" s="6">
        <x:v>39.08561857</x:v>
      </x:c>
      <x:c r="D2347" s="14" t="s">
        <x:v>94</x:v>
      </x:c>
      <x:c r="E2347" s="15">
        <x:v>44771.473020239646</x:v>
      </x:c>
      <x:c r="F2347" t="s">
        <x:v>99</x:v>
      </x:c>
      <x:c r="G2347" s="6">
        <x:v>115.95107115051123</x:v>
      </x:c>
      <x:c r="H2347" t="s">
        <x:v>97</x:v>
      </x:c>
      <x:c r="I2347" s="6">
        <x:v>27.91222481340492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18.984999999999996</x:v>
      </x:c>
      <x:c r="S2347" s="8">
        <x:v>68230.79928038953</x:v>
      </x:c>
      <x:c r="T2347" s="12">
        <x:v>268865.6965448835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248419</x:v>
      </x:c>
      <x:c r="B2348" s="1">
        <x:v>44782.445214334184</x:v>
      </x:c>
      <x:c r="C2348" s="6">
        <x:v>39.102536961666665</x:v>
      </x:c>
      <x:c r="D2348" s="14" t="s">
        <x:v>94</x:v>
      </x:c>
      <x:c r="E2348" s="15">
        <x:v>44771.473020239646</x:v>
      </x:c>
      <x:c r="F2348" t="s">
        <x:v>99</x:v>
      </x:c>
      <x:c r="G2348" s="6">
        <x:v>115.92948915708018</x:v>
      </x:c>
      <x:c r="H2348" t="s">
        <x:v>97</x:v>
      </x:c>
      <x:c r="I2348" s="6">
        <x:v>27.902305882025303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18.987999999999996</x:v>
      </x:c>
      <x:c r="S2348" s="8">
        <x:v>68228.84411179613</x:v>
      </x:c>
      <x:c r="T2348" s="12">
        <x:v>268863.9688946259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248427</x:v>
      </x:c>
      <x:c r="B2349" s="1">
        <x:v>44782.4452260504</x:v>
      </x:c>
      <x:c r="C2349" s="6">
        <x:v>39.11940830333333</x:v>
      </x:c>
      <x:c r="D2349" s="14" t="s">
        <x:v>94</x:v>
      </x:c>
      <x:c r="E2349" s="15">
        <x:v>44771.473020239646</x:v>
      </x:c>
      <x:c r="F2349" t="s">
        <x:v>99</x:v>
      </x:c>
      <x:c r="G2349" s="6">
        <x:v>115.9750629310863</x:v>
      </x:c>
      <x:c r="H2349" t="s">
        <x:v>97</x:v>
      </x:c>
      <x:c r="I2349" s="6">
        <x:v>27.90050244310578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18.983999999999998</x:v>
      </x:c>
      <x:c r="S2349" s="8">
        <x:v>68228.39251296526</x:v>
      </x:c>
      <x:c r="T2349" s="12">
        <x:v>268864.4162838353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248435</x:v>
      </x:c>
      <x:c r="B2350" s="1">
        <x:v>44782.44523780426</x:v>
      </x:c>
      <x:c r="C2350" s="6">
        <x:v>39.13633386666667</x:v>
      </x:c>
      <x:c r="D2350" s="14" t="s">
        <x:v>94</x:v>
      </x:c>
      <x:c r="E2350" s="15">
        <x:v>44771.473020239646</x:v>
      </x:c>
      <x:c r="F2350" t="s">
        <x:v>99</x:v>
      </x:c>
      <x:c r="G2350" s="6">
        <x:v>115.98894642647322</x:v>
      </x:c>
      <x:c r="H2350" t="s">
        <x:v>97</x:v>
      </x:c>
      <x:c r="I2350" s="6">
        <x:v>27.89782734382743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18.982999999999997</x:v>
      </x:c>
      <x:c r="S2350" s="8">
        <x:v>68224.67082645731</x:v>
      </x:c>
      <x:c r="T2350" s="12">
        <x:v>268862.7445443074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248441</x:v>
      </x:c>
      <x:c r="B2351" s="1">
        <x:v>44782.44524898712</x:v>
      </x:c>
      <x:c r="C2351" s="6">
        <x:v>39.15243718833333</x:v>
      </x:c>
      <x:c r="D2351" s="14" t="s">
        <x:v>94</x:v>
      </x:c>
      <x:c r="E2351" s="15">
        <x:v>44771.473020239646</x:v>
      </x:c>
      <x:c r="F2351" t="s">
        <x:v>99</x:v>
      </x:c>
      <x:c r="G2351" s="6">
        <x:v>116.01178776819353</x:v>
      </x:c>
      <x:c r="H2351" t="s">
        <x:v>97</x:v>
      </x:c>
      <x:c r="I2351" s="6">
        <x:v>27.90663413938546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18.979999999999997</x:v>
      </x:c>
      <x:c r="S2351" s="8">
        <x:v>68236.39440463741</x:v>
      </x:c>
      <x:c r="T2351" s="12">
        <x:v>268863.35645165056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248448</x:v>
      </x:c>
      <x:c r="B2352" s="1">
        <x:v>44782.445260757886</x:v>
      </x:c>
      <x:c r="C2352" s="6">
        <x:v>39.16938709</x:v>
      </x:c>
      <x:c r="D2352" s="14" t="s">
        <x:v>94</x:v>
      </x:c>
      <x:c r="E2352" s="15">
        <x:v>44771.473020239646</x:v>
      </x:c>
      <x:c r="F2352" t="s">
        <x:v>99</x:v>
      </x:c>
      <x:c r="G2352" s="6">
        <x:v>115.9177697478167</x:v>
      </x:c>
      <x:c r="H2352" t="s">
        <x:v>97</x:v>
      </x:c>
      <x:c r="I2352" s="6">
        <x:v>27.912795904286213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18.987999999999996</x:v>
      </x:c>
      <x:c r="S2352" s="8">
        <x:v>68234.2828688025</x:v>
      </x:c>
      <x:c r="T2352" s="12">
        <x:v>268865.3584392082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248467</x:v>
      </x:c>
      <x:c r="B2353" s="1">
        <x:v>44782.445272510864</x:v>
      </x:c>
      <x:c r="C2353" s="6">
        <x:v>39.18631137</x:v>
      </x:c>
      <x:c r="D2353" s="14" t="s">
        <x:v>94</x:v>
      </x:c>
      <x:c r="E2353" s="15">
        <x:v>44771.473020239646</x:v>
      </x:c>
      <x:c r="F2353" t="s">
        <x:v>99</x:v>
      </x:c>
      <x:c r="G2353" s="6">
        <x:v>115.96579102918886</x:v>
      </x:c>
      <x:c r="H2353" t="s">
        <x:v>97</x:v>
      </x:c>
      <x:c r="I2353" s="6">
        <x:v>27.908798270158968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18.983999999999998</x:v>
      </x:c>
      <x:c r="S2353" s="8">
        <x:v>68228.97023348238</x:v>
      </x:c>
      <x:c r="T2353" s="12">
        <x:v>268866.61288355594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248460</x:v>
      </x:c>
      <x:c r="B2354" s="1">
        <x:v>44782.44528367829</x:v>
      </x:c>
      <x:c r="C2354" s="6">
        <x:v>39.202392465</x:v>
      </x:c>
      <x:c r="D2354" s="14" t="s">
        <x:v>94</x:v>
      </x:c>
      <x:c r="E2354" s="15">
        <x:v>44771.473020239646</x:v>
      </x:c>
      <x:c r="F2354" t="s">
        <x:v>99</x:v>
      </x:c>
      <x:c r="G2354" s="6">
        <x:v>116.02312261482855</x:v>
      </x:c>
      <x:c r="H2354" t="s">
        <x:v>97</x:v>
      </x:c>
      <x:c r="I2354" s="6">
        <x:v>27.90624339370015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18.978999999999996</x:v>
      </x:c>
      <x:c r="S2354" s="8">
        <x:v>68220.11455509989</x:v>
      </x:c>
      <x:c r="T2354" s="12">
        <x:v>268857.8156314896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248473</x:v>
      </x:c>
      <x:c r="B2355" s="1">
        <x:v>44782.44529545489</x:v>
      </x:c>
      <x:c r="C2355" s="6">
        <x:v>39.21935078</x:v>
      </x:c>
      <x:c r="D2355" s="14" t="s">
        <x:v>94</x:v>
      </x:c>
      <x:c r="E2355" s="15">
        <x:v>44771.473020239646</x:v>
      </x:c>
      <x:c r="F2355" t="s">
        <x:v>99</x:v>
      </x:c>
      <x:c r="G2355" s="6">
        <x:v>116.008048792632</x:v>
      </x:c>
      <x:c r="H2355" t="s">
        <x:v>97</x:v>
      </x:c>
      <x:c r="I2355" s="6">
        <x:v>27.900231927351797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18.980999999999998</x:v>
      </x:c>
      <x:c r="S2355" s="8">
        <x:v>68223.45357906925</x:v>
      </x:c>
      <x:c r="T2355" s="12">
        <x:v>268862.3567296249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248487</x:v>
      </x:c>
      <x:c r="B2356" s="1">
        <x:v>44782.44530722594</x:v>
      </x:c>
      <x:c r="C2356" s="6">
        <x:v>39.236301098333335</x:v>
      </x:c>
      <x:c r="D2356" s="14" t="s">
        <x:v>94</x:v>
      </x:c>
      <x:c r="E2356" s="15">
        <x:v>44771.473020239646</x:v>
      </x:c>
      <x:c r="F2356" t="s">
        <x:v>99</x:v>
      </x:c>
      <x:c r="G2356" s="6">
        <x:v>116.01343443759349</x:v>
      </x:c>
      <x:c r="H2356" t="s">
        <x:v>97</x:v>
      </x:c>
      <x:c r="I2356" s="6">
        <x:v>27.905161328963004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18.979999999999997</x:v>
      </x:c>
      <x:c r="S2356" s="8">
        <x:v>68229.09065770879</x:v>
      </x:c>
      <x:c r="T2356" s="12">
        <x:v>268860.66135075694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248492</x:v>
      </x:c>
      <x:c r="B2357" s="1">
        <x:v>44782.44531839329</x:v>
      </x:c>
      <x:c r="C2357" s="6">
        <x:v>39.252382075</x:v>
      </x:c>
      <x:c r="D2357" s="14" t="s">
        <x:v>94</x:v>
      </x:c>
      <x:c r="E2357" s="15">
        <x:v>44771.473020239646</x:v>
      </x:c>
      <x:c r="F2357" t="s">
        <x:v>99</x:v>
      </x:c>
      <x:c r="G2357" s="6">
        <x:v>116.03776935072158</x:v>
      </x:c>
      <x:c r="H2357" t="s">
        <x:v>97</x:v>
      </x:c>
      <x:c r="I2357" s="6">
        <x:v>27.883399878863656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18.979999999999997</x:v>
      </x:c>
      <x:c r="S2357" s="8">
        <x:v>68222.01657488063</x:v>
      </x:c>
      <x:c r="T2357" s="12">
        <x:v>268864.0158085008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248509</x:v>
      </x:c>
      <x:c r="B2358" s="1">
        <x:v>44782.44533013844</x:v>
      </x:c>
      <x:c r="C2358" s="6">
        <x:v>39.26929509166666</x:v>
      </x:c>
      <x:c r="D2358" s="14" t="s">
        <x:v>94</x:v>
      </x:c>
      <x:c r="E2358" s="15">
        <x:v>44771.473020239646</x:v>
      </x:c>
      <x:c r="F2358" t="s">
        <x:v>99</x:v>
      </x:c>
      <x:c r="G2358" s="6">
        <x:v>116.05642986842736</x:v>
      </x:c>
      <x:c r="H2358" t="s">
        <x:v>97</x:v>
      </x:c>
      <x:c r="I2358" s="6">
        <x:v>27.905702361287695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18.975999999999996</x:v>
      </x:c>
      <x:c r="S2358" s="8">
        <x:v>68209.82960020938</x:v>
      </x:c>
      <x:c r="T2358" s="12">
        <x:v>268857.5177018348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248518</x:v>
      </x:c>
      <x:c r="B2359" s="1">
        <x:v>44782.4453418876</x:v>
      </x:c>
      <x:c r="C2359" s="6">
        <x:v>39.286213875</x:v>
      </x:c>
      <x:c r="D2359" s="14" t="s">
        <x:v>94</x:v>
      </x:c>
      <x:c r="E2359" s="15">
        <x:v>44771.473020239646</x:v>
      </x:c>
      <x:c r="F2359" t="s">
        <x:v>99</x:v>
      </x:c>
      <x:c r="G2359" s="6">
        <x:v>116.05321675299264</x:v>
      </x:c>
      <x:c r="H2359" t="s">
        <x:v>97</x:v>
      </x:c>
      <x:c r="I2359" s="6">
        <x:v>27.88908068578985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18.977999999999998</x:v>
      </x:c>
      <x:c r="S2359" s="8">
        <x:v>68209.2542924281</x:v>
      </x:c>
      <x:c r="T2359" s="12">
        <x:v>268856.35710330354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248526</x:v>
      </x:c>
      <x:c r="B2360" s="1">
        <x:v>44782.44535304349</x:v>
      </x:c>
      <x:c r="C2360" s="6">
        <x:v>39.302278365</x:v>
      </x:c>
      <x:c r="D2360" s="14" t="s">
        <x:v>94</x:v>
      </x:c>
      <x:c r="E2360" s="15">
        <x:v>44771.473020239646</x:v>
      </x:c>
      <x:c r="F2360" t="s">
        <x:v>99</x:v>
      </x:c>
      <x:c r="G2360" s="6">
        <x:v>116.06651597705776</x:v>
      </x:c>
      <x:c r="H2360" t="s">
        <x:v>97</x:v>
      </x:c>
      <x:c r="I2360" s="6">
        <x:v>27.896685167257147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18.975999999999996</x:v>
      </x:c>
      <x:c r="S2360" s="8">
        <x:v>68219.33578296132</x:v>
      </x:c>
      <x:c r="T2360" s="12">
        <x:v>268859.8683018751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248531</x:v>
      </x:c>
      <x:c r="B2361" s="1">
        <x:v>44782.4453647861</x:v>
      </x:c>
      <x:c r="C2361" s="6">
        <x:v>39.319187721666665</x:v>
      </x:c>
      <x:c r="D2361" s="14" t="s">
        <x:v>94</x:v>
      </x:c>
      <x:c r="E2361" s="15">
        <x:v>44771.473020239646</x:v>
      </x:c>
      <x:c r="F2361" t="s">
        <x:v>99</x:v>
      </x:c>
      <x:c r="G2361" s="6">
        <x:v>116.06978774531288</x:v>
      </x:c>
      <x:c r="H2361" t="s">
        <x:v>97</x:v>
      </x:c>
      <x:c r="I2361" s="6">
        <x:v>27.903508175176285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18.974999999999998</x:v>
      </x:c>
      <x:c r="S2361" s="8">
        <x:v>68193.38979368372</x:v>
      </x:c>
      <x:c r="T2361" s="12">
        <x:v>268856.88255492586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248539</x:v>
      </x:c>
      <x:c r="B2362" s="1">
        <x:v>44782.445376515374</x:v>
      </x:c>
      <x:c r="C2362" s="6">
        <x:v>39.33607787333333</x:v>
      </x:c>
      <x:c r="D2362" s="14" t="s">
        <x:v>94</x:v>
      </x:c>
      <x:c r="E2362" s="15">
        <x:v>44771.473020239646</x:v>
      </x:c>
      <x:c r="F2362" t="s">
        <x:v>99</x:v>
      </x:c>
      <x:c r="G2362" s="6">
        <x:v>116.04795866400406</x:v>
      </x:c>
      <x:c r="H2362" t="s">
        <x:v>97</x:v>
      </x:c>
      <x:c r="I2362" s="6">
        <x:v>27.91327682299834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18.975999999999996</x:v>
      </x:c>
      <x:c r="S2362" s="8">
        <x:v>68193.00292341279</x:v>
      </x:c>
      <x:c r="T2362" s="12">
        <x:v>268861.96087846224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248549</x:v>
      </x:c>
      <x:c r="B2363" s="1">
        <x:v>44782.445388269065</x:v>
      </x:c>
      <x:c r="C2363" s="6">
        <x:v>39.35300318666667</x:v>
      </x:c>
      <x:c r="D2363" s="14" t="s">
        <x:v>94</x:v>
      </x:c>
      <x:c r="E2363" s="15">
        <x:v>44771.473020239646</x:v>
      </x:c>
      <x:c r="F2363" t="s">
        <x:v>99</x:v>
      </x:c>
      <x:c r="G2363" s="6">
        <x:v>116.04515797309367</x:v>
      </x:c>
      <x:c r="H2363" t="s">
        <x:v>97</x:v>
      </x:c>
      <x:c r="I2363" s="6">
        <x:v>27.906032992196288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18.976999999999997</x:v>
      </x:c>
      <x:c r="S2363" s="8">
        <x:v>68203.34272434821</x:v>
      </x:c>
      <x:c r="T2363" s="12">
        <x:v>268848.7793794367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248563</x:v>
      </x:c>
      <x:c r="B2364" s="1">
        <x:v>44782.445399436336</x:v>
      </x:c>
      <x:c r="C2364" s="6">
        <x:v>39.36908405</x:v>
      </x:c>
      <x:c r="D2364" s="14" t="s">
        <x:v>94</x:v>
      </x:c>
      <x:c r="E2364" s="15">
        <x:v>44771.473020239646</x:v>
      </x:c>
      <x:c r="F2364" t="s">
        <x:v>99</x:v>
      </x:c>
      <x:c r="G2364" s="6">
        <x:v>116.10573581569669</x:v>
      </x:c>
      <x:c r="H2364" t="s">
        <x:v>97</x:v>
      </x:c>
      <x:c r="I2364" s="6">
        <x:v>27.900622672336794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18.971999999999998</x:v>
      </x:c>
      <x:c r="S2364" s="8">
        <x:v>68203.58596392995</x:v>
      </x:c>
      <x:c r="T2364" s="12">
        <x:v>268844.7418657427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248565</x:v>
      </x:c>
      <x:c r="B2365" s="1">
        <x:v>44782.445411199864</x:v>
      </x:c>
      <x:c r="C2365" s="6">
        <x:v>39.386023531666666</x:v>
      </x:c>
      <x:c r="D2365" s="14" t="s">
        <x:v>94</x:v>
      </x:c>
      <x:c r="E2365" s="15">
        <x:v>44771.473020239646</x:v>
      </x:c>
      <x:c r="F2365" t="s">
        <x:v>99</x:v>
      </x:c>
      <x:c r="G2365" s="6">
        <x:v>116.05936564254746</x:v>
      </x:c>
      <x:c r="H2365" t="s">
        <x:v>97</x:v>
      </x:c>
      <x:c r="I2365" s="6">
        <x:v>27.91282596170322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18.974999999999998</x:v>
      </x:c>
      <x:c r="S2365" s="8">
        <x:v>68195.35328933584</x:v>
      </x:c>
      <x:c r="T2365" s="12">
        <x:v>268864.5190825991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248577</x:v>
      </x:c>
      <x:c r="B2366" s="1">
        <x:v>44782.44542293068</x:v>
      </x:c>
      <x:c r="C2366" s="6">
        <x:v>39.40291590333333</x:v>
      </x:c>
      <x:c r="D2366" s="14" t="s">
        <x:v>94</x:v>
      </x:c>
      <x:c r="E2366" s="15">
        <x:v>44771.473020239646</x:v>
      </x:c>
      <x:c r="F2366" t="s">
        <x:v>99</x:v>
      </x:c>
      <x:c r="G2366" s="6">
        <x:v>116.0715024984668</x:v>
      </x:c>
      <x:c r="H2366" t="s">
        <x:v>97</x:v>
      </x:c>
      <x:c r="I2366" s="6">
        <x:v>27.901975251484146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18.974999999999998</x:v>
      </x:c>
      <x:c r="S2366" s="8">
        <x:v>68193.19851058774</x:v>
      </x:c>
      <x:c r="T2366" s="12">
        <x:v>268858.7081752666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248588</x:v>
      </x:c>
      <x:c r="B2367" s="1">
        <x:v>44782.44543409892</x:v>
      </x:c>
      <x:c r="C2367" s="6">
        <x:v>39.41899817833333</x:v>
      </x:c>
      <x:c r="D2367" s="14" t="s">
        <x:v>94</x:v>
      </x:c>
      <x:c r="E2367" s="15">
        <x:v>44771.473020239646</x:v>
      </x:c>
      <x:c r="F2367" t="s">
        <x:v>99</x:v>
      </x:c>
      <x:c r="G2367" s="6">
        <x:v>116.0849193750311</x:v>
      </x:c>
      <x:c r="H2367" t="s">
        <x:v>97</x:v>
      </x:c>
      <x:c r="I2367" s="6">
        <x:v>27.88998240205956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18.974999999999998</x:v>
      </x:c>
      <x:c r="S2367" s="8">
        <x:v>68187.8669843477</x:v>
      </x:c>
      <x:c r="T2367" s="12">
        <x:v>268852.0702530713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248598</x:v>
      </x:c>
      <x:c r="B2368" s="1">
        <x:v>44782.44544582436</x:v>
      </x:c>
      <x:c r="C2368" s="6">
        <x:v>39.435882815</x:v>
      </x:c>
      <x:c r="D2368" s="14" t="s">
        <x:v>94</x:v>
      </x:c>
      <x:c r="E2368" s="15">
        <x:v>44771.473020239646</x:v>
      </x:c>
      <x:c r="F2368" t="s">
        <x:v>99</x:v>
      </x:c>
      <x:c r="G2368" s="6">
        <x:v>116.08191499857881</x:v>
      </x:c>
      <x:c r="H2368" t="s">
        <x:v>97</x:v>
      </x:c>
      <x:c r="I2368" s="6">
        <x:v>27.91216469858091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18.972999999999995</x:v>
      </x:c>
      <x:c r="S2368" s="8">
        <x:v>68195.20325795592</x:v>
      </x:c>
      <x:c r="T2368" s="12">
        <x:v>268853.62764031603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248608</x:v>
      </x:c>
      <x:c r="B2369" s="1">
        <x:v>44782.44545754563</x:v>
      </x:c>
      <x:c r="C2369" s="6">
        <x:v>39.45276144166667</x:v>
      </x:c>
      <x:c r="D2369" s="14" t="s">
        <x:v>94</x:v>
      </x:c>
      <x:c r="E2369" s="15">
        <x:v>44771.473020239646</x:v>
      </x:c>
      <x:c r="F2369" t="s">
        <x:v>99</x:v>
      </x:c>
      <x:c r="G2369" s="6">
        <x:v>116.09153203899855</x:v>
      </x:c>
      <x:c r="H2369" t="s">
        <x:v>97</x:v>
      </x:c>
      <x:c r="I2369" s="6">
        <x:v>27.903568289845225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18.972999999999995</x:v>
      </x:c>
      <x:c r="S2369" s="8">
        <x:v>68182.43499001279</x:v>
      </x:c>
      <x:c r="T2369" s="12">
        <x:v>268858.4036954947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248614</x:v>
      </x:c>
      <x:c r="B2370" s="1">
        <x:v>44782.445469304075</x:v>
      </x:c>
      <x:c r="C2370" s="6">
        <x:v>39.46969359333333</x:v>
      </x:c>
      <x:c r="D2370" s="14" t="s">
        <x:v>94</x:v>
      </x:c>
      <x:c r="E2370" s="15">
        <x:v>44771.473020239646</x:v>
      </x:c>
      <x:c r="F2370" t="s">
        <x:v>99</x:v>
      </x:c>
      <x:c r="G2370" s="6">
        <x:v>116.11506442727061</x:v>
      </x:c>
      <x:c r="H2370" t="s">
        <x:v>97</x:v>
      </x:c>
      <x:c r="I2370" s="6">
        <x:v>27.9020353661258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18.970999999999997</x:v>
      </x:c>
      <x:c r="S2370" s="8">
        <x:v>68187.90265924069</x:v>
      </x:c>
      <x:c r="T2370" s="12">
        <x:v>268856.6178216662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248625</x:v>
      </x:c>
      <x:c r="B2371" s="1">
        <x:v>44782.44548045148</x:v>
      </x:c>
      <x:c r="C2371" s="6">
        <x:v>39.48574586666667</x:v>
      </x:c>
      <x:c r="D2371" s="14" t="s">
        <x:v>94</x:v>
      </x:c>
      <x:c r="E2371" s="15">
        <x:v>44771.473020239646</x:v>
      </x:c>
      <x:c r="F2371" t="s">
        <x:v>99</x:v>
      </x:c>
      <x:c r="G2371" s="6">
        <x:v>116.12726641524198</x:v>
      </x:c>
      <x:c r="H2371" t="s">
        <x:v>97</x:v>
      </x:c>
      <x:c r="I2371" s="6">
        <x:v>27.910631770934287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18.968999999999998</x:v>
      </x:c>
      <x:c r="S2371" s="8">
        <x:v>68186.08127865258</x:v>
      </x:c>
      <x:c r="T2371" s="12">
        <x:v>268857.7224113321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248632</x:v>
      </x:c>
      <x:c r="B2372" s="1">
        <x:v>44782.4454921843</x:v>
      </x:c>
      <x:c r="C2372" s="6">
        <x:v>39.50264111333333</x:v>
      </x:c>
      <x:c r="D2372" s="14" t="s">
        <x:v>94</x:v>
      </x:c>
      <x:c r="E2372" s="15">
        <x:v>44771.473020239646</x:v>
      </x:c>
      <x:c r="F2372" t="s">
        <x:v>99</x:v>
      </x:c>
      <x:c r="G2372" s="6">
        <x:v>116.13202314287604</x:v>
      </x:c>
      <x:c r="H2372" t="s">
        <x:v>97</x:v>
      </x:c>
      <x:c r="I2372" s="6">
        <x:v>27.916132279269732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18.967999999999996</x:v>
      </x:c>
      <x:c r="S2372" s="8">
        <x:v>68192.42738829202</x:v>
      </x:c>
      <x:c r="T2372" s="12">
        <x:v>268867.34927105147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248640</x:v>
      </x:c>
      <x:c r="B2373" s="1">
        <x:v>44782.44550395735</x:v>
      </x:c>
      <x:c r="C2373" s="6">
        <x:v>39.51959431666667</x:v>
      </x:c>
      <x:c r="D2373" s="14" t="s">
        <x:v>94</x:v>
      </x:c>
      <x:c r="E2373" s="15">
        <x:v>44771.473020239646</x:v>
      </x:c>
      <x:c r="F2373" t="s">
        <x:v>99</x:v>
      </x:c>
      <x:c r="G2373" s="6">
        <x:v>116.13204301319952</x:v>
      </x:c>
      <x:c r="H2373" t="s">
        <x:v>97</x:v>
      </x:c>
      <x:c r="I2373" s="6">
        <x:v>27.906363623136713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18.968999999999998</x:v>
      </x:c>
      <x:c r="S2373" s="8">
        <x:v>68180.04759132965</x:v>
      </x:c>
      <x:c r="T2373" s="12">
        <x:v>268860.13999528345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248653</x:v>
      </x:c>
      <x:c r="B2374" s="1">
        <x:v>44782.445515121784</x:v>
      </x:c>
      <x:c r="C2374" s="6">
        <x:v>39.535671105</x:v>
      </x:c>
      <x:c r="D2374" s="14" t="s">
        <x:v>94</x:v>
      </x:c>
      <x:c r="E2374" s="15">
        <x:v>44771.473020239646</x:v>
      </x:c>
      <x:c r="F2374" t="s">
        <x:v>99</x:v>
      </x:c>
      <x:c r="G2374" s="6">
        <x:v>116.10081407615458</x:v>
      </x:c>
      <x:c r="H2374" t="s">
        <x:v>97</x:v>
      </x:c>
      <x:c r="I2374" s="6">
        <x:v>27.895272475721413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18.972999999999995</x:v>
      </x:c>
      <x:c r="S2374" s="8">
        <x:v>68172.16508473076</x:v>
      </x:c>
      <x:c r="T2374" s="12">
        <x:v>268850.5289818677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248661</x:v>
      </x:c>
      <x:c r="B2375" s="1">
        <x:v>44782.44552687998</x:v>
      </x:c>
      <x:c r="C2375" s="6">
        <x:v>39.55260291333333</x:v>
      </x:c>
      <x:c r="D2375" s="14" t="s">
        <x:v>94</x:v>
      </x:c>
      <x:c r="E2375" s="15">
        <x:v>44771.473020239646</x:v>
      </x:c>
      <x:c r="F2375" t="s">
        <x:v>99</x:v>
      </x:c>
      <x:c r="G2375" s="6">
        <x:v>116.15334660710501</x:v>
      </x:c>
      <x:c r="H2375" t="s">
        <x:v>97</x:v>
      </x:c>
      <x:c r="I2375" s="6">
        <x:v>27.916583141009596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18.965999999999998</x:v>
      </x:c>
      <x:c r="S2375" s="8">
        <x:v>68185.9120846346</x:v>
      </x:c>
      <x:c r="T2375" s="12">
        <x:v>268859.7427574698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248664</x:v>
      </x:c>
      <x:c r="B2376" s="1">
        <x:v>44782.445538605454</x:v>
      </x:c>
      <x:c r="C2376" s="6">
        <x:v>39.569487585</x:v>
      </x:c>
      <x:c r="D2376" s="14" t="s">
        <x:v>94</x:v>
      </x:c>
      <x:c r="E2376" s="15">
        <x:v>44771.473020239646</x:v>
      </x:c>
      <x:c r="F2376" t="s">
        <x:v>99</x:v>
      </x:c>
      <x:c r="G2376" s="6">
        <x:v>116.15870236699895</x:v>
      </x:c>
      <x:c r="H2376" t="s">
        <x:v>97</x:v>
      </x:c>
      <x:c r="I2376" s="6">
        <x:v>27.8922968082602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18.967999999999996</x:v>
      </x:c>
      <x:c r="S2376" s="8">
        <x:v>68167.67258523146</x:v>
      </x:c>
      <x:c r="T2376" s="12">
        <x:v>268860.06359636044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248675</x:v>
      </x:c>
      <x:c r="B2377" s="1">
        <x:v>44782.44555032808</x:v>
      </x:c>
      <x:c r="C2377" s="6">
        <x:v>39.58636815333333</x:v>
      </x:c>
      <x:c r="D2377" s="14" t="s">
        <x:v>94</x:v>
      </x:c>
      <x:c r="E2377" s="15">
        <x:v>44771.473020239646</x:v>
      </x:c>
      <x:c r="F2377" t="s">
        <x:v>99</x:v>
      </x:c>
      <x:c r="G2377" s="6">
        <x:v>116.16546631231128</x:v>
      </x:c>
      <x:c r="H2377" t="s">
        <x:v>97</x:v>
      </x:c>
      <x:c r="I2377" s="6">
        <x:v>27.88625530971467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18.967999999999996</x:v>
      </x:c>
      <x:c r="S2377" s="8">
        <x:v>68158.5783635149</x:v>
      </x:c>
      <x:c r="T2377" s="12">
        <x:v>268851.33195264364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248687</x:v>
      </x:c>
      <x:c r="B2378" s="1">
        <x:v>44782.4455615128</x:v>
      </x:c>
      <x:c r="C2378" s="6">
        <x:v>39.60247417833333</x:v>
      </x:c>
      <x:c r="D2378" s="14" t="s">
        <x:v>94</x:v>
      </x:c>
      <x:c r="E2378" s="15">
        <x:v>44771.473020239646</x:v>
      </x:c>
      <x:c r="F2378" t="s">
        <x:v>99</x:v>
      </x:c>
      <x:c r="G2378" s="6">
        <x:v>116.22359748274616</x:v>
      </x:c>
      <x:c r="H2378" t="s">
        <x:v>97</x:v>
      </x:c>
      <x:c r="I2378" s="6">
        <x:v>27.88309930733658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18.962999999999997</x:v>
      </x:c>
      <x:c r="S2378" s="8">
        <x:v>68157.3971983624</x:v>
      </x:c>
      <x:c r="T2378" s="12">
        <x:v>268841.2195215493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248691</x:v>
      </x:c>
      <x:c r="B2379" s="1">
        <x:v>44782.4455732767</x:v>
      </x:c>
      <x:c r="C2379" s="6">
        <x:v>39.61941418</x:v>
      </x:c>
      <x:c r="D2379" s="14" t="s">
        <x:v>94</x:v>
      </x:c>
      <x:c r="E2379" s="15">
        <x:v>44771.473020239646</x:v>
      </x:c>
      <x:c r="F2379" t="s">
        <x:v>99</x:v>
      </x:c>
      <x:c r="G2379" s="6">
        <x:v>116.19774846325674</x:v>
      </x:c>
      <x:c r="H2379" t="s">
        <x:v>97</x:v>
      </x:c>
      <x:c r="I2379" s="6">
        <x:v>27.886676110256303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18.964999999999996</x:v>
      </x:c>
      <x:c r="S2379" s="8">
        <x:v>68165.43105429181</x:v>
      </x:c>
      <x:c r="T2379" s="12">
        <x:v>268848.03378891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248705</x:v>
      </x:c>
      <x:c r="B2380" s="1">
        <x:v>44782.44558500526</x:v>
      </x:c>
      <x:c r="C2380" s="6">
        <x:v>39.6363033</x:v>
      </x:c>
      <x:c r="D2380" s="14" t="s">
        <x:v>94</x:v>
      </x:c>
      <x:c r="E2380" s="15">
        <x:v>44771.473020239646</x:v>
      </x:c>
      <x:c r="F2380" t="s">
        <x:v>99</x:v>
      </x:c>
      <x:c r="G2380" s="6">
        <x:v>116.23036066536285</x:v>
      </x:c>
      <x:c r="H2380" t="s">
        <x:v>97</x:v>
      </x:c>
      <x:c r="I2380" s="6">
        <x:v>27.896564938167103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18.960999999999995</x:v>
      </x:c>
      <x:c r="S2380" s="8">
        <x:v>68155.45109785136</x:v>
      </x:c>
      <x:c r="T2380" s="12">
        <x:v>268860.0483281087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248714</x:v>
      </x:c>
      <x:c r="B2381" s="1">
        <x:v>44782.445596155645</x:v>
      </x:c>
      <x:c r="C2381" s="6">
        <x:v>39.65235987333333</x:v>
      </x:c>
      <x:c r="D2381" s="14" t="s">
        <x:v>94</x:v>
      </x:c>
      <x:c r="E2381" s="15">
        <x:v>44771.473020239646</x:v>
      </x:c>
      <x:c r="F2381" t="s">
        <x:v>99</x:v>
      </x:c>
      <x:c r="G2381" s="6">
        <x:v>116.20364947026928</x:v>
      </x:c>
      <x:c r="H2381" t="s">
        <x:v>97</x:v>
      </x:c>
      <x:c r="I2381" s="6">
        <x:v>27.910661828332195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18.961999999999996</x:v>
      </x:c>
      <x:c r="S2381" s="8">
        <x:v>68154.73114464457</x:v>
      </x:c>
      <x:c r="T2381" s="12">
        <x:v>268858.13744420087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248725</x:v>
      </x:c>
      <x:c r="B2382" s="1">
        <x:v>44782.4456079252</x:v>
      </x:c>
      <x:c r="C2382" s="6">
        <x:v>39.669308015</x:v>
      </x:c>
      <x:c r="D2382" s="14" t="s">
        <x:v>94</x:v>
      </x:c>
      <x:c r="E2382" s="15">
        <x:v>44771.473020239646</x:v>
      </x:c>
      <x:c r="F2382" t="s">
        <x:v>99</x:v>
      </x:c>
      <x:c r="G2382" s="6">
        <x:v>116.19278078826383</x:v>
      </x:c>
      <x:c r="H2382" t="s">
        <x:v>97</x:v>
      </x:c>
      <x:c r="I2382" s="6">
        <x:v>27.900863130812468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18.963999999999995</x:v>
      </x:c>
      <x:c r="S2382" s="8">
        <x:v>68157.97821812615</x:v>
      </x:c>
      <x:c r="T2382" s="12">
        <x:v>268859.46365263057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248729</x:v>
      </x:c>
      <x:c r="B2383" s="1">
        <x:v>44782.44561968671</x:v>
      </x:c>
      <x:c r="C2383" s="6">
        <x:v>39.686244605</x:v>
      </x:c>
      <x:c r="D2383" s="14" t="s">
        <x:v>94</x:v>
      </x:c>
      <x:c r="E2383" s="15">
        <x:v>44771.473020239646</x:v>
      </x:c>
      <x:c r="F2383" t="s">
        <x:v>99</x:v>
      </x:c>
      <x:c r="G2383" s="6">
        <x:v>116.18465512036038</x:v>
      </x:c>
      <x:c r="H2383" t="s">
        <x:v>97</x:v>
      </x:c>
      <x:c r="I2383" s="6">
        <x:v>27.898368374970687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18.964999999999996</x:v>
      </x:c>
      <x:c r="S2383" s="8">
        <x:v>68158.22218839158</x:v>
      </x:c>
      <x:c r="T2383" s="12">
        <x:v>268858.32297174033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248736</x:v>
      </x:c>
      <x:c r="B2384" s="1">
        <x:v>44782.445631378476</x:v>
      </x:c>
      <x:c r="C2384" s="6">
        <x:v>39.70308073</x:v>
      </x:c>
      <x:c r="D2384" s="14" t="s">
        <x:v>94</x:v>
      </x:c>
      <x:c r="E2384" s="15">
        <x:v>44771.473020239646</x:v>
      </x:c>
      <x:c r="F2384" t="s">
        <x:v>99</x:v>
      </x:c>
      <x:c r="G2384" s="6">
        <x:v>116.20578819491638</x:v>
      </x:c>
      <x:c r="H2384" t="s">
        <x:v>97</x:v>
      </x:c>
      <x:c r="I2384" s="6">
        <x:v>27.898999578080748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18.962999999999997</x:v>
      </x:c>
      <x:c r="S2384" s="8">
        <x:v>68179.2553869045</x:v>
      </x:c>
      <x:c r="T2384" s="12">
        <x:v>268849.63131076534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248750</x:v>
      </x:c>
      <x:c r="B2385" s="1">
        <x:v>44782.44564253944</x:v>
      </x:c>
      <x:c r="C2385" s="6">
        <x:v>39.719152525</x:v>
      </x:c>
      <x:c r="D2385" s="14" t="s">
        <x:v>94</x:v>
      </x:c>
      <x:c r="E2385" s="15">
        <x:v>44771.473020239646</x:v>
      </x:c>
      <x:c r="F2385" t="s">
        <x:v>99</x:v>
      </x:c>
      <x:c r="G2385" s="6">
        <x:v>116.13402775213444</x:v>
      </x:c>
      <x:c r="H2385" t="s">
        <x:v>97</x:v>
      </x:c>
      <x:c r="I2385" s="6">
        <x:v>27.904590239380923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18.968999999999998</x:v>
      </x:c>
      <x:c r="S2385" s="8">
        <x:v>68161.82130051716</x:v>
      </x:c>
      <x:c r="T2385" s="12">
        <x:v>268845.3959165303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248760</x:v>
      </x:c>
      <x:c r="B2386" s="1">
        <x:v>44782.44565427301</x:v>
      </x:c>
      <x:c r="C2386" s="6">
        <x:v>39.73604886166667</x:v>
      </x:c>
      <x:c r="D2386" s="14" t="s">
        <x:v>94</x:v>
      </x:c>
      <x:c r="E2386" s="15">
        <x:v>44771.473020239646</x:v>
      </x:c>
      <x:c r="F2386" t="s">
        <x:v>99</x:v>
      </x:c>
      <x:c r="G2386" s="6">
        <x:v>116.26686128514375</x:v>
      </x:c>
      <x:c r="H2386" t="s">
        <x:v>97</x:v>
      </x:c>
      <x:c r="I2386" s="6">
        <x:v>27.902997200534628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18.956999999999997</x:v>
      </x:c>
      <x:c r="S2386" s="8">
        <x:v>68147.42930100327</x:v>
      </x:c>
      <x:c r="T2386" s="12">
        <x:v>268839.7613895633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248766</x:v>
      </x:c>
      <x:c r="B2387" s="1">
        <x:v>44782.44566601504</x:v>
      </x:c>
      <x:c r="C2387" s="6">
        <x:v>39.752957388333336</x:v>
      </x:c>
      <x:c r="D2387" s="14" t="s">
        <x:v>94</x:v>
      </x:c>
      <x:c r="E2387" s="15">
        <x:v>44771.473020239646</x:v>
      </x:c>
      <x:c r="F2387" t="s">
        <x:v>99</x:v>
      </x:c>
      <x:c r="G2387" s="6">
        <x:v>116.15352048406416</x:v>
      </x:c>
      <x:c r="H2387" t="s">
        <x:v>97</x:v>
      </x:c>
      <x:c r="I2387" s="6">
        <x:v>27.896925625449967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18.967999999999996</x:v>
      </x:c>
      <x:c r="S2387" s="8">
        <x:v>68142.29455163024</x:v>
      </x:c>
      <x:c r="T2387" s="12">
        <x:v>268851.59015354794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248771</x:v>
      </x:c>
      <x:c r="B2388" s="1">
        <x:v>44782.44567715317</x:v>
      </x:c>
      <x:c r="C2388" s="6">
        <x:v>39.76899629166667</x:v>
      </x:c>
      <x:c r="D2388" s="14" t="s">
        <x:v>94</x:v>
      </x:c>
      <x:c r="E2388" s="15">
        <x:v>44771.473020239646</x:v>
      </x:c>
      <x:c r="F2388" t="s">
        <x:v>99</x:v>
      </x:c>
      <x:c r="G2388" s="6">
        <x:v>116.28324762961552</x:v>
      </x:c>
      <x:c r="H2388" t="s">
        <x:v>97</x:v>
      </x:c>
      <x:c r="I2388" s="6">
        <x:v>27.89812791667373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18.955999999999996</x:v>
      </x:c>
      <x:c r="S2388" s="8">
        <x:v>68157.50142246607</x:v>
      </x:c>
      <x:c r="T2388" s="12">
        <x:v>268845.03145988553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248786</x:v>
      </x:c>
      <x:c r="B2389" s="1">
        <x:v>44782.44568889778</x:v>
      </x:c>
      <x:c r="C2389" s="6">
        <x:v>39.78590852833333</x:v>
      </x:c>
      <x:c r="D2389" s="14" t="s">
        <x:v>94</x:v>
      </x:c>
      <x:c r="E2389" s="15">
        <x:v>44771.473020239646</x:v>
      </x:c>
      <x:c r="F2389" t="s">
        <x:v>99</x:v>
      </x:c>
      <x:c r="G2389" s="6">
        <x:v>116.2527844523626</x:v>
      </x:c>
      <x:c r="H2389" t="s">
        <x:v>97</x:v>
      </x:c>
      <x:c r="I2389" s="6">
        <x:v>27.89605396458228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18.958999999999996</x:v>
      </x:c>
      <x:c r="S2389" s="8">
        <x:v>68144.91303434946</x:v>
      </x:c>
      <x:c r="T2389" s="12">
        <x:v>268838.16692331294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248790</x:v>
      </x:c>
      <x:c r="B2390" s="1">
        <x:v>44782.44570067391</x:v>
      </x:c>
      <x:c r="C2390" s="6">
        <x:v>39.80286616666667</x:v>
      </x:c>
      <x:c r="D2390" s="14" t="s">
        <x:v>94</x:v>
      </x:c>
      <x:c r="E2390" s="15">
        <x:v>44771.473020239646</x:v>
      </x:c>
      <x:c r="F2390" t="s">
        <x:v>99</x:v>
      </x:c>
      <x:c r="G2390" s="6">
        <x:v>116.23640332794868</x:v>
      </x:c>
      <x:c r="H2390" t="s">
        <x:v>97</x:v>
      </x:c>
      <x:c r="I2390" s="6">
        <x:v>27.90092324543366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18.959999999999997</x:v>
      </x:c>
      <x:c r="S2390" s="8">
        <x:v>68122.91760237467</x:v>
      </x:c>
      <x:c r="T2390" s="12">
        <x:v>268849.1929679674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248805</x:v>
      </x:c>
      <x:c r="B2391" s="1">
        <x:v>44782.445711836146</x:v>
      </x:c>
      <x:c r="C2391" s="6">
        <x:v>39.818939781666664</x:v>
      </x:c>
      <x:c r="D2391" s="14" t="s">
        <x:v>94</x:v>
      </x:c>
      <x:c r="E2391" s="15">
        <x:v>44771.473020239646</x:v>
      </x:c>
      <x:c r="F2391" t="s">
        <x:v>99</x:v>
      </x:c>
      <x:c r="G2391" s="6">
        <x:v>116.27843101841654</x:v>
      </x:c>
      <x:c r="H2391" t="s">
        <x:v>97</x:v>
      </x:c>
      <x:c r="I2391" s="6">
        <x:v>27.902426111320892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18.955999999999996</x:v>
      </x:c>
      <x:c r="S2391" s="8">
        <x:v>68134.07024303463</x:v>
      </x:c>
      <x:c r="T2391" s="12">
        <x:v>268840.3860106778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248813</x:v>
      </x:c>
      <x:c r="B2392" s="1">
        <x:v>44782.44572360226</x:v>
      </x:c>
      <x:c r="C2392" s="6">
        <x:v>39.835882985</x:v>
      </x:c>
      <x:c r="D2392" s="14" t="s">
        <x:v>94</x:v>
      </x:c>
      <x:c r="E2392" s="15">
        <x:v>44771.473020239646</x:v>
      </x:c>
      <x:c r="F2392" t="s">
        <x:v>99</x:v>
      </x:c>
      <x:c r="G2392" s="6">
        <x:v>116.15490003870741</x:v>
      </x:c>
      <x:c r="H2392" t="s">
        <x:v>97</x:v>
      </x:c>
      <x:c r="I2392" s="6">
        <x:v>27.89569327739264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18.967999999999996</x:v>
      </x:c>
      <x:c r="S2392" s="8">
        <x:v>68138.96496365813</x:v>
      </x:c>
      <x:c r="T2392" s="12">
        <x:v>268848.4677601384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248818</x:v>
      </x:c>
      <x:c r="B2393" s="1">
        <x:v>44782.44573535536</x:v>
      </x:c>
      <x:c r="C2393" s="6">
        <x:v>39.85280745833333</x:v>
      </x:c>
      <x:c r="D2393" s="14" t="s">
        <x:v>94</x:v>
      </x:c>
      <x:c r="E2393" s="15">
        <x:v>44771.473020239646</x:v>
      </x:c>
      <x:c r="F2393" t="s">
        <x:v>99</x:v>
      </x:c>
      <x:c r="G2393" s="6">
        <x:v>116.31638365928714</x:v>
      </x:c>
      <x:c r="H2393" t="s">
        <x:v>97</x:v>
      </x:c>
      <x:c r="I2393" s="6">
        <x:v>27.89782734382743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18.952999999999996</x:v>
      </x:c>
      <x:c r="S2393" s="8">
        <x:v>68136.87918865553</x:v>
      </x:c>
      <x:c r="T2393" s="12">
        <x:v>268843.2178418283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248827</x:v>
      </x:c>
      <x:c r="B2394" s="1">
        <x:v>44782.44574711338</x:v>
      </x:c>
      <x:c r="C2394" s="6">
        <x:v>39.869739005</x:v>
      </x:c>
      <x:c r="D2394" s="14" t="s">
        <x:v>94</x:v>
      </x:c>
      <x:c r="E2394" s="15">
        <x:v>44771.473020239646</x:v>
      </x:c>
      <x:c r="F2394" t="s">
        <x:v>99</x:v>
      </x:c>
      <x:c r="G2394" s="6">
        <x:v>116.30341009638774</x:v>
      </x:c>
      <x:c r="H2394" t="s">
        <x:v>97</x:v>
      </x:c>
      <x:c r="I2394" s="6">
        <x:v>27.889892230421992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18.955</x:v>
      </x:c>
      <x:c r="S2394" s="8">
        <x:v>68119.41887472742</x:v>
      </x:c>
      <x:c r="T2394" s="12">
        <x:v>268856.5925260544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248840</x:v>
      </x:c>
      <x:c r="B2395" s="1">
        <x:v>44782.4457582772</x:v>
      </x:c>
      <x:c r="C2395" s="6">
        <x:v>39.88581490166667</x:v>
      </x:c>
      <x:c r="D2395" s="14" t="s">
        <x:v>94</x:v>
      </x:c>
      <x:c r="E2395" s="15">
        <x:v>44771.473020239646</x:v>
      </x:c>
      <x:c r="F2395" t="s">
        <x:v>99</x:v>
      </x:c>
      <x:c r="G2395" s="6">
        <x:v>116.29680691418483</x:v>
      </x:c>
      <x:c r="H2395" t="s">
        <x:v>97</x:v>
      </x:c>
      <x:c r="I2395" s="6">
        <x:v>27.895783449186638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18.955</x:v>
      </x:c>
      <x:c r="S2395" s="8">
        <x:v>68127.2642483787</x:v>
      </x:c>
      <x:c r="T2395" s="12">
        <x:v>268847.69074113184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248849</x:v>
      </x:c>
      <x:c r="B2396" s="1">
        <x:v>44782.44577001038</x:v>
      </x:c>
      <x:c r="C2396" s="6">
        <x:v>39.90271068</x:v>
      </x:c>
      <x:c r="D2396" s="14" t="s">
        <x:v>94</x:v>
      </x:c>
      <x:c r="E2396" s="15">
        <x:v>44771.473020239646</x:v>
      </x:c>
      <x:c r="F2396" t="s">
        <x:v>99</x:v>
      </x:c>
      <x:c r="G2396" s="6">
        <x:v>116.2625506294513</x:v>
      </x:c>
      <x:c r="H2396" t="s">
        <x:v>97</x:v>
      </x:c>
      <x:c r="I2396" s="6">
        <x:v>27.906844540927068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18.956999999999997</x:v>
      </x:c>
      <x:c r="S2396" s="8">
        <x:v>68138.1556430961</x:v>
      </x:c>
      <x:c r="T2396" s="12">
        <x:v>268852.9107666139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248853</x:v>
      </x:c>
      <x:c r="B2397" s="1">
        <x:v>44782.44578178167</x:v>
      </x:c>
      <x:c r="C2397" s="6">
        <x:v>39.91966135166667</x:v>
      </x:c>
      <x:c r="D2397" s="14" t="s">
        <x:v>94</x:v>
      </x:c>
      <x:c r="E2397" s="15">
        <x:v>44771.473020239646</x:v>
      </x:c>
      <x:c r="F2397" t="s">
        <x:v>99</x:v>
      </x:c>
      <x:c r="G2397" s="6">
        <x:v>116.31191802241649</x:v>
      </x:c>
      <x:c r="H2397" t="s">
        <x:v>97</x:v>
      </x:c>
      <x:c r="I2397" s="6">
        <x:v>27.89205635039889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18.953999999999997</x:v>
      </x:c>
      <x:c r="S2397" s="8">
        <x:v>68112.93079024977</x:v>
      </x:c>
      <x:c r="T2397" s="12">
        <x:v>268841.71255144913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248868</x:v>
      </x:c>
      <x:c r="B2398" s="1">
        <x:v>44782.445792927705</x:v>
      </x:c>
      <x:c r="C2398" s="6">
        <x:v>39.935711633333334</x:v>
      </x:c>
      <x:c r="D2398" s="14" t="s">
        <x:v>94</x:v>
      </x:c>
      <x:c r="E2398" s="15">
        <x:v>44771.473020239646</x:v>
      </x:c>
      <x:c r="F2398" t="s">
        <x:v>99</x:v>
      </x:c>
      <x:c r="G2398" s="6">
        <x:v>116.38324630909597</x:v>
      </x:c>
      <x:c r="H2398" t="s">
        <x:v>97</x:v>
      </x:c>
      <x:c r="I2398" s="6">
        <x:v>27.886976682103978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18.947999999999997</x:v>
      </x:c>
      <x:c r="S2398" s="8">
        <x:v>68114.36823383556</x:v>
      </x:c>
      <x:c r="T2398" s="12">
        <x:v>268842.6028904219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248875</x:v>
      </x:c>
      <x:c r="B2399" s="1">
        <x:v>44782.44580467943</x:v>
      </x:c>
      <x:c r="C2399" s="6">
        <x:v>39.95263412333333</x:v>
      </x:c>
      <x:c r="D2399" s="14" t="s">
        <x:v>94</x:v>
      </x:c>
      <x:c r="E2399" s="15">
        <x:v>44771.473020239646</x:v>
      </x:c>
      <x:c r="F2399" t="s">
        <x:v>99</x:v>
      </x:c>
      <x:c r="G2399" s="6">
        <x:v>116.31623426798046</x:v>
      </x:c>
      <x:c r="H2399" t="s">
        <x:v>97</x:v>
      </x:c>
      <x:c r="I2399" s="6">
        <x:v>27.90771620459782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18.951999999999998</x:v>
      </x:c>
      <x:c r="S2399" s="8">
        <x:v>68137.87204641732</x:v>
      </x:c>
      <x:c r="T2399" s="12">
        <x:v>268847.8731187525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248887</x:v>
      </x:c>
      <x:c r="B2400" s="1">
        <x:v>44782.4458164443</x:v>
      </x:c>
      <x:c r="C2400" s="6">
        <x:v>39.969575518333336</x:v>
      </x:c>
      <x:c r="D2400" s="14" t="s">
        <x:v>94</x:v>
      </x:c>
      <x:c r="E2400" s="15">
        <x:v>44771.473020239646</x:v>
      </x:c>
      <x:c r="F2400" t="s">
        <x:v>99</x:v>
      </x:c>
      <x:c r="G2400" s="6">
        <x:v>116.31729877533662</x:v>
      </x:c>
      <x:c r="H2400" t="s">
        <x:v>97</x:v>
      </x:c>
      <x:c r="I2400" s="6">
        <x:v>27.91652302610737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18.950999999999997</x:v>
      </x:c>
      <x:c r="S2400" s="8">
        <x:v>68117.47180708846</x:v>
      </x:c>
      <x:c r="T2400" s="12">
        <x:v>268844.0327397983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248890</x:v>
      </x:c>
      <x:c r="B2401" s="1">
        <x:v>44782.44582762129</x:v>
      </x:c>
      <x:c r="C2401" s="6">
        <x:v>39.98567039</x:v>
      </x:c>
      <x:c r="D2401" s="14" t="s">
        <x:v>94</x:v>
      </x:c>
      <x:c r="E2401" s="15">
        <x:v>44771.473020239646</x:v>
      </x:c>
      <x:c r="F2401" t="s">
        <x:v>99</x:v>
      </x:c>
      <x:c r="G2401" s="6">
        <x:v>116.29642085954261</x:v>
      </x:c>
      <x:c r="H2401" t="s">
        <x:v>97</x:v>
      </x:c>
      <x:c r="I2401" s="6">
        <x:v>27.90588270541548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18.953999999999997</x:v>
      </x:c>
      <x:c r="S2401" s="8">
        <x:v>68106.199294493</x:v>
      </x:c>
      <x:c r="T2401" s="12">
        <x:v>268840.66000920086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248903</x:v>
      </x:c>
      <x:c r="B2402" s="1">
        <x:v>44782.44583940376</x:v>
      </x:c>
      <x:c r="C2402" s="6">
        <x:v>40.002637146666665</x:v>
      </x:c>
      <x:c r="D2402" s="14" t="s">
        <x:v>94</x:v>
      </x:c>
      <x:c r="E2402" s="15">
        <x:v>44771.473020239646</x:v>
      </x:c>
      <x:c r="F2402" t="s">
        <x:v>99</x:v>
      </x:c>
      <x:c r="G2402" s="6">
        <x:v>116.3180346452509</x:v>
      </x:c>
      <x:c r="H2402" t="s">
        <x:v>97</x:v>
      </x:c>
      <x:c r="I2402" s="6">
        <x:v>27.896354537269872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18.952999999999996</x:v>
      </x:c>
      <x:c r="S2402" s="8">
        <x:v>68112.01419356768</x:v>
      </x:c>
      <x:c r="T2402" s="12">
        <x:v>268858.8145384104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248909</x:v>
      </x:c>
      <x:c r="B2403" s="1">
        <x:v>44782.44585115256</x:v>
      </x:c>
      <x:c r="C2403" s="6">
        <x:v>40.01955541666667</x:v>
      </x:c>
      <x:c r="D2403" s="14" t="s">
        <x:v>94</x:v>
      </x:c>
      <x:c r="E2403" s="15">
        <x:v>44771.473020239646</x:v>
      </x:c>
      <x:c r="F2403" t="s">
        <x:v>99</x:v>
      </x:c>
      <x:c r="G2403" s="6">
        <x:v>116.29471828232653</x:v>
      </x:c>
      <x:c r="H2403" t="s">
        <x:v>97</x:v>
      </x:c>
      <x:c r="I2403" s="6">
        <x:v>27.89764700013302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18.955</x:v>
      </x:c>
      <x:c r="S2403" s="8">
        <x:v>68099.95716012763</x:v>
      </x:c>
      <x:c r="T2403" s="12">
        <x:v>268840.5090763209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248917</x:v>
      </x:c>
      <x:c r="B2404" s="1">
        <x:v>44782.44586233031</x:v>
      </x:c>
      <x:c r="C2404" s="6">
        <x:v>40.03565137166667</x:v>
      </x:c>
      <x:c r="D2404" s="14" t="s">
        <x:v>94</x:v>
      </x:c>
      <x:c r="E2404" s="15">
        <x:v>44771.473020239646</x:v>
      </x:c>
      <x:c r="F2404" t="s">
        <x:v>99</x:v>
      </x:c>
      <x:c r="G2404" s="6">
        <x:v>116.31913174914638</x:v>
      </x:c>
      <x:c r="H2404" t="s">
        <x:v>97</x:v>
      </x:c>
      <x:c r="I2404" s="6">
        <x:v>27.905131271613755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18.951999999999998</x:v>
      </x:c>
      <x:c r="S2404" s="8">
        <x:v>68100.99141209712</x:v>
      </x:c>
      <x:c r="T2404" s="12">
        <x:v>268826.6030357939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248930</x:v>
      </x:c>
      <x:c r="B2405" s="1">
        <x:v>44782.44587409635</x:v>
      </x:c>
      <x:c r="C2405" s="6">
        <x:v>40.05259447666667</x:v>
      </x:c>
      <x:c r="D2405" s="14" t="s">
        <x:v>94</x:v>
      </x:c>
      <x:c r="E2405" s="15">
        <x:v>44771.473020239646</x:v>
      </x:c>
      <x:c r="F2405" t="s">
        <x:v>99</x:v>
      </x:c>
      <x:c r="G2405" s="6">
        <x:v>116.34033201194866</x:v>
      </x:c>
      <x:c r="H2405" t="s">
        <x:v>97</x:v>
      </x:c>
      <x:c r="I2405" s="6">
        <x:v>27.90573241864149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18.949999999999996</x:v>
      </x:c>
      <x:c r="S2405" s="8">
        <x:v>68104.16079980422</x:v>
      </x:c>
      <x:c r="T2405" s="12">
        <x:v>268845.9514092139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248938</x:v>
      </x:c>
      <x:c r="B2406" s="1">
        <x:v>44782.445885854395</x:v>
      </x:c>
      <x:c r="C2406" s="6">
        <x:v>40.06952607</x:v>
      </x:c>
      <x:c r="D2406" s="14" t="s">
        <x:v>94</x:v>
      </x:c>
      <x:c r="E2406" s="15">
        <x:v>44771.473020239646</x:v>
      </x:c>
      <x:c r="F2406" t="s">
        <x:v>99</x:v>
      </x:c>
      <x:c r="G2406" s="6">
        <x:v>116.33397695724618</x:v>
      </x:c>
      <x:c r="H2406" t="s">
        <x:v>97</x:v>
      </x:c>
      <x:c r="I2406" s="6">
        <x:v>27.901644620976185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18.950999999999997</x:v>
      </x:c>
      <x:c r="S2406" s="8">
        <x:v>68099.72782483845</x:v>
      </x:c>
      <x:c r="T2406" s="12">
        <x:v>268841.42155043397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248947</x:v>
      </x:c>
      <x:c r="B2407" s="1">
        <x:v>44782.44589701313</x:v>
      </x:c>
      <x:c r="C2407" s="6">
        <x:v>40.085594645</x:v>
      </x:c>
      <x:c r="D2407" s="14" t="s">
        <x:v>94</x:v>
      </x:c>
      <x:c r="E2407" s="15">
        <x:v>44771.473020239646</x:v>
      </x:c>
      <x:c r="F2407" t="s">
        <x:v>99</x:v>
      </x:c>
      <x:c r="G2407" s="6">
        <x:v>116.3813324874769</x:v>
      </x:c>
      <x:c r="H2407" t="s">
        <x:v>97</x:v>
      </x:c>
      <x:c r="I2407" s="6">
        <x:v>27.90819712258235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18.945999999999998</x:v>
      </x:c>
      <x:c r="S2407" s="8">
        <x:v>68093.57455342435</x:v>
      </x:c>
      <x:c r="T2407" s="12">
        <x:v>268835.74414762197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248951</x:v>
      </x:c>
      <x:c r="B2408" s="1">
        <x:v>44782.44590874871</x:v>
      </x:c>
      <x:c r="C2408" s="6">
        <x:v>40.10249388</x:v>
      </x:c>
      <x:c r="D2408" s="14" t="s">
        <x:v>94</x:v>
      </x:c>
      <x:c r="E2408" s="15">
        <x:v>44771.473020239646</x:v>
      </x:c>
      <x:c r="F2408" t="s">
        <x:v>99</x:v>
      </x:c>
      <x:c r="G2408" s="6">
        <x:v>116.34958607984085</x:v>
      </x:c>
      <x:c r="H2408" t="s">
        <x:v>97</x:v>
      </x:c>
      <x:c r="I2408" s="6">
        <x:v>27.907235286682862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18.948999999999998</x:v>
      </x:c>
      <x:c r="S2408" s="8">
        <x:v>68108.7605801896</x:v>
      </x:c>
      <x:c r="T2408" s="12">
        <x:v>268839.62015873357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248968</x:v>
      </x:c>
      <x:c r="B2409" s="1">
        <x:v>44782.44592051338</x:v>
      </x:c>
      <x:c r="C2409" s="6">
        <x:v>40.119435001666666</x:v>
      </x:c>
      <x:c r="D2409" s="14" t="s">
        <x:v>94</x:v>
      </x:c>
      <x:c r="E2409" s="15">
        <x:v>44771.473020239646</x:v>
      </x:c>
      <x:c r="F2409" t="s">
        <x:v>99</x:v>
      </x:c>
      <x:c r="G2409" s="6">
        <x:v>116.33424653629133</x:v>
      </x:c>
      <x:c r="H2409" t="s">
        <x:v>97</x:v>
      </x:c>
      <x:c r="I2409" s="6">
        <x:v>27.901404162444578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18.950999999999997</x:v>
      </x:c>
      <x:c r="S2409" s="8">
        <x:v>68090.05901083021</x:v>
      </x:c>
      <x:c r="T2409" s="12">
        <x:v>268851.48529817676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248981</x:v>
      </x:c>
      <x:c r="B2410" s="1">
        <x:v>44782.44593226237</x:v>
      </x:c>
      <x:c r="C2410" s="6">
        <x:v>40.136353541666665</x:v>
      </x:c>
      <x:c r="D2410" s="14" t="s">
        <x:v>94</x:v>
      </x:c>
      <x:c r="E2410" s="15">
        <x:v>44771.473020239646</x:v>
      </x:c>
      <x:c r="F2410" t="s">
        <x:v>99</x:v>
      </x:c>
      <x:c r="G2410" s="6">
        <x:v>116.37235736551628</x:v>
      </x:c>
      <x:c r="H2410" t="s">
        <x:v>97</x:v>
      </x:c>
      <x:c r="I2410" s="6">
        <x:v>27.896685167257147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18.947999999999997</x:v>
      </x:c>
      <x:c r="S2410" s="8">
        <x:v>68083.6747171451</x:v>
      </x:c>
      <x:c r="T2410" s="12">
        <x:v>268842.0650120823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248973</x:v>
      </x:c>
      <x:c r="B2411" s="1">
        <x:v>44782.44594343755</x:v>
      </x:c>
      <x:c r="C2411" s="6">
        <x:v>40.152445818333334</x:v>
      </x:c>
      <x:c r="D2411" s="14" t="s">
        <x:v>94</x:v>
      </x:c>
      <x:c r="E2411" s="15">
        <x:v>44771.473020239646</x:v>
      </x:c>
      <x:c r="F2411" t="s">
        <x:v>99</x:v>
      </x:c>
      <x:c r="G2411" s="6">
        <x:v>116.36633722477782</x:v>
      </x:c>
      <x:c r="H2411" t="s">
        <x:v>97</x:v>
      </x:c>
      <x:c r="I2411" s="6">
        <x:v>27.8922968082602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18.948999999999998</x:v>
      </x:c>
      <x:c r="S2411" s="8">
        <x:v>68083.21098444662</x:v>
      </x:c>
      <x:c r="T2411" s="12">
        <x:v>268832.9941145308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248990</x:v>
      </x:c>
      <x:c r="B2412" s="1">
        <x:v>44782.44595521358</x:v>
      </x:c>
      <x:c r="C2412" s="6">
        <x:v>40.169403288333335</x:v>
      </x:c>
      <x:c r="D2412" s="14" t="s">
        <x:v>94</x:v>
      </x:c>
      <x:c r="E2412" s="15">
        <x:v>44771.473020239646</x:v>
      </x:c>
      <x:c r="F2412" t="s">
        <x:v>99</x:v>
      </x:c>
      <x:c r="G2412" s="6">
        <x:v>116.34312901846795</x:v>
      </x:c>
      <x:c r="H2412" t="s">
        <x:v>97</x:v>
      </x:c>
      <x:c r="I2412" s="6">
        <x:v>27.903237659179467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18.949999999999996</x:v>
      </x:c>
      <x:c r="S2412" s="8">
        <x:v>68088.1572563574</x:v>
      </x:c>
      <x:c r="T2412" s="12">
        <x:v>268827.6698683615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249004</x:v>
      </x:c>
      <x:c r="B2413" s="1">
        <x:v>44782.44596696798</x:v>
      </x:c>
      <x:c r="C2413" s="6">
        <x:v>40.18632962833333</x:v>
      </x:c>
      <x:c r="D2413" s="14" t="s">
        <x:v>94</x:v>
      </x:c>
      <x:c r="E2413" s="15">
        <x:v>44771.473020239646</x:v>
      </x:c>
      <x:c r="F2413" t="s">
        <x:v>99</x:v>
      </x:c>
      <x:c r="G2413" s="6">
        <x:v>116.42698387879399</x:v>
      </x:c>
      <x:c r="H2413" t="s">
        <x:v>97</x:v>
      </x:c>
      <x:c r="I2413" s="6">
        <x:v>27.896775339077976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18.942999999999998</x:v>
      </x:c>
      <x:c r="S2413" s="8">
        <x:v>68082.53346413055</x:v>
      </x:c>
      <x:c r="T2413" s="12">
        <x:v>268832.635668488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249011</x:v>
      </x:c>
      <x:c r="B2414" s="1">
        <x:v>44782.44597813933</x:v>
      </x:c>
      <x:c r="C2414" s="6">
        <x:v>40.20241637833333</x:v>
      </x:c>
      <x:c r="D2414" s="14" t="s">
        <x:v>94</x:v>
      </x:c>
      <x:c r="E2414" s="15">
        <x:v>44771.473020239646</x:v>
      </x:c>
      <x:c r="F2414" t="s">
        <x:v>99</x:v>
      </x:c>
      <x:c r="G2414" s="6">
        <x:v>116.43641579526259</x:v>
      </x:c>
      <x:c r="H2414" t="s">
        <x:v>97</x:v>
      </x:c>
      <x:c r="I2414" s="6">
        <x:v>27.89812791667373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18.941999999999997</x:v>
      </x:c>
      <x:c r="S2414" s="8">
        <x:v>68076.95933168396</x:v>
      </x:c>
      <x:c r="T2414" s="12">
        <x:v>268839.0596907335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249016</x:v>
      </x:c>
      <x:c r="B2415" s="1">
        <x:v>44782.44598991373</x:v>
      </x:c>
      <x:c r="C2415" s="6">
        <x:v>40.21937151</x:v>
      </x:c>
      <x:c r="D2415" s="14" t="s">
        <x:v>94</x:v>
      </x:c>
      <x:c r="E2415" s="15">
        <x:v>44771.473020239646</x:v>
      </x:c>
      <x:c r="F2415" t="s">
        <x:v>99</x:v>
      </x:c>
      <x:c r="G2415" s="6">
        <x:v>116.42437834733525</x:v>
      </x:c>
      <x:c r="H2415" t="s">
        <x:v>97</x:v>
      </x:c>
      <x:c r="I2415" s="6">
        <x:v>27.87958262246866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18.944999999999997</x:v>
      </x:c>
      <x:c r="S2415" s="8">
        <x:v>68094.84823312648</x:v>
      </x:c>
      <x:c r="T2415" s="12">
        <x:v>268825.82350692764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249029</x:v>
      </x:c>
      <x:c r="B2416" s="1">
        <x:v>44782.44600168184</x:v>
      </x:c>
      <x:c r="C2416" s="6">
        <x:v>40.23631758333333</x:v>
      </x:c>
      <x:c r="D2416" s="14" t="s">
        <x:v>94</x:v>
      </x:c>
      <x:c r="E2416" s="15">
        <x:v>44771.473020239646</x:v>
      </x:c>
      <x:c r="F2416" t="s">
        <x:v>99</x:v>
      </x:c>
      <x:c r="G2416" s="6">
        <x:v>116.40523642366882</x:v>
      </x:c>
      <x:c r="H2416" t="s">
        <x:v>97</x:v>
      </x:c>
      <x:c r="I2416" s="6">
        <x:v>27.886886510546447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18.945999999999998</x:v>
      </x:c>
      <x:c r="S2416" s="8">
        <x:v>68094.9956620427</x:v>
      </x:c>
      <x:c r="T2416" s="12">
        <x:v>268838.9414352751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249037</x:v>
      </x:c>
      <x:c r="B2417" s="1">
        <x:v>44782.44601284277</x:v>
      </x:c>
      <x:c r="C2417" s="6">
        <x:v>40.25238932333333</x:v>
      </x:c>
      <x:c r="D2417" s="14" t="s">
        <x:v>94</x:v>
      </x:c>
      <x:c r="E2417" s="15">
        <x:v>44771.473020239646</x:v>
      </x:c>
      <x:c r="F2417" t="s">
        <x:v>99</x:v>
      </x:c>
      <x:c r="G2417" s="6">
        <x:v>116.48472553661698</x:v>
      </x:c>
      <x:c r="H2417" t="s">
        <x:v>97</x:v>
      </x:c>
      <x:c r="I2417" s="6">
        <x:v>27.88436170793193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18.938999999999997</x:v>
      </x:c>
      <x:c r="S2417" s="8">
        <x:v>68070.46095385154</x:v>
      </x:c>
      <x:c r="T2417" s="12">
        <x:v>268827.94803423074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249043</x:v>
      </x:c>
      <x:c r="B2418" s="1">
        <x:v>44782.44602459797</x:v>
      </x:c>
      <x:c r="C2418" s="6">
        <x:v>40.26931681666667</x:v>
      </x:c>
      <x:c r="D2418" s="14" t="s">
        <x:v>94</x:v>
      </x:c>
      <x:c r="E2418" s="15">
        <x:v>44771.473020239646</x:v>
      </x:c>
      <x:c r="F2418" t="s">
        <x:v>99</x:v>
      </x:c>
      <x:c r="G2418" s="6">
        <x:v>116.41306816401274</x:v>
      </x:c>
      <x:c r="H2418" t="s">
        <x:v>97</x:v>
      </x:c>
      <x:c r="I2418" s="6">
        <x:v>27.899420380220363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18.943999999999996</x:v>
      </x:c>
      <x:c r="S2418" s="8">
        <x:v>68065.80623524217</x:v>
      </x:c>
      <x:c r="T2418" s="12">
        <x:v>268824.1469492584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249054</x:v>
      </x:c>
      <x:c r="B2419" s="1">
        <x:v>44782.446036350855</x:v>
      </x:c>
      <x:c r="C2419" s="6">
        <x:v>40.28624095833333</x:v>
      </x:c>
      <x:c r="D2419" s="14" t="s">
        <x:v>94</x:v>
      </x:c>
      <x:c r="E2419" s="15">
        <x:v>44771.473020239646</x:v>
      </x:c>
      <x:c r="F2419" t="s">
        <x:v>99</x:v>
      </x:c>
      <x:c r="G2419" s="6">
        <x:v>116.44243238069483</x:v>
      </x:c>
      <x:c r="H2419" t="s">
        <x:v>97</x:v>
      </x:c>
      <x:c r="I2419" s="6">
        <x:v>27.912284928229383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18.939999999999998</x:v>
      </x:c>
      <x:c r="S2419" s="8">
        <x:v>68065.77361011472</x:v>
      </x:c>
      <x:c r="T2419" s="12">
        <x:v>268826.9608177257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249066</x:v>
      </x:c>
      <x:c r="B2420" s="1">
        <x:v>44782.446047524594</x:v>
      </x:c>
      <x:c r="C2420" s="6">
        <x:v>40.302331151666664</x:v>
      </x:c>
      <x:c r="D2420" s="14" t="s">
        <x:v>94</x:v>
      </x:c>
      <x:c r="E2420" s="15">
        <x:v>44771.473020239646</x:v>
      </x:c>
      <x:c r="F2420" t="s">
        <x:v>99</x:v>
      </x:c>
      <x:c r="G2420" s="6">
        <x:v>116.41546233747145</x:v>
      </x:c>
      <x:c r="H2420" t="s">
        <x:v>97</x:v>
      </x:c>
      <x:c r="I2420" s="6">
        <x:v>27.89728631277194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18.943999999999996</x:v>
      </x:c>
      <x:c r="S2420" s="8">
        <x:v>68061.64005549316</x:v>
      </x:c>
      <x:c r="T2420" s="12">
        <x:v>268836.2829250005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249070</x:v>
      </x:c>
      <x:c r="B2421" s="1">
        <x:v>44782.44605926748</x:v>
      </x:c>
      <x:c r="C2421" s="6">
        <x:v>40.31924090333333</x:v>
      </x:c>
      <x:c r="D2421" s="14" t="s">
        <x:v>94</x:v>
      </x:c>
      <x:c r="E2421" s="15">
        <x:v>44771.473020239646</x:v>
      </x:c>
      <x:c r="F2421" t="s">
        <x:v>99</x:v>
      </x:c>
      <x:c r="G2421" s="6">
        <x:v>116.44140757913803</x:v>
      </x:c>
      <x:c r="H2421" t="s">
        <x:v>97</x:v>
      </x:c>
      <x:c r="I2421" s="6">
        <x:v>27.893679441297536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18.941999999999997</x:v>
      </x:c>
      <x:c r="S2421" s="8">
        <x:v>68076.53887734251</x:v>
      </x:c>
      <x:c r="T2421" s="12">
        <x:v>268829.2915914454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249082</x:v>
      </x:c>
      <x:c r="B2422" s="1">
        <x:v>44782.44607104789</x:v>
      </x:c>
      <x:c r="C2422" s="6">
        <x:v>40.33620469</x:v>
      </x:c>
      <x:c r="D2422" s="14" t="s">
        <x:v>94</x:v>
      </x:c>
      <x:c r="E2422" s="15">
        <x:v>44771.473020239646</x:v>
      </x:c>
      <x:c r="F2422" t="s">
        <x:v>99</x:v>
      </x:c>
      <x:c r="G2422" s="6">
        <x:v>116.48301875799277</x:v>
      </x:c>
      <x:c r="H2422" t="s">
        <x:v>97</x:v>
      </x:c>
      <x:c r="I2422" s="6">
        <x:v>27.905401787763367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18.936999999999998</x:v>
      </x:c>
      <x:c r="S2422" s="8">
        <x:v>68062.5308528792</x:v>
      </x:c>
      <x:c r="T2422" s="12">
        <x:v>268830.3747071389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249091</x:v>
      </x:c>
      <x:c r="B2423" s="1">
        <x:v>44782.446082217386</x:v>
      </x:c>
      <x:c r="C2423" s="6">
        <x:v>40.35228876666667</x:v>
      </x:c>
      <x:c r="D2423" s="14" t="s">
        <x:v>94</x:v>
      </x:c>
      <x:c r="E2423" s="15">
        <x:v>44771.473020239646</x:v>
      </x:c>
      <x:c r="F2423" t="s">
        <x:v>99</x:v>
      </x:c>
      <x:c r="G2423" s="6">
        <x:v>116.54295615496058</x:v>
      </x:c>
      <x:c r="H2423" t="s">
        <x:v>97</x:v>
      </x:c>
      <x:c r="I2423" s="6">
        <x:v>27.89106446190317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18.932999999999996</x:v>
      </x:c>
      <x:c r="S2423" s="8">
        <x:v>68072.10669881904</x:v>
      </x:c>
      <x:c r="T2423" s="12">
        <x:v>268823.9722494925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249103</x:v>
      </x:c>
      <x:c r="B2424" s="1">
        <x:v>44782.44609396037</x:v>
      </x:c>
      <x:c r="C2424" s="6">
        <x:v>40.369198665</x:v>
      </x:c>
      <x:c r="D2424" s="14" t="s">
        <x:v>94</x:v>
      </x:c>
      <x:c r="E2424" s="15">
        <x:v>44771.473020239646</x:v>
      </x:c>
      <x:c r="F2424" t="s">
        <x:v>99</x:v>
      </x:c>
      <x:c r="G2424" s="6">
        <x:v>116.44561273513301</x:v>
      </x:c>
      <x:c r="H2424" t="s">
        <x:v>97</x:v>
      </x:c>
      <x:c r="I2424" s="6">
        <x:v>27.89969089590886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18.940999999999995</x:v>
      </x:c>
      <x:c r="S2424" s="8">
        <x:v>68053.14119763103</x:v>
      </x:c>
      <x:c r="T2424" s="12">
        <x:v>268834.48576549935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249109</x:v>
      </x:c>
      <x:c r="B2425" s="1">
        <x:v>44782.44610573241</x:v>
      </x:c>
      <x:c r="C2425" s="6">
        <x:v>40.386150406666665</x:v>
      </x:c>
      <x:c r="D2425" s="14" t="s">
        <x:v>94</x:v>
      </x:c>
      <x:c r="E2425" s="15">
        <x:v>44771.473020239646</x:v>
      </x:c>
      <x:c r="F2425" t="s">
        <x:v>99</x:v>
      </x:c>
      <x:c r="G2425" s="6">
        <x:v>116.47256915445826</x:v>
      </x:c>
      <x:c r="H2425" t="s">
        <x:v>97</x:v>
      </x:c>
      <x:c r="I2425" s="6">
        <x:v>27.904950927526443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18.937999999999995</x:v>
      </x:c>
      <x:c r="S2425" s="8">
        <x:v>68069.9693196875</x:v>
      </x:c>
      <x:c r="T2425" s="12">
        <x:v>268829.1825113213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249118</x:v>
      </x:c>
      <x:c r="B2426" s="1">
        <x:v>44782.446116921674</x:v>
      </x:c>
      <x:c r="C2426" s="6">
        <x:v>40.402262943333334</x:v>
      </x:c>
      <x:c r="D2426" s="14" t="s">
        <x:v>94</x:v>
      </x:c>
      <x:c r="E2426" s="15">
        <x:v>44771.473020239646</x:v>
      </x:c>
      <x:c r="F2426" t="s">
        <x:v>99</x:v>
      </x:c>
      <x:c r="G2426" s="6">
        <x:v>116.48873045065442</x:v>
      </x:c>
      <x:c r="H2426" t="s">
        <x:v>97</x:v>
      </x:c>
      <x:c r="I2426" s="6">
        <x:v>27.890553489155536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18.937999999999995</x:v>
      </x:c>
      <x:c r="S2426" s="8">
        <x:v>68055.52215576122</x:v>
      </x:c>
      <x:c r="T2426" s="12">
        <x:v>268836.7705292307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249127</x:v>
      </x:c>
      <x:c r="B2427" s="1">
        <x:v>44782.44612865152</x:v>
      </x:c>
      <x:c r="C2427" s="6">
        <x:v>40.419153925</x:v>
      </x:c>
      <x:c r="D2427" s="14" t="s">
        <x:v>94</x:v>
      </x:c>
      <x:c r="E2427" s="15">
        <x:v>44771.473020239646</x:v>
      </x:c>
      <x:c r="F2427" t="s">
        <x:v>99</x:v>
      </x:c>
      <x:c r="G2427" s="6">
        <x:v>116.47163416446908</x:v>
      </x:c>
      <x:c r="H2427" t="s">
        <x:v>97</x:v>
      </x:c>
      <x:c r="I2427" s="6">
        <x:v>27.896023907314884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18.938999999999997</x:v>
      </x:c>
      <x:c r="S2427" s="8">
        <x:v>68064.16406579297</x:v>
      </x:c>
      <x:c r="T2427" s="12">
        <x:v>268826.60899079277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249139</x:v>
      </x:c>
      <x:c r="B2428" s="1">
        <x:v>44782.44614042682</x:v>
      </x:c>
      <x:c r="C2428" s="6">
        <x:v>40.43611036</x:v>
      </x:c>
      <x:c r="D2428" s="14" t="s">
        <x:v>94</x:v>
      </x:c>
      <x:c r="E2428" s="15">
        <x:v>44771.473020239646</x:v>
      </x:c>
      <x:c r="F2428" t="s">
        <x:v>99</x:v>
      </x:c>
      <x:c r="G2428" s="6">
        <x:v>116.5158345854481</x:v>
      </x:c>
      <x:c r="H2428" t="s">
        <x:v>97</x:v>
      </x:c>
      <x:c r="I2428" s="6">
        <x:v>27.89569327739264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18.934999999999995</x:v>
      </x:c>
      <x:c r="S2428" s="8">
        <x:v>68039.4330465958</x:v>
      </x:c>
      <x:c r="T2428" s="12">
        <x:v>268835.34210146323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249144</x:v>
      </x:c>
      <x:c r="B2429" s="1">
        <x:v>44782.44615217791</x:v>
      </x:c>
      <x:c r="C2429" s="6">
        <x:v>40.453031913333334</x:v>
      </x:c>
      <x:c r="D2429" s="14" t="s">
        <x:v>94</x:v>
      </x:c>
      <x:c r="E2429" s="15">
        <x:v>44771.473020239646</x:v>
      </x:c>
      <x:c r="F2429" t="s">
        <x:v>99</x:v>
      </x:c>
      <x:c r="G2429" s="6">
        <x:v>116.46455987429965</x:v>
      </x:c>
      <x:c r="H2429" t="s">
        <x:v>97</x:v>
      </x:c>
      <x:c r="I2429" s="6">
        <x:v>27.89256732337526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18.939999999999998</x:v>
      </x:c>
      <x:c r="S2429" s="8">
        <x:v>68040.02217263526</x:v>
      </x:c>
      <x:c r="T2429" s="12">
        <x:v>268832.7284380007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249154</x:v>
      </x:c>
      <x:c r="B2430" s="1">
        <x:v>44782.44616335504</x:v>
      </x:c>
      <x:c r="C2430" s="6">
        <x:v>40.469126988333336</x:v>
      </x:c>
      <x:c r="D2430" s="14" t="s">
        <x:v>94</x:v>
      </x:c>
      <x:c r="E2430" s="15">
        <x:v>44771.473020239646</x:v>
      </x:c>
      <x:c r="F2430" t="s">
        <x:v>99</x:v>
      </x:c>
      <x:c r="G2430" s="6">
        <x:v>116.5352860789201</x:v>
      </x:c>
      <x:c r="H2430" t="s">
        <x:v>97</x:v>
      </x:c>
      <x:c r="I2430" s="6">
        <x:v>27.9076560898543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18.931999999999995</x:v>
      </x:c>
      <x:c r="S2430" s="8">
        <x:v>68051.83432125572</x:v>
      </x:c>
      <x:c r="T2430" s="12">
        <x:v>268831.6886551247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249163</x:v>
      </x:c>
      <x:c r="B2431" s="1">
        <x:v>44782.446175122204</x:v>
      </x:c>
      <x:c r="C2431" s="6">
        <x:v>40.48607171333333</x:v>
      </x:c>
      <x:c r="D2431" s="14" t="s">
        <x:v>94</x:v>
      </x:c>
      <x:c r="E2431" s="15">
        <x:v>44771.473020239646</x:v>
      </x:c>
      <x:c r="F2431" t="s">
        <x:v>99</x:v>
      </x:c>
      <x:c r="G2431" s="6">
        <x:v>116.51366012672365</x:v>
      </x:c>
      <x:c r="H2431" t="s">
        <x:v>97</x:v>
      </x:c>
      <x:c r="I2431" s="6">
        <x:v>27.878109823917384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18.936999999999998</x:v>
      </x:c>
      <x:c r="S2431" s="8">
        <x:v>68051.04987845205</x:v>
      </x:c>
      <x:c r="T2431" s="12">
        <x:v>268834.19465232856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249171</x:v>
      </x:c>
      <x:c r="B2432" s="1">
        <x:v>44782.44618688261</x:v>
      </x:c>
      <x:c r="C2432" s="6">
        <x:v>40.50300669666667</x:v>
      </x:c>
      <x:c r="D2432" s="14" t="s">
        <x:v>94</x:v>
      </x:c>
      <x:c r="E2432" s="15">
        <x:v>44771.473020239646</x:v>
      </x:c>
      <x:c r="F2432" t="s">
        <x:v>99</x:v>
      </x:c>
      <x:c r="G2432" s="6">
        <x:v>116.5490422224439</x:v>
      </x:c>
      <x:c r="H2432" t="s">
        <x:v>97</x:v>
      </x:c>
      <x:c r="I2432" s="6">
        <x:v>27.875885598760306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18.933999999999997</x:v>
      </x:c>
      <x:c r="S2432" s="8">
        <x:v>68036.39242312947</x:v>
      </x:c>
      <x:c r="T2432" s="12">
        <x:v>268828.7753714167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249182</x:v>
      </x:c>
      <x:c r="B2433" s="1">
        <x:v>44782.44619802543</x:v>
      </x:c>
      <x:c r="C2433" s="6">
        <x:v>40.519052343333335</x:v>
      </x:c>
      <x:c r="D2433" s="14" t="s">
        <x:v>94</x:v>
      </x:c>
      <x:c r="E2433" s="15">
        <x:v>44771.473020239646</x:v>
      </x:c>
      <x:c r="F2433" t="s">
        <x:v>99</x:v>
      </x:c>
      <x:c r="G2433" s="6">
        <x:v>116.53429830597078</x:v>
      </x:c>
      <x:c r="H2433" t="s">
        <x:v>97</x:v>
      </x:c>
      <x:c r="I2433" s="6">
        <x:v>27.879251994166225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18.934999999999995</x:v>
      </x:c>
      <x:c r="S2433" s="8">
        <x:v>68044.95721279236</x:v>
      </x:c>
      <x:c r="T2433" s="12">
        <x:v>268830.7836071939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249191</x:v>
      </x:c>
      <x:c r="B2434" s="1">
        <x:v>44782.44620975105</x:v>
      </x:c>
      <x:c r="C2434" s="6">
        <x:v>40.53593723666667</x:v>
      </x:c>
      <x:c r="D2434" s="14" t="s">
        <x:v>94</x:v>
      </x:c>
      <x:c r="E2434" s="15">
        <x:v>44771.473020239646</x:v>
      </x:c>
      <x:c r="F2434" t="s">
        <x:v>99</x:v>
      </x:c>
      <x:c r="G2434" s="6">
        <x:v>116.5230574723098</x:v>
      </x:c>
      <x:c r="H2434" t="s">
        <x:v>97</x:v>
      </x:c>
      <x:c r="I2434" s="6">
        <x:v>27.889261029024965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18.934999999999995</x:v>
      </x:c>
      <x:c r="S2434" s="8">
        <x:v>68035.5213020353</x:v>
      </x:c>
      <x:c r="T2434" s="12">
        <x:v>268825.91712775663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249195</x:v>
      </x:c>
      <x:c r="B2435" s="1">
        <x:v>44782.44622151978</x:v>
      </x:c>
      <x:c r="C2435" s="6">
        <x:v>40.55288421</x:v>
      </x:c>
      <x:c r="D2435" s="14" t="s">
        <x:v>94</x:v>
      </x:c>
      <x:c r="E2435" s="15">
        <x:v>44771.473020239646</x:v>
      </x:c>
      <x:c r="F2435" t="s">
        <x:v>99</x:v>
      </x:c>
      <x:c r="G2435" s="6">
        <x:v>116.56930888026133</x:v>
      </x:c>
      <x:c r="H2435" t="s">
        <x:v>97</x:v>
      </x:c>
      <x:c r="I2435" s="6">
        <x:v>27.88712696803759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18.930999999999997</x:v>
      </x:c>
      <x:c r="S2435" s="8">
        <x:v>68049.31799623047</x:v>
      </x:c>
      <x:c r="T2435" s="12">
        <x:v>268838.0951436818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249206</x:v>
      </x:c>
      <x:c r="B2436" s="1">
        <x:v>44782.44623271301</x:v>
      </x:c>
      <x:c r="C2436" s="6">
        <x:v>40.569002463333334</x:v>
      </x:c>
      <x:c r="D2436" s="14" t="s">
        <x:v>94</x:v>
      </x:c>
      <x:c r="E2436" s="15">
        <x:v>44771.473020239646</x:v>
      </x:c>
      <x:c r="F2436" t="s">
        <x:v>99</x:v>
      </x:c>
      <x:c r="G2436" s="6">
        <x:v>116.53158846655533</x:v>
      </x:c>
      <x:c r="H2436" t="s">
        <x:v>97</x:v>
      </x:c>
      <x:c r="I2436" s="6">
        <x:v>27.891425148594863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18.933999999999997</x:v>
      </x:c>
      <x:c r="S2436" s="8">
        <x:v>68029.83091686637</x:v>
      </x:c>
      <x:c r="T2436" s="12">
        <x:v>268833.4548581406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249219</x:v>
      </x:c>
      <x:c r="B2437" s="1">
        <x:v>44782.446244453306</x:v>
      </x:c>
      <x:c r="C2437" s="6">
        <x:v>40.58590849833333</x:v>
      </x:c>
      <x:c r="D2437" s="14" t="s">
        <x:v>94</x:v>
      </x:c>
      <x:c r="E2437" s="15">
        <x:v>44771.473020239646</x:v>
      </x:c>
      <x:c r="F2437" t="s">
        <x:v>99</x:v>
      </x:c>
      <x:c r="G2437" s="6">
        <x:v>116.51644208929348</x:v>
      </x:c>
      <x:c r="H2437" t="s">
        <x:v>97</x:v>
      </x:c>
      <x:c r="I2437" s="6">
        <x:v>27.89515224668139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18.934999999999995</x:v>
      </x:c>
      <x:c r="S2437" s="8">
        <x:v>68041.17298929565</x:v>
      </x:c>
      <x:c r="T2437" s="12">
        <x:v>268838.7494574921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249227</x:v>
      </x:c>
      <x:c r="B2438" s="1">
        <x:v>44782.44625584976</x:v>
      </x:c>
      <x:c r="C2438" s="6">
        <x:v>40.60231938166667</x:v>
      </x:c>
      <x:c r="D2438" s="14" t="s">
        <x:v>94</x:v>
      </x:c>
      <x:c r="E2438" s="15">
        <x:v>44771.473020239646</x:v>
      </x:c>
      <x:c r="F2438" t="s">
        <x:v>99</x:v>
      </x:c>
      <x:c r="G2438" s="6">
        <x:v>116.56416950309024</x:v>
      </x:c>
      <x:c r="H2438" t="s">
        <x:v>97</x:v>
      </x:c>
      <x:c r="I2438" s="6">
        <x:v>27.901464277075775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18.929999999999996</x:v>
      </x:c>
      <x:c r="S2438" s="8">
        <x:v>68027.07140892612</x:v>
      </x:c>
      <x:c r="T2438" s="12">
        <x:v>268831.5853002036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249235</x:v>
      </x:c>
      <x:c r="B2439" s="1">
        <x:v>44782.44626758678</x:v>
      </x:c>
      <x:c r="C2439" s="6">
        <x:v>40.61922071</x:v>
      </x:c>
      <x:c r="D2439" s="14" t="s">
        <x:v>94</x:v>
      </x:c>
      <x:c r="E2439" s="15">
        <x:v>44771.473020239646</x:v>
      </x:c>
      <x:c r="F2439" t="s">
        <x:v>99</x:v>
      </x:c>
      <x:c r="G2439" s="6">
        <x:v>116.52931893888424</x:v>
      </x:c>
      <x:c r="H2439" t="s">
        <x:v>97</x:v>
      </x:c>
      <x:c r="I2439" s="6">
        <x:v>27.903207601848408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18.932999999999996</x:v>
      </x:c>
      <x:c r="S2439" s="8">
        <x:v>68022.17097779842</x:v>
      </x:c>
      <x:c r="T2439" s="12">
        <x:v>268832.3748086412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249243</x:v>
      </x:c>
      <x:c r="B2440" s="1">
        <x:v>44782.446279374184</x:v>
      </x:c>
      <x:c r="C2440" s="6">
        <x:v>40.636194556666666</x:v>
      </x:c>
      <x:c r="D2440" s="14" t="s">
        <x:v>94</x:v>
      </x:c>
      <x:c r="E2440" s="15">
        <x:v>44771.473020239646</x:v>
      </x:c>
      <x:c r="F2440" t="s">
        <x:v>99</x:v>
      </x:c>
      <x:c r="G2440" s="6">
        <x:v>116.5666004411712</x:v>
      </x:c>
      <x:c r="H2440" t="s">
        <x:v>97</x:v>
      </x:c>
      <x:c r="I2440" s="6">
        <x:v>27.899300151031184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18.929999999999996</x:v>
      </x:c>
      <x:c r="S2440" s="8">
        <x:v>68021.82797647333</x:v>
      </x:c>
      <x:c r="T2440" s="12">
        <x:v>268832.184474774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249250</x:v>
      </x:c>
      <x:c r="B2441" s="1">
        <x:v>44782.44629110776</x:v>
      </x:c>
      <x:c r="C2441" s="6">
        <x:v>40.65309091</x:v>
      </x:c>
      <x:c r="D2441" s="14" t="s">
        <x:v>94</x:v>
      </x:c>
      <x:c r="E2441" s="15">
        <x:v>44771.473020239646</x:v>
      </x:c>
      <x:c r="F2441" t="s">
        <x:v>99</x:v>
      </x:c>
      <x:c r="G2441" s="6">
        <x:v>116.58904934636402</x:v>
      </x:c>
      <x:c r="H2441" t="s">
        <x:v>97</x:v>
      </x:c>
      <x:c r="I2441" s="6">
        <x:v>27.88908068578985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18.928999999999995</x:v>
      </x:c>
      <x:c r="S2441" s="8">
        <x:v>68017.42487905879</x:v>
      </x:c>
      <x:c r="T2441" s="12">
        <x:v>268830.18640036206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249264</x:v>
      </x:c>
      <x:c r="B2442" s="1">
        <x:v>44782.44630224961</x:v>
      </x:c>
      <x:c r="C2442" s="6">
        <x:v>40.66913518</x:v>
      </x:c>
      <x:c r="D2442" s="14" t="s">
        <x:v>94</x:v>
      </x:c>
      <x:c r="E2442" s="15">
        <x:v>44771.473020239646</x:v>
      </x:c>
      <x:c r="F2442" t="s">
        <x:v>99</x:v>
      </x:c>
      <x:c r="G2442" s="6">
        <x:v>116.6355666181973</x:v>
      </x:c>
      <x:c r="H2442" t="s">
        <x:v>97</x:v>
      </x:c>
      <x:c r="I2442" s="6">
        <x:v>27.896504823623673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18.923999999999996</x:v>
      </x:c>
      <x:c r="S2442" s="8">
        <x:v>68007.61090425933</x:v>
      </x:c>
      <x:c r="T2442" s="12">
        <x:v>268811.72446264117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249270</x:v>
      </x:c>
      <x:c r="B2443" s="1">
        <x:v>44782.44631401131</x:v>
      </x:c>
      <x:c r="C2443" s="6">
        <x:v>40.68607201333333</x:v>
      </x:c>
      <x:c r="D2443" s="14" t="s">
        <x:v>94</x:v>
      </x:c>
      <x:c r="E2443" s="15">
        <x:v>44771.473020239646</x:v>
      </x:c>
      <x:c r="F2443" t="s">
        <x:v>99</x:v>
      </x:c>
      <x:c r="G2443" s="6">
        <x:v>116.57598735486262</x:v>
      </x:c>
      <x:c r="H2443" t="s">
        <x:v>97</x:v>
      </x:c>
      <x:c r="I2443" s="6">
        <x:v>27.890944233014125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18.929999999999996</x:v>
      </x:c>
      <x:c r="S2443" s="8">
        <x:v>68005.70867105688</x:v>
      </x:c>
      <x:c r="T2443" s="12">
        <x:v>268829.6535368363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249279</x:v>
      </x:c>
      <x:c r="B2444" s="1">
        <x:v>44782.446325787925</x:v>
      </x:c>
      <x:c r="C2444" s="6">
        <x:v>40.703030348333336</x:v>
      </x:c>
      <x:c r="D2444" s="14" t="s">
        <x:v>94</x:v>
      </x:c>
      <x:c r="E2444" s="15">
        <x:v>44771.473020239646</x:v>
      </x:c>
      <x:c r="F2444" t="s">
        <x:v>99</x:v>
      </x:c>
      <x:c r="G2444" s="6">
        <x:v>116.60602489500856</x:v>
      </x:c>
      <x:c r="H2444" t="s">
        <x:v>97</x:v>
      </x:c>
      <x:c r="I2444" s="6">
        <x:v>27.893499097825497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18.926999999999996</x:v>
      </x:c>
      <x:c r="S2444" s="8">
        <x:v>68006.93447698887</x:v>
      </x:c>
      <x:c r="T2444" s="12">
        <x:v>268832.3155716242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249289</x:v>
      </x:c>
      <x:c r="B2445" s="1">
        <x:v>44782.446336938374</x:v>
      </x:c>
      <x:c r="C2445" s="6">
        <x:v>40.719086991666664</x:v>
      </x:c>
      <x:c r="D2445" s="14" t="s">
        <x:v>94</x:v>
      </x:c>
      <x:c r="E2445" s="15">
        <x:v>44771.473020239646</x:v>
      </x:c>
      <x:c r="F2445" t="s">
        <x:v>99</x:v>
      </x:c>
      <x:c r="G2445" s="6">
        <x:v>116.57918854346852</x:v>
      </x:c>
      <x:c r="H2445" t="s">
        <x:v>97</x:v>
      </x:c>
      <x:c r="I2445" s="6">
        <x:v>27.89785740111074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18.928999999999995</x:v>
      </x:c>
      <x:c r="S2445" s="8">
        <x:v>68005.3052433404</x:v>
      </x:c>
      <x:c r="T2445" s="12">
        <x:v>268829.33589549654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249298</x:v>
      </x:c>
      <x:c r="B2446" s="1">
        <x:v>44782.44634866851</x:v>
      </x:c>
      <x:c r="C2446" s="6">
        <x:v>40.73597839166667</x:v>
      </x:c>
      <x:c r="D2446" s="14" t="s">
        <x:v>94</x:v>
      </x:c>
      <x:c r="E2446" s="15">
        <x:v>44771.473020239646</x:v>
      </x:c>
      <x:c r="F2446" t="s">
        <x:v>99</x:v>
      </x:c>
      <x:c r="G2446" s="6">
        <x:v>116.63817328871689</x:v>
      </x:c>
      <x:c r="H2446" t="s">
        <x:v>97</x:v>
      </x:c>
      <x:c r="I2446" s="6">
        <x:v>27.884421822257536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18.924999999999997</x:v>
      </x:c>
      <x:c r="S2446" s="8">
        <x:v>68011.535644299</x:v>
      </x:c>
      <x:c r="T2446" s="12">
        <x:v>268824.62285428355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249305</x:v>
      </x:c>
      <x:c r="B2447" s="1">
        <x:v>44782.44636038918</x:v>
      </x:c>
      <x:c r="C2447" s="6">
        <x:v>40.752856148333336</x:v>
      </x:c>
      <x:c r="D2447" s="14" t="s">
        <x:v>94</x:v>
      </x:c>
      <x:c r="E2447" s="15">
        <x:v>44771.473020239646</x:v>
      </x:c>
      <x:c r="F2447" t="s">
        <x:v>99</x:v>
      </x:c>
      <x:c r="G2447" s="6">
        <x:v>116.5255050442051</x:v>
      </x:c>
      <x:c r="H2447" t="s">
        <x:v>97</x:v>
      </x:c>
      <x:c r="I2447" s="6">
        <x:v>27.906604082023932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18.932999999999996</x:v>
      </x:c>
      <x:c r="S2447" s="8">
        <x:v>67998.02504072609</x:v>
      </x:c>
      <x:c r="T2447" s="12">
        <x:v>268823.85094891756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249311</x:v>
      </x:c>
      <x:c r="B2448" s="1">
        <x:v>44782.4463715873</x:v>
      </x:c>
      <x:c r="C2448" s="6">
        <x:v>40.768981445</x:v>
      </x:c>
      <x:c r="D2448" s="14" t="s">
        <x:v>94</x:v>
      </x:c>
      <x:c r="E2448" s="15">
        <x:v>44771.473020239646</x:v>
      </x:c>
      <x:c r="F2448" t="s">
        <x:v>99</x:v>
      </x:c>
      <x:c r="G2448" s="6">
        <x:v>116.65009016700435</x:v>
      </x:c>
      <x:c r="H2448" t="s">
        <x:v>97</x:v>
      </x:c>
      <x:c r="I2448" s="6">
        <x:v>27.8933488116063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18.923</x:v>
      </x:c>
      <x:c r="S2448" s="8">
        <x:v>68011.87369306652</x:v>
      </x:c>
      <x:c r="T2448" s="12">
        <x:v>268817.82427556405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249323</x:v>
      </x:c>
      <x:c r="B2449" s="1">
        <x:v>44782.446383323826</x:v>
      </x:c>
      <x:c r="C2449" s="6">
        <x:v>40.78588203666666</x:v>
      </x:c>
      <x:c r="D2449" s="14" t="s">
        <x:v>94</x:v>
      </x:c>
      <x:c r="E2449" s="15">
        <x:v>44771.473020239646</x:v>
      </x:c>
      <x:c r="F2449" t="s">
        <x:v>99</x:v>
      </x:c>
      <x:c r="G2449" s="6">
        <x:v>116.65509105131977</x:v>
      </x:c>
      <x:c r="H2449" t="s">
        <x:v>97</x:v>
      </x:c>
      <x:c r="I2449" s="6">
        <x:v>27.888900342565194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18.923</x:v>
      </x:c>
      <x:c r="S2449" s="8">
        <x:v>68014.98357126149</x:v>
      </x:c>
      <x:c r="T2449" s="12">
        <x:v>268819.6546400906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249332</x:v>
      </x:c>
      <x:c r="B2450" s="1">
        <x:v>44782.446395095096</x:v>
      </x:c>
      <x:c r="C2450" s="6">
        <x:v>40.80283266166666</x:v>
      </x:c>
      <x:c r="D2450" s="14" t="s">
        <x:v>94</x:v>
      </x:c>
      <x:c r="E2450" s="15">
        <x:v>44771.473020239646</x:v>
      </x:c>
      <x:c r="F2450" t="s">
        <x:v>99</x:v>
      </x:c>
      <x:c r="G2450" s="6">
        <x:v>116.7309855058467</x:v>
      </x:c>
      <x:c r="H2450" t="s">
        <x:v>97</x:v>
      </x:c>
      <x:c r="I2450" s="6">
        <x:v>27.88977200157524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18.915999999999997</x:v>
      </x:c>
      <x:c r="S2450" s="8">
        <x:v>68000.56624989111</x:v>
      </x:c>
      <x:c r="T2450" s="12">
        <x:v>268810.57899517467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249339</x:v>
      </x:c>
      <x:c r="B2451" s="1">
        <x:v>44782.446406842704</x:v>
      </x:c>
      <x:c r="C2451" s="6">
        <x:v>40.819749225</x:v>
      </x:c>
      <x:c r="D2451" s="14" t="s">
        <x:v>94</x:v>
      </x:c>
      <x:c r="E2451" s="15">
        <x:v>44771.473020239646</x:v>
      </x:c>
      <x:c r="F2451" t="s">
        <x:v>99</x:v>
      </x:c>
      <x:c r="G2451" s="6">
        <x:v>116.68482222165902</x:v>
      </x:c>
      <x:c r="H2451" t="s">
        <x:v>97</x:v>
      </x:c>
      <x:c r="I2451" s="6">
        <x:v>27.88198719291995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18.920999999999996</x:v>
      </x:c>
      <x:c r="S2451" s="8">
        <x:v>67987.7749073577</x:v>
      </x:c>
      <x:c r="T2451" s="12">
        <x:v>268816.3951679465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249353</x:v>
      </x:c>
      <x:c r="B2452" s="1">
        <x:v>44782.44641801752</x:v>
      </x:c>
      <x:c r="C2452" s="6">
        <x:v>40.835840955</x:v>
      </x:c>
      <x:c r="D2452" s="14" t="s">
        <x:v>94</x:v>
      </x:c>
      <x:c r="E2452" s="15">
        <x:v>44771.473020239646</x:v>
      </x:c>
      <x:c r="F2452" t="s">
        <x:v>99</x:v>
      </x:c>
      <x:c r="G2452" s="6">
        <x:v>116.67330135993558</x:v>
      </x:c>
      <x:c r="H2452" t="s">
        <x:v>97</x:v>
      </x:c>
      <x:c r="I2452" s="6">
        <x:v>27.882468107216937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18.921999999999997</x:v>
      </x:c>
      <x:c r="S2452" s="8">
        <x:v>67984.76326112995</x:v>
      </x:c>
      <x:c r="T2452" s="12">
        <x:v>268811.6607080739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249361</x:v>
      </x:c>
      <x:c r="B2453" s="1">
        <x:v>44782.44642976471</x:v>
      </x:c>
      <x:c r="C2453" s="6">
        <x:v>40.852756905</x:v>
      </x:c>
      <x:c r="D2453" s="14" t="s">
        <x:v>94</x:v>
      </x:c>
      <x:c r="E2453" s="15">
        <x:v>44771.473020239646</x:v>
      </x:c>
      <x:c r="F2453" t="s">
        <x:v>99</x:v>
      </x:c>
      <x:c r="G2453" s="6">
        <x:v>116.67265920934904</x:v>
      </x:c>
      <x:c r="H2453" t="s">
        <x:v>97</x:v>
      </x:c>
      <x:c r="I2453" s="6">
        <x:v>27.883039193034165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18.921999999999997</x:v>
      </x:c>
      <x:c r="S2453" s="8">
        <x:v>67994.2758052736</x:v>
      </x:c>
      <x:c r="T2453" s="12">
        <x:v>268803.84243985853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249369</x:v>
      </x:c>
      <x:c r="B2454" s="1">
        <x:v>44782.44644152024</x:v>
      </x:c>
      <x:c r="C2454" s="6">
        <x:v>40.869684875</x:v>
      </x:c>
      <x:c r="D2454" s="14" t="s">
        <x:v>94</x:v>
      </x:c>
      <x:c r="E2454" s="15">
        <x:v>44771.473020239646</x:v>
      </x:c>
      <x:c r="F2454" t="s">
        <x:v>99</x:v>
      </x:c>
      <x:c r="G2454" s="6">
        <x:v>116.60488287930268</x:v>
      </x:c>
      <x:c r="H2454" t="s">
        <x:v>97</x:v>
      </x:c>
      <x:c r="I2454" s="6">
        <x:v>27.88475245106929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18.927999999999997</x:v>
      </x:c>
      <x:c r="S2454" s="8">
        <x:v>67995.78070737996</x:v>
      </x:c>
      <x:c r="T2454" s="12">
        <x:v>268819.3228316682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249377</x:v>
      </x:c>
      <x:c r="B2455" s="1">
        <x:v>44782.44645267824</x:v>
      </x:c>
      <x:c r="C2455" s="6">
        <x:v>40.885752395</x:v>
      </x:c>
      <x:c r="D2455" s="14" t="s">
        <x:v>94</x:v>
      </x:c>
      <x:c r="E2455" s="15">
        <x:v>44771.473020239646</x:v>
      </x:c>
      <x:c r="F2455" t="s">
        <x:v>99</x:v>
      </x:c>
      <x:c r="G2455" s="6">
        <x:v>116.65093990569662</x:v>
      </x:c>
      <x:c r="H2455" t="s">
        <x:v>97</x:v>
      </x:c>
      <x:c r="I2455" s="6">
        <x:v>27.882828792985038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18.923999999999996</x:v>
      </x:c>
      <x:c r="S2455" s="8">
        <x:v>67990.20005087314</x:v>
      </x:c>
      <x:c r="T2455" s="12">
        <x:v>268820.46456656454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249389</x:v>
      </x:c>
      <x:c r="B2456" s="1">
        <x:v>44782.4464644237</x:v>
      </x:c>
      <x:c r="C2456" s="6">
        <x:v>40.90266586</x:v>
      </x:c>
      <x:c r="D2456" s="14" t="s">
        <x:v>94</x:v>
      </x:c>
      <x:c r="E2456" s="15">
        <x:v>44771.473020239646</x:v>
      </x:c>
      <x:c r="F2456" t="s">
        <x:v>99</x:v>
      </x:c>
      <x:c r="G2456" s="6">
        <x:v>116.67012964301598</x:v>
      </x:c>
      <x:c r="H2456" t="s">
        <x:v>97</x:v>
      </x:c>
      <x:c r="I2456" s="6">
        <x:v>27.875524913738445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18.923</x:v>
      </x:c>
      <x:c r="S2456" s="8">
        <x:v>67989.6016664126</x:v>
      </x:c>
      <x:c r="T2456" s="12">
        <x:v>268820.23174415296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249396</x:v>
      </x:c>
      <x:c r="B2457" s="1">
        <x:v>44782.44647617387</x:v>
      </x:c>
      <x:c r="C2457" s="6">
        <x:v>40.919586105</x:v>
      </x:c>
      <x:c r="D2457" s="14" t="s">
        <x:v>94</x:v>
      </x:c>
      <x:c r="E2457" s="15">
        <x:v>44771.473020239646</x:v>
      </x:c>
      <x:c r="F2457" t="s">
        <x:v>99</x:v>
      </x:c>
      <x:c r="G2457" s="6">
        <x:v>116.62867149622494</x:v>
      </x:c>
      <x:c r="H2457" t="s">
        <x:v>97</x:v>
      </x:c>
      <x:c r="I2457" s="6">
        <x:v>27.91240515788286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18.923</x:v>
      </x:c>
      <x:c r="S2457" s="8">
        <x:v>67980.36171852633</x:v>
      </x:c>
      <x:c r="T2457" s="12">
        <x:v>268828.35361790785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249407</x:v>
      </x:c>
      <x:c r="B2458" s="1">
        <x:v>44782.44648733181</x:v>
      </x:c>
      <x:c r="C2458" s="6">
        <x:v>40.93565353</x:v>
      </x:c>
      <x:c r="D2458" s="14" t="s">
        <x:v>94</x:v>
      </x:c>
      <x:c r="E2458" s="15">
        <x:v>44771.473020239646</x:v>
      </x:c>
      <x:c r="F2458" t="s">
        <x:v>99</x:v>
      </x:c>
      <x:c r="G2458" s="6">
        <x:v>116.66863344995417</x:v>
      </x:c>
      <x:c r="H2458" t="s">
        <x:v>97</x:v>
      </x:c>
      <x:c r="I2458" s="6">
        <x:v>27.896384594539995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18.920999999999996</x:v>
      </x:c>
      <x:c r="S2458" s="8">
        <x:v>67975.71840625277</x:v>
      </x:c>
      <x:c r="T2458" s="12">
        <x:v>268816.36702084506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249415</x:v>
      </x:c>
      <x:c r="B2459" s="1">
        <x:v>44782.44649904144</x:v>
      </x:c>
      <x:c r="C2459" s="6">
        <x:v>40.95251541</x:v>
      </x:c>
      <x:c r="D2459" s="14" t="s">
        <x:v>94</x:v>
      </x:c>
      <x:c r="E2459" s="15">
        <x:v>44771.473020239646</x:v>
      </x:c>
      <x:c r="F2459" t="s">
        <x:v>99</x:v>
      </x:c>
      <x:c r="G2459" s="6">
        <x:v>116.71056589173538</x:v>
      </x:c>
      <x:c r="H2459" t="s">
        <x:v>97</x:v>
      </x:c>
      <x:c r="I2459" s="6">
        <x:v>27.907926606207184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18.915999999999997</x:v>
      </x:c>
      <x:c r="S2459" s="8">
        <x:v>67977.37827489781</x:v>
      </x:c>
      <x:c r="T2459" s="12">
        <x:v>268813.98450029455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249427</x:v>
      </x:c>
      <x:c r="B2460" s="1">
        <x:v>44782.44651078838</x:v>
      </x:c>
      <x:c r="C2460" s="6">
        <x:v>40.969430995</x:v>
      </x:c>
      <x:c r="D2460" s="14" t="s">
        <x:v>94</x:v>
      </x:c>
      <x:c r="E2460" s="15">
        <x:v>44771.473020239646</x:v>
      </x:c>
      <x:c r="F2460" t="s">
        <x:v>99</x:v>
      </x:c>
      <x:c r="G2460" s="6">
        <x:v>116.70705377241845</x:v>
      </x:c>
      <x:c r="H2460" t="s">
        <x:v>97</x:v>
      </x:c>
      <x:c r="I2460" s="6">
        <x:v>27.891515320273356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18.917999999999996</x:v>
      </x:c>
      <x:c r="S2460" s="8">
        <x:v>67967.25915229396</x:v>
      </x:c>
      <x:c r="T2460" s="12">
        <x:v>268807.78725609643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249430</x:v>
      </x:c>
      <x:c r="B2461" s="1">
        <x:v>44782.44652253201</x:v>
      </x:c>
      <x:c r="C2461" s="6">
        <x:v>40.98634182666667</x:v>
      </x:c>
      <x:c r="D2461" s="14" t="s">
        <x:v>94</x:v>
      </x:c>
      <x:c r="E2461" s="15">
        <x:v>44771.473020239646</x:v>
      </x:c>
      <x:c r="F2461" t="s">
        <x:v>99</x:v>
      </x:c>
      <x:c r="G2461" s="6">
        <x:v>116.7020537207328</x:v>
      </x:c>
      <x:c r="H2461" t="s">
        <x:v>97</x:v>
      </x:c>
      <x:c r="I2461" s="6">
        <x:v>27.886195195355867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18.918999999999997</x:v>
      </x:c>
      <x:c r="S2461" s="8">
        <x:v>67956.79503454956</x:v>
      </x:c>
      <x:c r="T2461" s="12">
        <x:v>268819.75011544756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249437</x:v>
      </x:c>
      <x:c r="B2462" s="1">
        <x:v>44782.446533681374</x:v>
      </x:c>
      <x:c r="C2462" s="6">
        <x:v>41.0023969</x:v>
      </x:c>
      <x:c r="D2462" s="14" t="s">
        <x:v>94</x:v>
      </x:c>
      <x:c r="E2462" s="15">
        <x:v>44771.473020239646</x:v>
      </x:c>
      <x:c r="F2462" t="s">
        <x:v>99</x:v>
      </x:c>
      <x:c r="G2462" s="6">
        <x:v>116.70698616230744</x:v>
      </x:c>
      <x:c r="H2462" t="s">
        <x:v>97</x:v>
      </x:c>
      <x:c r="I2462" s="6">
        <x:v>27.89157543472811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18.917999999999996</x:v>
      </x:c>
      <x:c r="S2462" s="8">
        <x:v>67972.8228046379</x:v>
      </x:c>
      <x:c r="T2462" s="12">
        <x:v>268809.80953628465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249449</x:v>
      </x:c>
      <x:c r="B2463" s="1">
        <x:v>44782.44654543707</x:v>
      </x:c>
      <x:c r="C2463" s="6">
        <x:v>41.019325115</x:v>
      </x:c>
      <x:c r="D2463" s="14" t="s">
        <x:v>94</x:v>
      </x:c>
      <x:c r="E2463" s="15">
        <x:v>44771.473020239646</x:v>
      </x:c>
      <x:c r="F2463" t="s">
        <x:v>99</x:v>
      </x:c>
      <x:c r="G2463" s="6">
        <x:v>116.7041784244715</x:v>
      </x:c>
      <x:c r="H2463" t="s">
        <x:v>97</x:v>
      </x:c>
      <x:c r="I2463" s="6">
        <x:v>27.903838805868418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18.916999999999998</x:v>
      </x:c>
      <x:c r="S2463" s="8">
        <x:v>67957.56087817266</x:v>
      </x:c>
      <x:c r="T2463" s="12">
        <x:v>268812.17719930847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249462</x:v>
      </x:c>
      <x:c r="B2464" s="1">
        <x:v>44782.44655713609</x:v>
      </x:c>
      <x:c r="C2464" s="6">
        <x:v>41.036171708333335</x:v>
      </x:c>
      <x:c r="D2464" s="14" t="s">
        <x:v>94</x:v>
      </x:c>
      <x:c r="E2464" s="15">
        <x:v>44771.473020239646</x:v>
      </x:c>
      <x:c r="F2464" t="s">
        <x:v>99</x:v>
      </x:c>
      <x:c r="G2464" s="6">
        <x:v>116.73291282936809</x:v>
      </x:c>
      <x:c r="H2464" t="s">
        <x:v>97</x:v>
      </x:c>
      <x:c r="I2464" s="6">
        <x:v>27.888058740977613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18.915999999999997</x:v>
      </x:c>
      <x:c r="S2464" s="8">
        <x:v>67958.41237227939</x:v>
      </x:c>
      <x:c r="T2464" s="12">
        <x:v>268816.89923908946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249475</x:v>
      </x:c>
      <x:c r="B2465" s="1">
        <x:v>44782.44656888465</x:v>
      </x:c>
      <x:c r="C2465" s="6">
        <x:v>41.053089623333335</x:v>
      </x:c>
      <x:c r="D2465" s="14" t="s">
        <x:v>94</x:v>
      </x:c>
      <x:c r="E2465" s="15">
        <x:v>44771.473020239646</x:v>
      </x:c>
      <x:c r="F2465" t="s">
        <x:v>99</x:v>
      </x:c>
      <x:c r="G2465" s="6">
        <x:v>116.74332570972064</x:v>
      </x:c>
      <x:c r="H2465" t="s">
        <x:v>97</x:v>
      </x:c>
      <x:c r="I2465" s="6">
        <x:v>27.888569713345532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18.914999999999996</x:v>
      </x:c>
      <x:c r="S2465" s="8">
        <x:v>67962.36353168749</x:v>
      </x:c>
      <x:c r="T2465" s="12">
        <x:v>268816.4784437748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249472</x:v>
      </x:c>
      <x:c r="B2466" s="1">
        <x:v>44782.446580045915</x:v>
      </x:c>
      <x:c r="C2466" s="6">
        <x:v>41.069161853333334</x:v>
      </x:c>
      <x:c r="D2466" s="14" t="s">
        <x:v>94</x:v>
      </x:c>
      <x:c r="E2466" s="15">
        <x:v>44771.473020239646</x:v>
      </x:c>
      <x:c r="F2466" t="s">
        <x:v>99</x:v>
      </x:c>
      <x:c r="G2466" s="6">
        <x:v>116.75069558664735</x:v>
      </x:c>
      <x:c r="H2466" t="s">
        <x:v>97</x:v>
      </x:c>
      <x:c r="I2466" s="6">
        <x:v>27.90155444902439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18.912999999999997</x:v>
      </x:c>
      <x:c r="S2466" s="8">
        <x:v>67957.53249812324</x:v>
      </x:c>
      <x:c r="T2466" s="12">
        <x:v>268807.274037715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249482</x:v>
      </x:c>
      <x:c r="B2467" s="1">
        <x:v>44782.44659179248</x:v>
      </x:c>
      <x:c r="C2467" s="6">
        <x:v>41.0860769</x:v>
      </x:c>
      <x:c r="D2467" s="14" t="s">
        <x:v>94</x:v>
      </x:c>
      <x:c r="E2467" s="15">
        <x:v>44771.473020239646</x:v>
      </x:c>
      <x:c r="F2467" t="s">
        <x:v>99</x:v>
      </x:c>
      <x:c r="G2467" s="6">
        <x:v>116.74193809558082</x:v>
      </x:c>
      <x:c r="H2467" t="s">
        <x:v>97</x:v>
      </x:c>
      <x:c r="I2467" s="6">
        <x:v>27.899570666711043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18.913999999999998</x:v>
      </x:c>
      <x:c r="S2467" s="8">
        <x:v>67951.20068111262</x:v>
      </x:c>
      <x:c r="T2467" s="12">
        <x:v>268824.34391263436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249491</x:v>
      </x:c>
      <x:c r="B2468" s="1">
        <x:v>44782.446603539815</x:v>
      </x:c>
      <x:c r="C2468" s="6">
        <x:v>41.10299306</x:v>
      </x:c>
      <x:c r="D2468" s="14" t="s">
        <x:v>94</x:v>
      </x:c>
      <x:c r="E2468" s="15">
        <x:v>44771.473020239646</x:v>
      </x:c>
      <x:c r="F2468" t="s">
        <x:v>99</x:v>
      </x:c>
      <x:c r="G2468" s="6">
        <x:v>116.8171314715432</x:v>
      </x:c>
      <x:c r="H2468" t="s">
        <x:v>97</x:v>
      </x:c>
      <x:c r="I2468" s="6">
        <x:v>27.891365034143746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18.907999999999998</x:v>
      </x:c>
      <x:c r="S2468" s="8">
        <x:v>67942.85015405626</x:v>
      </x:c>
      <x:c r="T2468" s="12">
        <x:v>268819.52861825086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249506</x:v>
      </x:c>
      <x:c r="B2469" s="1">
        <x:v>44782.44661467352</x:v>
      </x:c>
      <x:c r="C2469" s="6">
        <x:v>41.119025595</x:v>
      </x:c>
      <x:c r="D2469" s="14" t="s">
        <x:v>94</x:v>
      </x:c>
      <x:c r="E2469" s="15">
        <x:v>44771.473020239646</x:v>
      </x:c>
      <x:c r="F2469" t="s">
        <x:v>99</x:v>
      </x:c>
      <x:c r="G2469" s="6">
        <x:v>116.78644490636262</x:v>
      </x:c>
      <x:c r="H2469" t="s">
        <x:v>97</x:v>
      </x:c>
      <x:c r="I2469" s="6">
        <x:v>27.899089749962968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18.909999999999997</x:v>
      </x:c>
      <x:c r="S2469" s="8">
        <x:v>67943.19790394665</x:v>
      </x:c>
      <x:c r="T2469" s="12">
        <x:v>268821.3206889179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249510</x:v>
      </x:c>
      <x:c r="B2470" s="1">
        <x:v>44782.446626444056</x:v>
      </x:c>
      <x:c r="C2470" s="6">
        <x:v>41.135975173333335</x:v>
      </x:c>
      <x:c r="D2470" s="14" t="s">
        <x:v>94</x:v>
      </x:c>
      <x:c r="E2470" s="15">
        <x:v>44771.473020239646</x:v>
      </x:c>
      <x:c r="F2470" t="s">
        <x:v>99</x:v>
      </x:c>
      <x:c r="G2470" s="6">
        <x:v>116.7789031000071</x:v>
      </x:c>
      <x:c r="H2470" t="s">
        <x:v>97</x:v>
      </x:c>
      <x:c r="I2470" s="6">
        <x:v>27.876486740549353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18.912999999999997</x:v>
      </x:c>
      <x:c r="S2470" s="8">
        <x:v>67930.65907132874</x:v>
      </x:c>
      <x:c r="T2470" s="12">
        <x:v>268805.55722491664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249522</x:v>
      </x:c>
      <x:c r="B2471" s="1">
        <x:v>44782.44663819486</x:v>
      </x:c>
      <x:c r="C2471" s="6">
        <x:v>41.152896328333334</x:v>
      </x:c>
      <x:c r="D2471" s="14" t="s">
        <x:v>94</x:v>
      </x:c>
      <x:c r="E2471" s="15">
        <x:v>44771.473020239646</x:v>
      </x:c>
      <x:c r="F2471" t="s">
        <x:v>99</x:v>
      </x:c>
      <x:c r="G2471" s="6">
        <x:v>116.82684405799827</x:v>
      </x:c>
      <x:c r="H2471" t="s">
        <x:v>97</x:v>
      </x:c>
      <x:c r="I2471" s="6">
        <x:v>27.892507208903226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18.906999999999996</x:v>
      </x:c>
      <x:c r="S2471" s="8">
        <x:v>67940.08557080214</x:v>
      </x:c>
      <x:c r="T2471" s="12">
        <x:v>268803.1554219919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249527</x:v>
      </x:c>
      <x:c r="B2472" s="1">
        <x:v>44782.44664937361</x:v>
      </x:c>
      <x:c r="C2472" s="6">
        <x:v>41.16899373333333</x:v>
      </x:c>
      <x:c r="D2472" s="14" t="s">
        <x:v>94</x:v>
      </x:c>
      <x:c r="E2472" s="15">
        <x:v>44771.473020239646</x:v>
      </x:c>
      <x:c r="F2472" t="s">
        <x:v>99</x:v>
      </x:c>
      <x:c r="G2472" s="6">
        <x:v>116.81560885769731</x:v>
      </x:c>
      <x:c r="H2472" t="s">
        <x:v>97</x:v>
      </x:c>
      <x:c r="I2472" s="6">
        <x:v>27.89271760955944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18.907999999999998</x:v>
      </x:c>
      <x:c r="S2472" s="8">
        <x:v>67938.06280525246</x:v>
      </x:c>
      <x:c r="T2472" s="12">
        <x:v>268813.2392541004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249539</x:v>
      </x:c>
      <x:c r="B2473" s="1">
        <x:v>44782.44666113472</x:v>
      </x:c>
      <x:c r="C2473" s="6">
        <x:v>41.185929728333335</x:v>
      </x:c>
      <x:c r="D2473" s="14" t="s">
        <x:v>94</x:v>
      </x:c>
      <x:c r="E2473" s="15">
        <x:v>44771.473020239646</x:v>
      </x:c>
      <x:c r="F2473" t="s">
        <x:v>99</x:v>
      </x:c>
      <x:c r="G2473" s="6">
        <x:v>116.80001097013097</x:v>
      </x:c>
      <x:c r="H2473" t="s">
        <x:v>97</x:v>
      </x:c>
      <x:c r="I2473" s="6">
        <x:v>27.87726822503646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18.910999999999998</x:v>
      </x:c>
      <x:c r="S2473" s="8">
        <x:v>67933.12999869825</x:v>
      </x:c>
      <x:c r="T2473" s="12">
        <x:v>268806.86807737424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249546</x:v>
      </x:c>
      <x:c r="B2474" s="1">
        <x:v>44782.44667291226</x:v>
      </x:c>
      <x:c r="C2474" s="6">
        <x:v>41.202889385</x:v>
      </x:c>
      <x:c r="D2474" s="14" t="s">
        <x:v>94</x:v>
      </x:c>
      <x:c r="E2474" s="15">
        <x:v>44771.473020239646</x:v>
      </x:c>
      <x:c r="F2474" t="s">
        <x:v>99</x:v>
      </x:c>
      <x:c r="G2474" s="6">
        <x:v>116.79324438621518</x:v>
      </x:c>
      <x:c r="H2474" t="s">
        <x:v>97</x:v>
      </x:c>
      <x:c r="I2474" s="6">
        <x:v>27.883279650249733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18.910999999999998</x:v>
      </x:c>
      <x:c r="S2474" s="8">
        <x:v>67928.9915993187</x:v>
      </x:c>
      <x:c r="T2474" s="12">
        <x:v>268804.54991768085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249561</x:v>
      </x:c>
      <x:c r="B2475" s="1">
        <x:v>44782.44668408184</x:v>
      </x:c>
      <x:c r="C2475" s="6">
        <x:v>41.218973588333334</x:v>
      </x:c>
      <x:c r="D2475" s="14" t="s">
        <x:v>94</x:v>
      </x:c>
      <x:c r="E2475" s="15">
        <x:v>44771.473020239646</x:v>
      </x:c>
      <x:c r="F2475" t="s">
        <x:v>99</x:v>
      </x:c>
      <x:c r="G2475" s="6">
        <x:v>116.8323616300699</x:v>
      </x:c>
      <x:c r="H2475" t="s">
        <x:v>97</x:v>
      </x:c>
      <x:c r="I2475" s="6">
        <x:v>27.897376484608685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18.905999999999995</x:v>
      </x:c>
      <x:c r="S2475" s="8">
        <x:v>67924.28039073556</x:v>
      </x:c>
      <x:c r="T2475" s="12">
        <x:v>268810.2569809681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249563</x:v>
      </x:c>
      <x:c r="B2476" s="1">
        <x:v>44782.446695825405</x:v>
      </x:c>
      <x:c r="C2476" s="6">
        <x:v>41.23588432</x:v>
      </x:c>
      <x:c r="D2476" s="14" t="s">
        <x:v>94</x:v>
      </x:c>
      <x:c r="E2476" s="15">
        <x:v>44771.473020239646</x:v>
      </x:c>
      <x:c r="F2476" t="s">
        <x:v>99</x:v>
      </x:c>
      <x:c r="G2476" s="6">
        <x:v>116.7881362178254</x:v>
      </x:c>
      <x:c r="H2476" t="s">
        <x:v>97</x:v>
      </x:c>
      <x:c r="I2476" s="6">
        <x:v>27.897586885570036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18.909999999999997</x:v>
      </x:c>
      <x:c r="S2476" s="8">
        <x:v>67942.55741294929</x:v>
      </x:c>
      <x:c r="T2476" s="12">
        <x:v>268807.0166351925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249575</x:v>
      </x:c>
      <x:c r="B2477" s="1">
        <x:v>44782.44670758544</x:v>
      </x:c>
      <x:c r="C2477" s="6">
        <x:v>41.25281877</x:v>
      </x:c>
      <x:c r="D2477" s="14" t="s">
        <x:v>94</x:v>
      </x:c>
      <x:c r="E2477" s="15">
        <x:v>44771.473020239646</x:v>
      </x:c>
      <x:c r="F2477" t="s">
        <x:v>99</x:v>
      </x:c>
      <x:c r="G2477" s="6">
        <x:v>116.8056944381896</x:v>
      </x:c>
      <x:c r="H2477" t="s">
        <x:v>97</x:v>
      </x:c>
      <x:c r="I2477" s="6">
        <x:v>27.88198719291995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18.909999999999997</x:v>
      </x:c>
      <x:c r="S2477" s="8">
        <x:v>67925.97856184076</x:v>
      </x:c>
      <x:c r="T2477" s="12">
        <x:v>268811.76619983255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249588</x:v>
      </x:c>
      <x:c r="B2478" s="1">
        <x:v>44782.446718792526</x:v>
      </x:c>
      <x:c r="C2478" s="6">
        <x:v>41.26895697166667</x:v>
      </x:c>
      <x:c r="D2478" s="14" t="s">
        <x:v>94</x:v>
      </x:c>
      <x:c r="E2478" s="15">
        <x:v>44771.473020239646</x:v>
      </x:c>
      <x:c r="F2478" t="s">
        <x:v>99</x:v>
      </x:c>
      <x:c r="G2478" s="6">
        <x:v>116.85862677977144</x:v>
      </x:c>
      <x:c r="H2478" t="s">
        <x:v>97</x:v>
      </x:c>
      <x:c r="I2478" s="6">
        <x:v>27.883820679047403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18.904999999999998</x:v>
      </x:c>
      <x:c r="S2478" s="8">
        <x:v>67926.57464739359</x:v>
      </x:c>
      <x:c r="T2478" s="12">
        <x:v>268799.55605370284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249592</x:v>
      </x:c>
      <x:c r="B2479" s="1">
        <x:v>44782.44673054667</x:v>
      </x:c>
      <x:c r="C2479" s="6">
        <x:v>41.28588293</x:v>
      </x:c>
      <x:c r="D2479" s="14" t="s">
        <x:v>94</x:v>
      </x:c>
      <x:c r="E2479" s="15">
        <x:v>44771.473020239646</x:v>
      </x:c>
      <x:c r="F2479" t="s">
        <x:v>99</x:v>
      </x:c>
      <x:c r="G2479" s="6">
        <x:v>116.85933969328212</x:v>
      </x:c>
      <x:c r="H2479" t="s">
        <x:v>97</x:v>
      </x:c>
      <x:c r="I2479" s="6">
        <x:v>27.892958067468044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18.903999999999996</x:v>
      </x:c>
      <x:c r="S2479" s="8">
        <x:v>67925.26331801333</x:v>
      </x:c>
      <x:c r="T2479" s="12">
        <x:v>268808.38945338695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249601</x:v>
      </x:c>
      <x:c r="B2480" s="1">
        <x:v>44782.44674231529</x:v>
      </x:c>
      <x:c r="C2480" s="6">
        <x:v>41.302829745</x:v>
      </x:c>
      <x:c r="D2480" s="14" t="s">
        <x:v>94</x:v>
      </x:c>
      <x:c r="E2480" s="15">
        <x:v>44771.473020239646</x:v>
      </x:c>
      <x:c r="F2480" t="s">
        <x:v>99</x:v>
      </x:c>
      <x:c r="G2480" s="6">
        <x:v>116.87335632850277</x:v>
      </x:c>
      <x:c r="H2480" t="s">
        <x:v>97</x:v>
      </x:c>
      <x:c r="I2480" s="6">
        <x:v>27.890282974203274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18.902999999999995</x:v>
      </x:c>
      <x:c r="S2480" s="8">
        <x:v>67920.99776645382</x:v>
      </x:c>
      <x:c r="T2480" s="12">
        <x:v>268808.81597162416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249613</x:v>
      </x:c>
      <x:c r="B2481" s="1">
        <x:v>44782.446753486656</x:v>
      </x:c>
      <x:c r="C2481" s="6">
        <x:v>41.318916521666665</x:v>
      </x:c>
      <x:c r="D2481" s="14" t="s">
        <x:v>94</x:v>
      </x:c>
      <x:c r="E2481" s="15">
        <x:v>44771.473020239646</x:v>
      </x:c>
      <x:c r="F2481" t="s">
        <x:v>99</x:v>
      </x:c>
      <x:c r="G2481" s="6">
        <x:v>116.84201175386663</x:v>
      </x:c>
      <x:c r="H2481" t="s">
        <x:v>97</x:v>
      </x:c>
      <x:c r="I2481" s="6">
        <x:v>27.908347409466387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18.903999999999996</x:v>
      </x:c>
      <x:c r="S2481" s="8">
        <x:v>67921.85373777933</x:v>
      </x:c>
      <x:c r="T2481" s="12">
        <x:v>268799.9593405961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249619</x:v>
      </x:c>
      <x:c r="B2482" s="1">
        <x:v>44782.446765236484</x:v>
      </x:c>
      <x:c r="C2482" s="6">
        <x:v>41.335836271666665</x:v>
      </x:c>
      <x:c r="D2482" s="14" t="s">
        <x:v>94</x:v>
      </x:c>
      <x:c r="E2482" s="15">
        <x:v>44771.473020239646</x:v>
      </x:c>
      <x:c r="F2482" t="s">
        <x:v>99</x:v>
      </x:c>
      <x:c r="G2482" s="6">
        <x:v>116.87224261123013</x:v>
      </x:c>
      <x:c r="H2482" t="s">
        <x:v>97</x:v>
      </x:c>
      <x:c r="I2482" s="6">
        <x:v>27.901043474680137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18.901999999999997</x:v>
      </x:c>
      <x:c r="S2482" s="8">
        <x:v>67910.02193638618</x:v>
      </x:c>
      <x:c r="T2482" s="12">
        <x:v>268793.4698247218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249632</x:v>
      </x:c>
      <x:c r="B2483" s="1">
        <x:v>44782.446776969016</x:v>
      </x:c>
      <x:c r="C2483" s="6">
        <x:v>41.352731125</x:v>
      </x:c>
      <x:c r="D2483" s="14" t="s">
        <x:v>94</x:v>
      </x:c>
      <x:c r="E2483" s="15">
        <x:v>44771.473020239646</x:v>
      </x:c>
      <x:c r="F2483" t="s">
        <x:v>99</x:v>
      </x:c>
      <x:c r="G2483" s="6">
        <x:v>116.87030968122265</x:v>
      </x:c>
      <x:c r="H2483" t="s">
        <x:v>97</x:v>
      </x:c>
      <x:c r="I2483" s="6">
        <x:v>27.8929881247077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18.902999999999995</x:v>
      </x:c>
      <x:c r="S2483" s="8">
        <x:v>67910.97957190893</x:v>
      </x:c>
      <x:c r="T2483" s="12">
        <x:v>268797.8268799686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249639</x:v>
      </x:c>
      <x:c r="B2484" s="1">
        <x:v>44782.44678873749</x:v>
      </x:c>
      <x:c r="C2484" s="6">
        <x:v>41.369677718333335</x:v>
      </x:c>
      <x:c r="D2484" s="14" t="s">
        <x:v>94</x:v>
      </x:c>
      <x:c r="E2484" s="15">
        <x:v>44771.473020239646</x:v>
      </x:c>
      <x:c r="F2484" t="s">
        <x:v>99</x:v>
      </x:c>
      <x:c r="G2484" s="6">
        <x:v>116.84586476449738</x:v>
      </x:c>
      <x:c r="H2484" t="s">
        <x:v>97</x:v>
      </x:c>
      <x:c r="I2484" s="6">
        <x:v>27.885383651618213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18.905999999999995</x:v>
      </x:c>
      <x:c r="S2484" s="8">
        <x:v>67912.58167892766</x:v>
      </x:c>
      <x:c r="T2484" s="12">
        <x:v>268790.07615005044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249644</x:v>
      </x:c>
      <x:c r="B2485" s="1">
        <x:v>44782.44679991154</x:v>
      </x:c>
      <x:c r="C2485" s="6">
        <x:v>41.38576834166667</x:v>
      </x:c>
      <x:c r="D2485" s="14" t="s">
        <x:v>94</x:v>
      </x:c>
      <x:c r="E2485" s="15">
        <x:v>44771.473020239646</x:v>
      </x:c>
      <x:c r="F2485" t="s">
        <x:v>99</x:v>
      </x:c>
      <x:c r="G2485" s="6">
        <x:v>116.87670779315083</x:v>
      </x:c>
      <x:c r="H2485" t="s">
        <x:v>97</x:v>
      </x:c>
      <x:c r="I2485" s="6">
        <x:v>27.88730731116675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18.902999999999995</x:v>
      </x:c>
      <x:c r="S2485" s="8">
        <x:v>67912.8491745978</x:v>
      </x:c>
      <x:c r="T2485" s="12">
        <x:v>268796.7667991361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249660</x:v>
      </x:c>
      <x:c r="B2486" s="1">
        <x:v>44782.44681167025</x:v>
      </x:c>
      <x:c r="C2486" s="6">
        <x:v>41.40270089</x:v>
      </x:c>
      <x:c r="D2486" s="14" t="s">
        <x:v>94</x:v>
      </x:c>
      <x:c r="E2486" s="15">
        <x:v>44771.473020239646</x:v>
      </x:c>
      <x:c r="F2486" t="s">
        <x:v>99</x:v>
      </x:c>
      <x:c r="G2486" s="6">
        <x:v>116.86161053807953</x:v>
      </x:c>
      <x:c r="H2486" t="s">
        <x:v>97</x:v>
      </x:c>
      <x:c r="I2486" s="6">
        <x:v>27.90071284426358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18.902999999999995</x:v>
      </x:c>
      <x:c r="S2486" s="8">
        <x:v>67891.62128549158</x:v>
      </x:c>
      <x:c r="T2486" s="12">
        <x:v>268800.62354616023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249667</x:v>
      </x:c>
      <x:c r="B2487" s="1">
        <x:v>44782.44682342036</x:v>
      </x:c>
      <x:c r="C2487" s="6">
        <x:v>41.41962105</x:v>
      </x:c>
      <x:c r="D2487" s="14" t="s">
        <x:v>94</x:v>
      </x:c>
      <x:c r="E2487" s="15">
        <x:v>44771.473020239646</x:v>
      </x:c>
      <x:c r="F2487" t="s">
        <x:v>99</x:v>
      </x:c>
      <x:c r="G2487" s="6">
        <x:v>116.88649475619172</x:v>
      </x:c>
      <x:c r="H2487" t="s">
        <x:v>97</x:v>
      </x:c>
      <x:c r="I2487" s="6">
        <x:v>27.888389370147706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18.901999999999997</x:v>
      </x:c>
      <x:c r="S2487" s="8">
        <x:v>67924.87545509299</x:v>
      </x:c>
      <x:c r="T2487" s="12">
        <x:v>268802.75300307886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249678</x:v>
      </x:c>
      <x:c r="B2488" s="1">
        <x:v>44782.446834592396</x:v>
      </x:c>
      <x:c r="C2488" s="6">
        <x:v>41.43570879</x:v>
      </x:c>
      <x:c r="D2488" s="14" t="s">
        <x:v>94</x:v>
      </x:c>
      <x:c r="E2488" s="15">
        <x:v>44771.473020239646</x:v>
      </x:c>
      <x:c r="F2488" t="s">
        <x:v>99</x:v>
      </x:c>
      <x:c r="G2488" s="6">
        <x:v>116.83374749630171</x:v>
      </x:c>
      <x:c r="H2488" t="s">
        <x:v>97</x:v>
      </x:c>
      <x:c r="I2488" s="6">
        <x:v>27.88637553843546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18.906999999999996</x:v>
      </x:c>
      <x:c r="S2488" s="8">
        <x:v>67903.02551741997</x:v>
      </x:c>
      <x:c r="T2488" s="12">
        <x:v>268796.9744245718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249683</x:v>
      </x:c>
      <x:c r="B2489" s="1">
        <x:v>44782.44684633275</x:v>
      </x:c>
      <x:c r="C2489" s="6">
        <x:v>41.45261489</x:v>
      </x:c>
      <x:c r="D2489" s="14" t="s">
        <x:v>94</x:v>
      </x:c>
      <x:c r="E2489" s="15">
        <x:v>44771.473020239646</x:v>
      </x:c>
      <x:c r="F2489" t="s">
        <x:v>99</x:v>
      </x:c>
      <x:c r="G2489" s="6">
        <x:v>116.90004135417051</x:v>
      </x:c>
      <x:c r="H2489" t="s">
        <x:v>97</x:v>
      </x:c>
      <x:c r="I2489" s="6">
        <x:v>27.886135080998883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18.900999999999996</x:v>
      </x:c>
      <x:c r="S2489" s="8">
        <x:v>67912.81636784469</x:v>
      </x:c>
      <x:c r="T2489" s="12">
        <x:v>268789.6362216378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249690</x:v>
      </x:c>
      <x:c r="B2490" s="1">
        <x:v>44782.446858094714</x:v>
      </x:c>
      <x:c r="C2490" s="6">
        <x:v>41.46955212</x:v>
      </x:c>
      <x:c r="D2490" s="14" t="s">
        <x:v>94</x:v>
      </x:c>
      <x:c r="E2490" s="15">
        <x:v>44771.473020239646</x:v>
      </x:c>
      <x:c r="F2490" t="s">
        <x:v>99</x:v>
      </x:c>
      <x:c r="G2490" s="6">
        <x:v>116.92856291489954</x:v>
      </x:c>
      <x:c r="H2490" t="s">
        <x:v>97</x:v>
      </x:c>
      <x:c r="I2490" s="6">
        <x:v>27.880364107676087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18.898999999999997</x:v>
      </x:c>
      <x:c r="S2490" s="8">
        <x:v>67901.96965159045</x:v>
      </x:c>
      <x:c r="T2490" s="12">
        <x:v>268799.03742566623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249705</x:v>
      </x:c>
      <x:c r="B2491" s="1">
        <x:v>44782.44686924793</x:v>
      </x:c>
      <x:c r="C2491" s="6">
        <x:v>41.485612741666664</x:v>
      </x:c>
      <x:c r="D2491" s="14" t="s">
        <x:v>94</x:v>
      </x:c>
      <x:c r="E2491" s="15">
        <x:v>44771.473020239646</x:v>
      </x:c>
      <x:c r="F2491" t="s">
        <x:v>99</x:v>
      </x:c>
      <x:c r="G2491" s="6">
        <x:v>116.98404967572495</x:v>
      </x:c>
      <x:c r="H2491" t="s">
        <x:v>97</x:v>
      </x:c>
      <x:c r="I2491" s="6">
        <x:v>27.88977200157524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18.892999999999997</x:v>
      </x:c>
      <x:c r="S2491" s="8">
        <x:v>67901.79021125822</x:v>
      </x:c>
      <x:c r="T2491" s="12">
        <x:v>268801.4061275733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249709</x:v>
      </x:c>
      <x:c r="B2492" s="1">
        <x:v>44782.44688101918</x:v>
      </x:c>
      <x:c r="C2492" s="6">
        <x:v>41.50256336333333</x:v>
      </x:c>
      <x:c r="D2492" s="14" t="s">
        <x:v>94</x:v>
      </x:c>
      <x:c r="E2492" s="15">
        <x:v>44771.473020239646</x:v>
      </x:c>
      <x:c r="F2492" t="s">
        <x:v>99</x:v>
      </x:c>
      <x:c r="G2492" s="6">
        <x:v>116.94221714998629</x:v>
      </x:c>
      <x:c r="H2492" t="s">
        <x:v>97</x:v>
      </x:c>
      <x:c r="I2492" s="6">
        <x:v>27.87801965259905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18.897999999999996</x:v>
      </x:c>
      <x:c r="S2492" s="8">
        <x:v>67883.89318212966</x:v>
      </x:c>
      <x:c r="T2492" s="12">
        <x:v>268816.14736315515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249720</x:v>
      </x:c>
      <x:c r="B2493" s="1">
        <x:v>44782.44689274655</x:v>
      </x:c>
      <x:c r="C2493" s="6">
        <x:v>41.519450765</x:v>
      </x:c>
      <x:c r="D2493" s="14" t="s">
        <x:v>94</x:v>
      </x:c>
      <x:c r="E2493" s="15">
        <x:v>44771.473020239646</x:v>
      </x:c>
      <x:c r="F2493" t="s">
        <x:v>99</x:v>
      </x:c>
      <x:c r="G2493" s="6">
        <x:v>116.94536755787453</x:v>
      </x:c>
      <x:c r="H2493" t="s">
        <x:v>97</x:v>
      </x:c>
      <x:c r="I2493" s="6">
        <x:v>27.87522434291668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18.897999999999996</x:v>
      </x:c>
      <x:c r="S2493" s="8">
        <x:v>67882.25848230622</x:v>
      </x:c>
      <x:c r="T2493" s="12">
        <x:v>268802.07227079035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249733</x:v>
      </x:c>
      <x:c r="B2494" s="1">
        <x:v>44782.446904499084</x:v>
      </x:c>
      <x:c r="C2494" s="6">
        <x:v>41.536374415</x:v>
      </x:c>
      <x:c r="D2494" s="14" t="s">
        <x:v>94</x:v>
      </x:c>
      <x:c r="E2494" s="15">
        <x:v>44771.473020239646</x:v>
      </x:c>
      <x:c r="F2494" t="s">
        <x:v>99</x:v>
      </x:c>
      <x:c r="G2494" s="6">
        <x:v>116.93145085316476</x:v>
      </x:c>
      <x:c r="H2494" t="s">
        <x:v>97</x:v>
      </x:c>
      <x:c r="I2494" s="6">
        <x:v>27.897346427329467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18.896999999999995</x:v>
      </x:c>
      <x:c r="S2494" s="8">
        <x:v>67889.18595705082</x:v>
      </x:c>
      <x:c r="T2494" s="12">
        <x:v>268813.79352791765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249742</x:v>
      </x:c>
      <x:c r="B2495" s="1">
        <x:v>44782.446915669374</x:v>
      </x:c>
      <x:c r="C2495" s="6">
        <x:v>41.55245962666667</x:v>
      </x:c>
      <x:c r="D2495" s="14" t="s">
        <x:v>94</x:v>
      </x:c>
      <x:c r="E2495" s="15">
        <x:v>44771.473020239646</x:v>
      </x:c>
      <x:c r="F2495" t="s">
        <x:v>99</x:v>
      </x:c>
      <x:c r="G2495" s="6">
        <x:v>116.94910885710877</x:v>
      </x:c>
      <x:c r="H2495" t="s">
        <x:v>97</x:v>
      </x:c>
      <x:c r="I2495" s="6">
        <x:v>27.90122381855781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18.894999999999996</x:v>
      </x:c>
      <x:c r="S2495" s="8">
        <x:v>67893.90204747998</x:v>
      </x:c>
      <x:c r="T2495" s="12">
        <x:v>268798.28980901244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249744</x:v>
      </x:c>
      <x:c r="B2496" s="1">
        <x:v>44782.4469273957</x:v>
      </x:c>
      <x:c r="C2496" s="6">
        <x:v>41.569345541666664</x:v>
      </x:c>
      <x:c r="D2496" s="14" t="s">
        <x:v>94</x:v>
      </x:c>
      <x:c r="E2496" s="15">
        <x:v>44771.473020239646</x:v>
      </x:c>
      <x:c r="F2496" t="s">
        <x:v>99</x:v>
      </x:c>
      <x:c r="G2496" s="6">
        <x:v>116.95923711558817</x:v>
      </x:c>
      <x:c r="H2496" t="s">
        <x:v>97</x:v>
      </x:c>
      <x:c r="I2496" s="6">
        <x:v>27.892236693793166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18.894999999999996</x:v>
      </x:c>
      <x:c r="S2496" s="8">
        <x:v>67885.36841538029</x:v>
      </x:c>
      <x:c r="T2496" s="12">
        <x:v>268806.17608708673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249754</x:v>
      </x:c>
      <x:c r="B2497" s="1">
        <x:v>44782.44693915345</x:v>
      </x:c>
      <x:c r="C2497" s="6">
        <x:v>41.586276706666666</x:v>
      </x:c>
      <x:c r="D2497" s="14" t="s">
        <x:v>94</x:v>
      </x:c>
      <x:c r="E2497" s="15">
        <x:v>44771.473020239646</x:v>
      </x:c>
      <x:c r="F2497" t="s">
        <x:v>99</x:v>
      </x:c>
      <x:c r="G2497" s="6">
        <x:v>116.91907989685119</x:v>
      </x:c>
      <x:c r="H2497" t="s">
        <x:v>97</x:v>
      </x:c>
      <x:c r="I2497" s="6">
        <x:v>27.888780113754365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18.898999999999997</x:v>
      </x:c>
      <x:c r="S2497" s="8">
        <x:v>67867.58731951096</x:v>
      </x:c>
      <x:c r="T2497" s="12">
        <x:v>268798.0714135322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249761</x:v>
      </x:c>
      <x:c r="B2498" s="1">
        <x:v>44782.44695034483</x:v>
      </x:c>
      <x:c r="C2498" s="6">
        <x:v>41.602392275</x:v>
      </x:c>
      <x:c r="D2498" s="14" t="s">
        <x:v>94</x:v>
      </x:c>
      <x:c r="E2498" s="15">
        <x:v>44771.473020239646</x:v>
      </x:c>
      <x:c r="F2498" t="s">
        <x:v>99</x:v>
      </x:c>
      <x:c r="G2498" s="6">
        <x:v>116.94930114041104</x:v>
      </x:c>
      <x:c r="H2498" t="s">
        <x:v>97</x:v>
      </x:c>
      <x:c r="I2498" s="6">
        <x:v>27.881506278692086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18.896999999999995</x:v>
      </x:c>
      <x:c r="S2498" s="8">
        <x:v>67874.27108442805</x:v>
      </x:c>
      <x:c r="T2498" s="12">
        <x:v>268791.067939435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249773</x:v>
      </x:c>
      <x:c r="B2499" s="1">
        <x:v>44782.446962213326</x:v>
      </x:c>
      <x:c r="C2499" s="6">
        <x:v>41.619482925</x:v>
      </x:c>
      <x:c r="D2499" s="14" t="s">
        <x:v>94</x:v>
      </x:c>
      <x:c r="E2499" s="15">
        <x:v>44771.473020239646</x:v>
      </x:c>
      <x:c r="F2499" t="s">
        <x:v>99</x:v>
      </x:c>
      <x:c r="G2499" s="6">
        <x:v>116.92589684996548</x:v>
      </x:c>
      <x:c r="H2499" t="s">
        <x:v>97</x:v>
      </x:c>
      <x:c r="I2499" s="6">
        <x:v>27.90227582470243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18.896999999999995</x:v>
      </x:c>
      <x:c r="S2499" s="8">
        <x:v>67869.37933064041</x:v>
      </x:c>
      <x:c r="T2499" s="12">
        <x:v>268794.4892501027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249780</x:v>
      </x:c>
      <x:c r="B2500" s="1">
        <x:v>44782.446973956285</x:v>
      </x:c>
      <x:c r="C2500" s="6">
        <x:v>41.636392781666665</x:v>
      </x:c>
      <x:c r="D2500" s="14" t="s">
        <x:v>94</x:v>
      </x:c>
      <x:c r="E2500" s="15">
        <x:v>44771.473020239646</x:v>
      </x:c>
      <x:c r="F2500" t="s">
        <x:v>99</x:v>
      </x:c>
      <x:c r="G2500" s="6">
        <x:v>116.99480540782334</x:v>
      </x:c>
      <x:c r="H2500" t="s">
        <x:v>97</x:v>
      </x:c>
      <x:c r="I2500" s="6">
        <x:v>27.899781067809727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18.891</x:v>
      </x:c>
      <x:c r="S2500" s="8">
        <x:v>67861.34015288798</x:v>
      </x:c>
      <x:c r="T2500" s="12">
        <x:v>268791.0135634096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249790</x:v>
      </x:c>
      <x:c r="B2501" s="1">
        <x:v>44782.44698511574</x:v>
      </x:c>
      <x:c r="C2501" s="6">
        <x:v>41.6524624</x:v>
      </x:c>
      <x:c r="D2501" s="14" t="s">
        <x:v>94</x:v>
      </x:c>
      <x:c r="E2501" s="15">
        <x:v>44771.473020239646</x:v>
      </x:c>
      <x:c r="F2501" t="s">
        <x:v>99</x:v>
      </x:c>
      <x:c r="G2501" s="6">
        <x:v>116.94215370696786</x:v>
      </x:c>
      <x:c r="H2501" t="s">
        <x:v>97</x:v>
      </x:c>
      <x:c r="I2501" s="6">
        <x:v>27.8878483406138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18.896999999999995</x:v>
      </x:c>
      <x:c r="S2501" s="8">
        <x:v>67873.95434868374</x:v>
      </x:c>
      <x:c r="T2501" s="12">
        <x:v>268787.88490479067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249799</x:v>
      </x:c>
      <x:c r="B2502" s="1">
        <x:v>44782.446996826926</x:v>
      </x:c>
      <x:c r="C2502" s="6">
        <x:v>41.66932651333333</x:v>
      </x:c>
      <x:c r="D2502" s="14" t="s">
        <x:v>94</x:v>
      </x:c>
      <x:c r="E2502" s="15">
        <x:v>44771.473020239646</x:v>
      </x:c>
      <x:c r="F2502" t="s">
        <x:v>99</x:v>
      </x:c>
      <x:c r="G2502" s="6">
        <x:v>116.99764453478186</x:v>
      </x:c>
      <x:c r="H2502" t="s">
        <x:v>97</x:v>
      </x:c>
      <x:c r="I2502" s="6">
        <x:v>27.88748765430637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18.891999999999996</x:v>
      </x:c>
      <x:c r="S2502" s="8">
        <x:v>67868.85720820614</x:v>
      </x:c>
      <x:c r="T2502" s="12">
        <x:v>268802.2653396742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249808</x:v>
      </x:c>
      <x:c r="B2503" s="1">
        <x:v>44782.44700858394</x:v>
      </x:c>
      <x:c r="C2503" s="6">
        <x:v>41.68625661</x:v>
      </x:c>
      <x:c r="D2503" s="14" t="s">
        <x:v>94</x:v>
      </x:c>
      <x:c r="E2503" s="15">
        <x:v>44771.473020239646</x:v>
      </x:c>
      <x:c r="F2503" t="s">
        <x:v>99</x:v>
      </x:c>
      <x:c r="G2503" s="6">
        <x:v>116.98110184832339</x:v>
      </x:c>
      <x:c r="H2503" t="s">
        <x:v>97</x:v>
      </x:c>
      <x:c r="I2503" s="6">
        <x:v>27.892386979962794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18.892999999999997</x:v>
      </x:c>
      <x:c r="S2503" s="8">
        <x:v>67874.2966246431</x:v>
      </x:c>
      <x:c r="T2503" s="12">
        <x:v>268793.1982435714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249822</x:v>
      </x:c>
      <x:c r="B2504" s="1">
        <x:v>44782.44701974201</x:v>
      </x:c>
      <x:c r="C2504" s="6">
        <x:v>41.702324221666665</x:v>
      </x:c>
      <x:c r="D2504" s="14" t="s">
        <x:v>94</x:v>
      </x:c>
      <x:c r="E2504" s="15">
        <x:v>44771.473020239646</x:v>
      </x:c>
      <x:c r="F2504" t="s">
        <x:v>99</x:v>
      </x:c>
      <x:c r="G2504" s="6">
        <x:v>117.01050320862913</x:v>
      </x:c>
      <x:c r="H2504" t="s">
        <x:v>97</x:v>
      </x:c>
      <x:c r="I2504" s="6">
        <x:v>27.89563316286467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18.889999999999997</x:v>
      </x:c>
      <x:c r="S2504" s="8">
        <x:v>67873.15210621264</x:v>
      </x:c>
      <x:c r="T2504" s="12">
        <x:v>268798.34336171806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249827</x:v>
      </x:c>
      <x:c r="B2505" s="1">
        <x:v>44782.447031445205</x:v>
      </x:c>
      <x:c r="C2505" s="6">
        <x:v>41.719176825</x:v>
      </x:c>
      <x:c r="D2505" s="14" t="s">
        <x:v>94</x:v>
      </x:c>
      <x:c r="E2505" s="15">
        <x:v>44771.473020239646</x:v>
      </x:c>
      <x:c r="F2505" t="s">
        <x:v>99</x:v>
      </x:c>
      <x:c r="G2505" s="6">
        <x:v>116.9647652576723</x:v>
      </x:c>
      <x:c r="H2505" t="s">
        <x:v>97</x:v>
      </x:c>
      <x:c r="I2505" s="6">
        <x:v>27.89710596910618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18.894</x:v>
      </x:c>
      <x:c r="S2505" s="8">
        <x:v>67852.86731138303</x:v>
      </x:c>
      <x:c r="T2505" s="12">
        <x:v>268779.14350639435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249836</x:v>
      </x:c>
      <x:c r="B2506" s="1">
        <x:v>44782.447043193475</x:v>
      </x:c>
      <x:c r="C2506" s="6">
        <x:v>41.73609432833333</x:v>
      </x:c>
      <x:c r="D2506" s="14" t="s">
        <x:v>94</x:v>
      </x:c>
      <x:c r="E2506" s="15">
        <x:v>44771.473020239646</x:v>
      </x:c>
      <x:c r="F2506" t="s">
        <x:v>99</x:v>
      </x:c>
      <x:c r="G2506" s="6">
        <x:v>116.98978292561249</x:v>
      </x:c>
      <x:c r="H2506" t="s">
        <x:v>97</x:v>
      </x:c>
      <x:c r="I2506" s="6">
        <x:v>27.894460929788238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18.891999999999996</x:v>
      </x:c>
      <x:c r="S2506" s="8">
        <x:v>67846.25482993104</x:v>
      </x:c>
      <x:c r="T2506" s="12">
        <x:v>268794.84071098437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249844</x:v>
      </x:c>
      <x:c r="B2507" s="1">
        <x:v>44782.447054912605</x:v>
      </x:c>
      <x:c r="C2507" s="6">
        <x:v>41.75296987666667</x:v>
      </x:c>
      <x:c r="D2507" s="14" t="s">
        <x:v>94</x:v>
      </x:c>
      <x:c r="E2507" s="15">
        <x:v>44771.473020239646</x:v>
      </x:c>
      <x:c r="F2507" t="s">
        <x:v>99</x:v>
      </x:c>
      <x:c r="G2507" s="6">
        <x:v>117.02345810062363</x:v>
      </x:c>
      <x:c r="H2507" t="s">
        <x:v>97</x:v>
      </x:c>
      <x:c r="I2507" s="6">
        <x:v>27.89391989927526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18.888999999999996</x:v>
      </x:c>
      <x:c r="S2507" s="8">
        <x:v>67856.43044565336</x:v>
      </x:c>
      <x:c r="T2507" s="12">
        <x:v>268791.6266255851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249857</x:v>
      </x:c>
      <x:c r="B2508" s="1">
        <x:v>44782.44706605044</x:v>
      </x:c>
      <x:c r="C2508" s="6">
        <x:v>41.769008363333334</x:v>
      </x:c>
      <x:c r="D2508" s="14" t="s">
        <x:v>94</x:v>
      </x:c>
      <x:c r="E2508" s="15">
        <x:v>44771.473020239646</x:v>
      </x:c>
      <x:c r="F2508" t="s">
        <x:v>99</x:v>
      </x:c>
      <x:c r="G2508" s="6">
        <x:v>117.05262794859064</x:v>
      </x:c>
      <x:c r="H2508" t="s">
        <x:v>97</x:v>
      </x:c>
      <x:c r="I2508" s="6">
        <x:v>27.88760788307127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18.886999999999997</x:v>
      </x:c>
      <x:c r="S2508" s="8">
        <x:v>67835.36204281184</x:v>
      </x:c>
      <x:c r="T2508" s="12">
        <x:v>268787.6754425067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249863</x:v>
      </x:c>
      <x:c r="B2509" s="1">
        <x:v>44782.44707780215</x:v>
      </x:c>
      <x:c r="C2509" s="6">
        <x:v>41.78593082333333</x:v>
      </x:c>
      <x:c r="D2509" s="14" t="s">
        <x:v>94</x:v>
      </x:c>
      <x:c r="E2509" s="15">
        <x:v>44771.473020239646</x:v>
      </x:c>
      <x:c r="F2509" t="s">
        <x:v>99</x:v>
      </x:c>
      <x:c r="G2509" s="6">
        <x:v>117.0965446078315</x:v>
      </x:c>
      <x:c r="H2509" t="s">
        <x:v>97</x:v>
      </x:c>
      <x:c r="I2509" s="6">
        <x:v>27.88778822622635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18.882999999999996</x:v>
      </x:c>
      <x:c r="S2509" s="8">
        <x:v>67848.91045140632</x:v>
      </x:c>
      <x:c r="T2509" s="12">
        <x:v>268799.6667595346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249871</x:v>
      </x:c>
      <x:c r="B2510" s="1">
        <x:v>44782.447089556925</x:v>
      </x:c>
      <x:c r="C2510" s="6">
        <x:v>41.80285771</x:v>
      </x:c>
      <x:c r="D2510" s="14" t="s">
        <x:v>94</x:v>
      </x:c>
      <x:c r="E2510" s="15">
        <x:v>44771.473020239646</x:v>
      </x:c>
      <x:c r="F2510" t="s">
        <x:v>99</x:v>
      </x:c>
      <x:c r="G2510" s="6">
        <x:v>117.05028863491066</x:v>
      </x:c>
      <x:c r="H2510" t="s">
        <x:v>97</x:v>
      </x:c>
      <x:c r="I2510" s="6">
        <x:v>27.88968182994313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18.886999999999997</x:v>
      </x:c>
      <x:c r="S2510" s="8">
        <x:v>67846.44940680363</x:v>
      </x:c>
      <x:c r="T2510" s="12">
        <x:v>268793.97803131695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249878</x:v>
      </x:c>
      <x:c r="B2511" s="1">
        <x:v>44782.44710072701</x:v>
      </x:c>
      <x:c r="C2511" s="6">
        <x:v>41.81894263</x:v>
      </x:c>
      <x:c r="D2511" s="14" t="s">
        <x:v>94</x:v>
      </x:c>
      <x:c r="E2511" s="15">
        <x:v>44771.473020239646</x:v>
      </x:c>
      <x:c r="F2511" t="s">
        <x:v>99</x:v>
      </x:c>
      <x:c r="G2511" s="6">
        <x:v>117.0466950581979</x:v>
      </x:c>
      <x:c r="H2511" t="s">
        <x:v>97</x:v>
      </x:c>
      <x:c r="I2511" s="6">
        <x:v>27.892867895749987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18.886999999999997</x:v>
      </x:c>
      <x:c r="S2511" s="8">
        <x:v>67845.02639605087</x:v>
      </x:c>
      <x:c r="T2511" s="12">
        <x:v>268781.8377699688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249890</x:v>
      </x:c>
      <x:c r="B2512" s="1">
        <x:v>44782.44711249796</x:v>
      </x:c>
      <x:c r="C2512" s="6">
        <x:v>41.835892805</x:v>
      </x:c>
      <x:c r="D2512" s="14" t="s">
        <x:v>94</x:v>
      </x:c>
      <x:c r="E2512" s="15">
        <x:v>44771.473020239646</x:v>
      </x:c>
      <x:c r="F2512" t="s">
        <x:v>99</x:v>
      </x:c>
      <x:c r="G2512" s="6">
        <x:v>117.0743974666443</x:v>
      </x:c>
      <x:c r="H2512" t="s">
        <x:v>97</x:v>
      </x:c>
      <x:c r="I2512" s="6">
        <x:v>27.86831122144349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18.886999999999997</x:v>
      </x:c>
      <x:c r="S2512" s="8">
        <x:v>67849.19217665434</x:v>
      </x:c>
      <x:c r="T2512" s="12">
        <x:v>268792.41583931504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249899</x:v>
      </x:c>
      <x:c r="B2513" s="1">
        <x:v>44782.447124231905</x:v>
      </x:c>
      <x:c r="C2513" s="6">
        <x:v>41.852789685</x:v>
      </x:c>
      <x:c r="D2513" s="14" t="s">
        <x:v>94</x:v>
      </x:c>
      <x:c r="E2513" s="15">
        <x:v>44771.473020239646</x:v>
      </x:c>
      <x:c r="F2513" t="s">
        <x:v>99</x:v>
      </x:c>
      <x:c r="G2513" s="6">
        <x:v>117.05747633912735</x:v>
      </x:c>
      <x:c r="H2513" t="s">
        <x:v>97</x:v>
      </x:c>
      <x:c r="I2513" s="6">
        <x:v>27.883309707402987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18.886999999999997</x:v>
      </x:c>
      <x:c r="S2513" s="8">
        <x:v>67825.68022905776</x:v>
      </x:c>
      <x:c r="T2513" s="12">
        <x:v>268785.55708906794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249909</x:v>
      </x:c>
      <x:c r="B2514" s="1">
        <x:v>44782.447135984294</x:v>
      </x:c>
      <x:c r="C2514" s="6">
        <x:v>41.86971312666667</x:v>
      </x:c>
      <x:c r="D2514" s="14" t="s">
        <x:v>94</x:v>
      </x:c>
      <x:c r="E2514" s="15">
        <x:v>44771.473020239646</x:v>
      </x:c>
      <x:c r="F2514" t="s">
        <x:v>99</x:v>
      </x:c>
      <x:c r="G2514" s="6">
        <x:v>117.07381352065767</x:v>
      </x:c>
      <x:c r="H2514" t="s">
        <x:v>97</x:v>
      </x:c>
      <x:c r="I2514" s="6">
        <x:v>27.89815797395977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18.883999999999997</x:v>
      </x:c>
      <x:c r="S2514" s="8">
        <x:v>67826.1972476305</x:v>
      </x:c>
      <x:c r="T2514" s="12">
        <x:v>268785.2313699709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249917</x:v>
      </x:c>
      <x:c r="B2515" s="1">
        <x:v>44782.447147139574</x:v>
      </x:c>
      <x:c r="C2515" s="6">
        <x:v>41.88577671666667</x:v>
      </x:c>
      <x:c r="D2515" s="14" t="s">
        <x:v>94</x:v>
      </x:c>
      <x:c r="E2515" s="15">
        <x:v>44771.473020239646</x:v>
      </x:c>
      <x:c r="F2515" t="s">
        <x:v>99</x:v>
      </x:c>
      <x:c r="G2515" s="6">
        <x:v>117.08750082316116</x:v>
      </x:c>
      <x:c r="H2515" t="s">
        <x:v>97</x:v>
      </x:c>
      <x:c r="I2515" s="6">
        <x:v>27.905582131874326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18.881999999999998</x:v>
      </x:c>
      <x:c r="S2515" s="8">
        <x:v>67820.00487815385</x:v>
      </x:c>
      <x:c r="T2515" s="12">
        <x:v>268787.7284221091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249931</x:v>
      </x:c>
      <x:c r="B2516" s="1">
        <x:v>44782.44715888857</x:v>
      </x:c>
      <x:c r="C2516" s="6">
        <x:v>41.902695285</x:v>
      </x:c>
      <x:c r="D2516" s="14" t="s">
        <x:v>94</x:v>
      </x:c>
      <x:c r="E2516" s="15">
        <x:v>44771.473020239646</x:v>
      </x:c>
      <x:c r="F2516" t="s">
        <x:v>99</x:v>
      </x:c>
      <x:c r="G2516" s="6">
        <x:v>117.04010977221157</x:v>
      </x:c>
      <x:c r="H2516" t="s">
        <x:v>97</x:v>
      </x:c>
      <x:c r="I2516" s="6">
        <x:v>27.888930399768924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18.887999999999998</x:v>
      </x:c>
      <x:c r="S2516" s="8">
        <x:v>67820.29567791731</x:v>
      </x:c>
      <x:c r="T2516" s="12">
        <x:v>268782.2653116562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249933</x:v>
      </x:c>
      <x:c r="B2517" s="1">
        <x:v>44782.44717065009</x:v>
      </x:c>
      <x:c r="C2517" s="6">
        <x:v>41.91963187333333</x:v>
      </x:c>
      <x:c r="D2517" s="14" t="s">
        <x:v>94</x:v>
      </x:c>
      <x:c r="E2517" s="15">
        <x:v>44771.473020239646</x:v>
      </x:c>
      <x:c r="F2517" t="s">
        <x:v>99</x:v>
      </x:c>
      <x:c r="G2517" s="6">
        <x:v>117.08178218264631</x:v>
      </x:c>
      <x:c r="H2517" t="s">
        <x:v>97</x:v>
      </x:c>
      <x:c r="I2517" s="6">
        <x:v>27.891094519126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18.883999999999997</x:v>
      </x:c>
      <x:c r="S2517" s="8">
        <x:v>67829.92299180606</x:v>
      </x:c>
      <x:c r="T2517" s="12">
        <x:v>268780.4079267575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249944</x:v>
      </x:c>
      <x:c r="B2518" s="1">
        <x:v>44782.44718182111</x:v>
      </x:c>
      <x:c r="C2518" s="6">
        <x:v>41.93571813166667</x:v>
      </x:c>
      <x:c r="D2518" s="14" t="s">
        <x:v>94</x:v>
      </x:c>
      <x:c r="E2518" s="15">
        <x:v>44771.473020239646</x:v>
      </x:c>
      <x:c r="F2518" t="s">
        <x:v>99</x:v>
      </x:c>
      <x:c r="G2518" s="6">
        <x:v>117.11793453886182</x:v>
      </x:c>
      <x:c r="H2518" t="s">
        <x:v>97</x:v>
      </x:c>
      <x:c r="I2518" s="6">
        <x:v>27.888389370147706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18.880999999999997</x:v>
      </x:c>
      <x:c r="S2518" s="8">
        <x:v>67833.18786942093</x:v>
      </x:c>
      <x:c r="T2518" s="12">
        <x:v>268776.623636737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249953</x:v>
      </x:c>
      <x:c r="B2519" s="1">
        <x:v>44782.44719354438</x:v>
      </x:c>
      <x:c r="C2519" s="6">
        <x:v>41.952599635</x:v>
      </x:c>
      <x:c r="D2519" s="14" t="s">
        <x:v>94</x:v>
      </x:c>
      <x:c r="E2519" s="15">
        <x:v>44771.473020239646</x:v>
      </x:c>
      <x:c r="F2519" t="s">
        <x:v>99</x:v>
      </x:c>
      <x:c r="G2519" s="6">
        <x:v>117.09221439891115</x:v>
      </x:c>
      <x:c r="H2519" t="s">
        <x:v>97</x:v>
      </x:c>
      <x:c r="I2519" s="6">
        <x:v>27.901404162444578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18.881999999999998</x:v>
      </x:c>
      <x:c r="S2519" s="8">
        <x:v>67822.24301170291</x:v>
      </x:c>
      <x:c r="T2519" s="12">
        <x:v>268779.8652726821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249965</x:v>
      </x:c>
      <x:c r="B2520" s="1">
        <x:v>44782.447205297176</x:v>
      </x:c>
      <x:c r="C2520" s="6">
        <x:v>41.96952366166666</x:v>
      </x:c>
      <x:c r="D2520" s="14" t="s">
        <x:v>94</x:v>
      </x:c>
      <x:c r="E2520" s="15">
        <x:v>44771.473020239646</x:v>
      </x:c>
      <x:c r="F2520" t="s">
        <x:v>99</x:v>
      </x:c>
      <x:c r="G2520" s="6">
        <x:v>117.13810839205247</x:v>
      </x:c>
      <x:c r="H2520" t="s">
        <x:v>97</x:v>
      </x:c>
      <x:c r="I2520" s="6">
        <x:v>27.890072573699854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18.878999999999998</x:v>
      </x:c>
      <x:c r="S2520" s="8">
        <x:v>67820.81667644087</x:v>
      </x:c>
      <x:c r="T2520" s="12">
        <x:v>268785.10648530157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249972</x:v>
      </x:c>
      <x:c r="B2521" s="1">
        <x:v>44782.447217040026</x:v>
      </x:c>
      <x:c r="C2521" s="6">
        <x:v>41.98643336833333</x:v>
      </x:c>
      <x:c r="D2521" s="14" t="s">
        <x:v>94</x:v>
      </x:c>
      <x:c r="E2521" s="15">
        <x:v>44771.473020239646</x:v>
      </x:c>
      <x:c r="F2521" t="s">
        <x:v>99</x:v>
      </x:c>
      <x:c r="G2521" s="6">
        <x:v>117.09573062764203</x:v>
      </x:c>
      <x:c r="H2521" t="s">
        <x:v>97</x:v>
      </x:c>
      <x:c r="I2521" s="6">
        <x:v>27.888509598944893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18.882999999999996</x:v>
      </x:c>
      <x:c r="S2521" s="8">
        <x:v>67831.42479305364</x:v>
      </x:c>
      <x:c r="T2521" s="12">
        <x:v>268786.16853354353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249977</x:v>
      </x:c>
      <x:c r="B2522" s="1">
        <x:v>44782.44722818429</x:v>
      </x:c>
      <x:c r="C2522" s="6">
        <x:v>42.002481108333335</x:v>
      </x:c>
      <x:c r="D2522" s="14" t="s">
        <x:v>94</x:v>
      </x:c>
      <x:c r="E2522" s="15">
        <x:v>44771.473020239646</x:v>
      </x:c>
      <x:c r="F2522" t="s">
        <x:v>99</x:v>
      </x:c>
      <x:c r="G2522" s="6">
        <x:v>117.18081259161659</x:v>
      </x:c>
      <x:c r="H2522" t="s">
        <x:v>97</x:v>
      </x:c>
      <x:c r="I2522" s="6">
        <x:v>27.891365034143746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18.874999999999996</x:v>
      </x:c>
      <x:c r="S2522" s="8">
        <x:v>67817.63646672756</x:v>
      </x:c>
      <x:c r="T2522" s="12">
        <x:v>268783.068275424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249995</x:v>
      </x:c>
      <x:c r="B2523" s="1">
        <x:v>44782.44723994425</x:v>
      </x:c>
      <x:c r="C2523" s="6">
        <x:v>42.019415455</x:v>
      </x:c>
      <x:c r="D2523" s="14" t="s">
        <x:v>94</x:v>
      </x:c>
      <x:c r="E2523" s="15">
        <x:v>44771.473020239646</x:v>
      </x:c>
      <x:c r="F2523" t="s">
        <x:v>99</x:v>
      </x:c>
      <x:c r="G2523" s="6">
        <x:v>117.12367863509205</x:v>
      </x:c>
      <x:c r="H2523" t="s">
        <x:v>97</x:v>
      </x:c>
      <x:c r="I2523" s="6">
        <x:v>27.89307829642894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18.879999999999995</x:v>
      </x:c>
      <x:c r="S2523" s="8">
        <x:v>67811.47000473287</x:v>
      </x:c>
      <x:c r="T2523" s="12">
        <x:v>268773.1094755564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250011</x:v>
      </x:c>
      <x:c r="B2524" s="1">
        <x:v>44782.44725171054</x:v>
      </x:c>
      <x:c r="C2524" s="6">
        <x:v>42.03635891</x:v>
      </x:c>
      <x:c r="D2524" s="14" t="s">
        <x:v>94</x:v>
      </x:c>
      <x:c r="E2524" s="15">
        <x:v>44771.473020239646</x:v>
      </x:c>
      <x:c r="F2524" t="s">
        <x:v>99</x:v>
      </x:c>
      <x:c r="G2524" s="6">
        <x:v>117.10472894835976</x:v>
      </x:c>
      <x:c r="H2524" t="s">
        <x:v>97</x:v>
      </x:c>
      <x:c r="I2524" s="6">
        <x:v>27.890313031419282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18.881999999999998</x:v>
      </x:c>
      <x:c r="S2524" s="8">
        <x:v>67811.3324128482</x:v>
      </x:c>
      <x:c r="T2524" s="12">
        <x:v>268777.32031357725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250007</x:v>
      </x:c>
      <x:c r="B2525" s="1">
        <x:v>44782.44726287318</x:v>
      </x:c>
      <x:c r="C2525" s="6">
        <x:v>42.05243311833333</x:v>
      </x:c>
      <x:c r="D2525" s="14" t="s">
        <x:v>94</x:v>
      </x:c>
      <x:c r="E2525" s="15">
        <x:v>44771.473020239646</x:v>
      </x:c>
      <x:c r="F2525" t="s">
        <x:v>99</x:v>
      </x:c>
      <x:c r="G2525" s="6">
        <x:v>117.16162558777434</x:v>
      </x:c>
      <x:c r="H2525" t="s">
        <x:v>97</x:v>
      </x:c>
      <x:c r="I2525" s="6">
        <x:v>27.898578775993883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18.875999999999998</x:v>
      </x:c>
      <x:c r="S2525" s="8">
        <x:v>67786.55365225463</x:v>
      </x:c>
      <x:c r="T2525" s="12">
        <x:v>268769.69301641756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250018</x:v>
      </x:c>
      <x:c r="B2526" s="1">
        <x:v>44782.44727461573</x:v>
      </x:c>
      <x:c r="C2526" s="6">
        <x:v>42.06934239</x:v>
      </x:c>
      <x:c r="D2526" s="14" t="s">
        <x:v>94</x:v>
      </x:c>
      <x:c r="E2526" s="15">
        <x:v>44771.473020239646</x:v>
      </x:c>
      <x:c r="F2526" t="s">
        <x:v>99</x:v>
      </x:c>
      <x:c r="G2526" s="6">
        <x:v>117.15747277927633</x:v>
      </x:c>
      <x:c r="H2526" t="s">
        <x:v>97</x:v>
      </x:c>
      <x:c r="I2526" s="6">
        <x:v>27.892477151668118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18.876999999999995</x:v>
      </x:c>
      <x:c r="S2526" s="8">
        <x:v>67811.58536392872</x:v>
      </x:c>
      <x:c r="T2526" s="12">
        <x:v>268766.19083588984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250027</x:v>
      </x:c>
      <x:c r="B2527" s="1">
        <x:v>44782.44728638733</x:v>
      </x:c>
      <x:c r="C2527" s="6">
        <x:v>42.08629348666667</x:v>
      </x:c>
      <x:c r="D2527" s="14" t="s">
        <x:v>94</x:v>
      </x:c>
      <x:c r="E2527" s="15">
        <x:v>44771.473020239646</x:v>
      </x:c>
      <x:c r="F2527" t="s">
        <x:v>99</x:v>
      </x:c>
      <x:c r="G2527" s="6">
        <x:v>117.19203523597403</x:v>
      </x:c>
      <x:c r="H2527" t="s">
        <x:v>97</x:v>
      </x:c>
      <x:c r="I2527" s="6">
        <x:v>27.87164755220192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18.875999999999998</x:v>
      </x:c>
      <x:c r="S2527" s="8">
        <x:v>67789.29697162821</x:v>
      </x:c>
      <x:c r="T2527" s="12">
        <x:v>268766.85983623535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250037</x:v>
      </x:c>
      <x:c r="B2528" s="1">
        <x:v>44782.4472975708</x:v>
      </x:c>
      <x:c r="C2528" s="6">
        <x:v>42.10239768</x:v>
      </x:c>
      <x:c r="D2528" s="14" t="s">
        <x:v>94</x:v>
      </x:c>
      <x:c r="E2528" s="15">
        <x:v>44771.473020239646</x:v>
      </x:c>
      <x:c r="F2528" t="s">
        <x:v>99</x:v>
      </x:c>
      <x:c r="G2528" s="6">
        <x:v>117.10610958037968</x:v>
      </x:c>
      <x:c r="H2528" t="s">
        <x:v>97</x:v>
      </x:c>
      <x:c r="I2528" s="6">
        <x:v>27.879312108400427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18.882999999999996</x:v>
      </x:c>
      <x:c r="S2528" s="8">
        <x:v>67799.5219833256</x:v>
      </x:c>
      <x:c r="T2528" s="12">
        <x:v>268776.46331611817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250047</x:v>
      </x:c>
      <x:c r="B2529" s="1">
        <x:v>44782.44730930109</x:v>
      </x:c>
      <x:c r="C2529" s="6">
        <x:v>42.11928930333333</x:v>
      </x:c>
      <x:c r="D2529" s="14" t="s">
        <x:v>94</x:v>
      </x:c>
      <x:c r="E2529" s="15">
        <x:v>44771.473020239646</x:v>
      </x:c>
      <x:c r="F2529" t="s">
        <x:v>99</x:v>
      </x:c>
      <x:c r="G2529" s="6">
        <x:v>117.16166863500474</x:v>
      </x:c>
      <x:c r="H2529" t="s">
        <x:v>97</x:v>
      </x:c>
      <x:c r="I2529" s="6">
        <x:v>27.87898148012482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18.877999999999997</x:v>
      </x:c>
      <x:c r="S2529" s="8">
        <x:v>67785.74459500889</x:v>
      </x:c>
      <x:c r="T2529" s="12">
        <x:v>268767.8869357595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250051</x:v>
      </x:c>
      <x:c r="B2530" s="1">
        <x:v>44782.44732104824</x:v>
      </x:c>
      <x:c r="C2530" s="6">
        <x:v>42.136205198333336</x:v>
      </x:c>
      <x:c r="D2530" s="14" t="s">
        <x:v>94</x:v>
      </x:c>
      <x:c r="E2530" s="15">
        <x:v>44771.473020239646</x:v>
      </x:c>
      <x:c r="F2530" t="s">
        <x:v>99</x:v>
      </x:c>
      <x:c r="G2530" s="6">
        <x:v>117.16582059779361</x:v>
      </x:c>
      <x:c r="H2530" t="s">
        <x:v>97</x:v>
      </x:c>
      <x:c r="I2530" s="6">
        <x:v>27.885083079913784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18.876999999999995</x:v>
      </x:c>
      <x:c r="S2530" s="8">
        <x:v>67787.37690350236</x:v>
      </x:c>
      <x:c r="T2530" s="12">
        <x:v>268772.23036046536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250058</x:v>
      </x:c>
      <x:c r="B2531" s="1">
        <x:v>44782.44733220241</x:v>
      </x:c>
      <x:c r="C2531" s="6">
        <x:v>42.152267215</x:v>
      </x:c>
      <x:c r="D2531" s="14" t="s">
        <x:v>94</x:v>
      </x:c>
      <x:c r="E2531" s="15">
        <x:v>44771.473020239646</x:v>
      </x:c>
      <x:c r="F2531" t="s">
        <x:v>99</x:v>
      </x:c>
      <x:c r="G2531" s="6">
        <x:v>117.1991887253377</x:v>
      </x:c>
      <x:c r="H2531" t="s">
        <x:v>97</x:v>
      </x:c>
      <x:c r="I2531" s="6">
        <x:v>27.884872679735963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18.873999999999995</x:v>
      </x:c>
      <x:c r="S2531" s="8">
        <x:v>67782.45391283162</x:v>
      </x:c>
      <x:c r="T2531" s="12">
        <x:v>268762.852334882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250072</x:v>
      </x:c>
      <x:c r="B2532" s="1">
        <x:v>44782.4473439753</x:v>
      </x:c>
      <x:c r="C2532" s="6">
        <x:v>42.16922016</x:v>
      </x:c>
      <x:c r="D2532" s="14" t="s">
        <x:v>94</x:v>
      </x:c>
      <x:c r="E2532" s="15">
        <x:v>44771.473020239646</x:v>
      </x:c>
      <x:c r="F2532" t="s">
        <x:v>99</x:v>
      </x:c>
      <x:c r="G2532" s="6">
        <x:v>117.28338898487637</x:v>
      </x:c>
      <x:c r="H2532" t="s">
        <x:v>97</x:v>
      </x:c>
      <x:c r="I2532" s="6">
        <x:v>27.869032589975177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18.867999999999995</x:v>
      </x:c>
      <x:c r="S2532" s="8">
        <x:v>67804.07717905582</x:v>
      </x:c>
      <x:c r="T2532" s="12">
        <x:v>268769.1272627504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250080</x:v>
      </x:c>
      <x:c r="B2533" s="1">
        <x:v>44782.447355751756</x:v>
      </x:c>
      <x:c r="C2533" s="6">
        <x:v>42.18617827</x:v>
      </x:c>
      <x:c r="D2533" s="14" t="s">
        <x:v>94</x:v>
      </x:c>
      <x:c r="E2533" s="15">
        <x:v>44771.473020239646</x:v>
      </x:c>
      <x:c r="F2533" t="s">
        <x:v>99</x:v>
      </x:c>
      <x:c r="G2533" s="6">
        <x:v>117.18555172072517</x:v>
      </x:c>
      <x:c r="H2533" t="s">
        <x:v>97</x:v>
      </x:c>
      <x:c r="I2533" s="6">
        <x:v>27.877388453435287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18.875999999999998</x:v>
      </x:c>
      <x:c r="S2533" s="8">
        <x:v>67785.2128469009</x:v>
      </x:c>
      <x:c r="T2533" s="12">
        <x:v>268770.60680379305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250091</x:v>
      </x:c>
      <x:c r="B2534" s="1">
        <x:v>44782.44736692398</x:v>
      </x:c>
      <x:c r="C2534" s="6">
        <x:v>42.20226626833333</x:v>
      </x:c>
      <x:c r="D2534" s="14" t="s">
        <x:v>94</x:v>
      </x:c>
      <x:c r="E2534" s="15">
        <x:v>44771.473020239646</x:v>
      </x:c>
      <x:c r="F2534" t="s">
        <x:v>99</x:v>
      </x:c>
      <x:c r="G2534" s="6">
        <x:v>117.17543727117332</x:v>
      </x:c>
      <x:c r="H2534" t="s">
        <x:v>97</x:v>
      </x:c>
      <x:c r="I2534" s="6">
        <x:v>27.88634548125492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18.875999999999998</x:v>
      </x:c>
      <x:c r="S2534" s="8">
        <x:v>67781.68012768551</x:v>
      </x:c>
      <x:c r="T2534" s="12">
        <x:v>268771.27476166404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250099</x:v>
      </x:c>
      <x:c r="B2535" s="1">
        <x:v>44782.44737866362</x:v>
      </x:c>
      <x:c r="C2535" s="6">
        <x:v>42.21917134833333</x:v>
      </x:c>
      <x:c r="D2535" s="14" t="s">
        <x:v>94</x:v>
      </x:c>
      <x:c r="E2535" s="15">
        <x:v>44771.473020239646</x:v>
      </x:c>
      <x:c r="F2535" t="s">
        <x:v>99</x:v>
      </x:c>
      <x:c r="G2535" s="6">
        <x:v>117.18678029000432</x:v>
      </x:c>
      <x:c r="H2535" t="s">
        <x:v>97</x:v>
      </x:c>
      <x:c r="I2535" s="6">
        <x:v>27.905642246580555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18.872999999999998</x:v>
      </x:c>
      <x:c r="S2535" s="8">
        <x:v>67776.33321333223</x:v>
      </x:c>
      <x:c r="T2535" s="12">
        <x:v>268763.27296457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250111</x:v>
      </x:c>
      <x:c r="B2536" s="1">
        <x:v>44782.44739042861</x:v>
      </x:c>
      <x:c r="C2536" s="6">
        <x:v>42.23611293</x:v>
      </x:c>
      <x:c r="D2536" s="14" t="s">
        <x:v>94</x:v>
      </x:c>
      <x:c r="E2536" s="15">
        <x:v>44771.473020239646</x:v>
      </x:c>
      <x:c r="F2536" t="s">
        <x:v>99</x:v>
      </x:c>
      <x:c r="G2536" s="6">
        <x:v>117.23903409115009</x:v>
      </x:c>
      <x:c r="H2536" t="s">
        <x:v>97</x:v>
      </x:c>
      <x:c r="I2536" s="6">
        <x:v>27.908287294711954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18.867999999999995</x:v>
      </x:c>
      <x:c r="S2536" s="8">
        <x:v>67788.67680073783</x:v>
      </x:c>
      <x:c r="T2536" s="12">
        <x:v>268758.3934777562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250113</x:v>
      </x:c>
      <x:c r="B2537" s="1">
        <x:v>44782.44740211476</x:v>
      </x:c>
      <x:c r="C2537" s="6">
        <x:v>42.25294098166667</x:v>
      </x:c>
      <x:c r="D2537" s="14" t="s">
        <x:v>94</x:v>
      </x:c>
      <x:c r="E2537" s="15">
        <x:v>44771.473020239646</x:v>
      </x:c>
      <x:c r="F2537" t="s">
        <x:v>99</x:v>
      </x:c>
      <x:c r="G2537" s="6">
        <x:v>117.20314008189656</x:v>
      </x:c>
      <x:c r="H2537" t="s">
        <x:v>97</x:v>
      </x:c>
      <x:c r="I2537" s="6">
        <x:v>27.891154633572114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18.872999999999998</x:v>
      </x:c>
      <x:c r="S2537" s="8">
        <x:v>67774.8651849246</x:v>
      </x:c>
      <x:c r="T2537" s="12">
        <x:v>268760.4635842018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250126</x:v>
      </x:c>
      <x:c r="B2538" s="1">
        <x:v>44782.44741340492</x:v>
      </x:c>
      <x:c r="C2538" s="6">
        <x:v>42.269198825</x:v>
      </x:c>
      <x:c r="D2538" s="14" t="s">
        <x:v>94</x:v>
      </x:c>
      <x:c r="E2538" s="15">
        <x:v>44771.473020239646</x:v>
      </x:c>
      <x:c r="F2538" t="s">
        <x:v>99</x:v>
      </x:c>
      <x:c r="G2538" s="6">
        <x:v>117.18303241807276</x:v>
      </x:c>
      <x:c r="H2538" t="s">
        <x:v>97</x:v>
      </x:c>
      <x:c r="I2538" s="6">
        <x:v>27.899179921847917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18.873999999999995</x:v>
      </x:c>
      <x:c r="S2538" s="8">
        <x:v>67769.99325751716</x:v>
      </x:c>
      <x:c r="T2538" s="12">
        <x:v>268765.43235505704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250135</x:v>
      </x:c>
      <x:c r="B2539" s="1">
        <x:v>44782.447425166276</x:v>
      </x:c>
      <x:c r="C2539" s="6">
        <x:v>42.28613517666667</x:v>
      </x:c>
      <x:c r="D2539" s="14" t="s">
        <x:v>94</x:v>
      </x:c>
      <x:c r="E2539" s="15">
        <x:v>44771.473020239646</x:v>
      </x:c>
      <x:c r="F2539" t="s">
        <x:v>99</x:v>
      </x:c>
      <x:c r="G2539" s="6">
        <x:v>117.24417859732249</x:v>
      </x:c>
      <x:c r="H2539" t="s">
        <x:v>97</x:v>
      </x:c>
      <x:c r="I2539" s="6">
        <x:v>27.893949956523556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18.868999999999996</x:v>
      </x:c>
      <x:c r="S2539" s="8">
        <x:v>67770.18554971817</x:v>
      </x:c>
      <x:c r="T2539" s="12">
        <x:v>268767.8501502439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250140</x:v>
      </x:c>
      <x:c r="B2540" s="1">
        <x:v>44782.44743689373</x:v>
      </x:c>
      <x:c r="C2540" s="6">
        <x:v>42.30302271</x:v>
      </x:c>
      <x:c r="D2540" s="14" t="s">
        <x:v>94</x:v>
      </x:c>
      <x:c r="E2540" s="15">
        <x:v>44771.473020239646</x:v>
      </x:c>
      <x:c r="F2540" t="s">
        <x:v>99</x:v>
      </x:c>
      <x:c r="G2540" s="6">
        <x:v>117.24591039465669</x:v>
      </x:c>
      <x:c r="H2540" t="s">
        <x:v>97</x:v>
      </x:c>
      <x:c r="I2540" s="6">
        <x:v>27.8924170371979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18.868999999999996</x:v>
      </x:c>
      <x:c r="S2540" s="8">
        <x:v>67763.62483427516</x:v>
      </x:c>
      <x:c r="T2540" s="12">
        <x:v>268770.17417674675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250148</x:v>
      </x:c>
      <x:c r="B2541" s="1">
        <x:v>44782.447448046696</x:v>
      </x:c>
      <x:c r="C2541" s="6">
        <x:v>42.31908297</x:v>
      </x:c>
      <x:c r="D2541" s="14" t="s">
        <x:v>94</x:v>
      </x:c>
      <x:c r="E2541" s="15">
        <x:v>44771.473020239646</x:v>
      </x:c>
      <x:c r="F2541" t="s">
        <x:v>99</x:v>
      </x:c>
      <x:c r="G2541" s="6">
        <x:v>117.25703482425605</x:v>
      </x:c>
      <x:c r="H2541" t="s">
        <x:v>97</x:v>
      </x:c>
      <x:c r="I2541" s="6">
        <x:v>27.872789720251603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18.869999999999997</x:v>
      </x:c>
      <x:c r="S2541" s="8">
        <x:v>67768.27696354329</x:v>
      </x:c>
      <x:c r="T2541" s="12">
        <x:v>268761.8379752998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250164</x:v>
      </x:c>
      <x:c r="B2542" s="1">
        <x:v>44782.44745980908</x:v>
      </x:c>
      <x:c r="C2542" s="6">
        <x:v>42.33602080833333</x:v>
      </x:c>
      <x:c r="D2542" s="14" t="s">
        <x:v>94</x:v>
      </x:c>
      <x:c r="E2542" s="15">
        <x:v>44771.473020239646</x:v>
      </x:c>
      <x:c r="F2542" t="s">
        <x:v>99</x:v>
      </x:c>
      <x:c r="G2542" s="6">
        <x:v>117.17657033700787</x:v>
      </x:c>
      <x:c r="H2542" t="s">
        <x:v>97</x:v>
      </x:c>
      <x:c r="I2542" s="6">
        <x:v>27.89512218942218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18.874999999999996</x:v>
      </x:c>
      <x:c r="S2542" s="8">
        <x:v>67757.15909031864</x:v>
      </x:c>
      <x:c r="T2542" s="12">
        <x:v>268771.3635909942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250174</x:v>
      </x:c>
      <x:c r="B2543" s="1">
        <x:v>44782.44747156539</x:v>
      </x:c>
      <x:c r="C2543" s="6">
        <x:v>42.352949896666665</x:v>
      </x:c>
      <x:c r="D2543" s="14" t="s">
        <x:v>94</x:v>
      </x:c>
      <x:c r="E2543" s="15">
        <x:v>44771.473020239646</x:v>
      </x:c>
      <x:c r="F2543" t="s">
        <x:v>99</x:v>
      </x:c>
      <x:c r="G2543" s="6">
        <x:v>117.27197495104014</x:v>
      </x:c>
      <x:c r="H2543" t="s">
        <x:v>97</x:v>
      </x:c>
      <x:c r="I2543" s="6">
        <x:v>27.879131765700095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18.867999999999995</x:v>
      </x:c>
      <x:c r="S2543" s="8">
        <x:v>67761.12808589665</x:v>
      </x:c>
      <x:c r="T2543" s="12">
        <x:v>268764.3609500517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250177</x:v>
      </x:c>
      <x:c r="B2544" s="1">
        <x:v>44782.4474827086</x:v>
      </x:c>
      <x:c r="C2544" s="6">
        <x:v>42.36899612333333</x:v>
      </x:c>
      <x:c r="D2544" s="14" t="s">
        <x:v>94</x:v>
      </x:c>
      <x:c r="E2544" s="15">
        <x:v>44771.473020239646</x:v>
      </x:c>
      <x:c r="F2544" t="s">
        <x:v>99</x:v>
      </x:c>
      <x:c r="G2544" s="6">
        <x:v>117.25187236506464</x:v>
      </x:c>
      <x:c r="H2544" t="s">
        <x:v>97</x:v>
      </x:c>
      <x:c r="I2544" s="6">
        <x:v>27.877358396334785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18.869999999999997</x:v>
      </x:c>
      <x:c r="S2544" s="8">
        <x:v>67760.48479076162</x:v>
      </x:c>
      <x:c r="T2544" s="12">
        <x:v>268756.6642073857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250191</x:v>
      </x:c>
      <x:c r="B2545" s="1">
        <x:v>44782.44749445021</x:v>
      </x:c>
      <x:c r="C2545" s="6">
        <x:v>42.38590402166667</x:v>
      </x:c>
      <x:c r="D2545" s="14" t="s">
        <x:v>94</x:v>
      </x:c>
      <x:c r="E2545" s="15">
        <x:v>44771.473020239646</x:v>
      </x:c>
      <x:c r="F2545" t="s">
        <x:v>99</x:v>
      </x:c>
      <x:c r="G2545" s="6">
        <x:v>117.29857154472923</x:v>
      </x:c>
      <x:c r="H2545" t="s">
        <x:v>97</x:v>
      </x:c>
      <x:c r="I2545" s="6">
        <x:v>27.87516422875524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18.865999999999996</x:v>
      </x:c>
      <x:c r="S2545" s="8">
        <x:v>67761.63460965085</x:v>
      </x:c>
      <x:c r="T2545" s="12">
        <x:v>268755.9451121841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250196</x:v>
      </x:c>
      <x:c r="B2546" s="1">
        <x:v>44782.44750617558</x:v>
      </x:c>
      <x:c r="C2546" s="6">
        <x:v>42.40278857</x:v>
      </x:c>
      <x:c r="D2546" s="14" t="s">
        <x:v>94</x:v>
      </x:c>
      <x:c r="E2546" s="15">
        <x:v>44771.473020239646</x:v>
      </x:c>
      <x:c r="F2546" t="s">
        <x:v>99</x:v>
      </x:c>
      <x:c r="G2546" s="6">
        <x:v>117.25344930253077</x:v>
      </x:c>
      <x:c r="H2546" t="s">
        <x:v>97</x:v>
      </x:c>
      <x:c r="I2546" s="6">
        <x:v>27.885744337699634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18.868999999999996</x:v>
      </x:c>
      <x:c r="S2546" s="8">
        <x:v>67742.7702627635</x:v>
      </x:c>
      <x:c r="T2546" s="12">
        <x:v>268752.6055200271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250206</x:v>
      </x:c>
      <x:c r="B2547" s="1">
        <x:v>44782.44751794405</x:v>
      </x:c>
      <x:c r="C2547" s="6">
        <x:v>42.419735165</x:v>
      </x:c>
      <x:c r="D2547" s="14" t="s">
        <x:v>94</x:v>
      </x:c>
      <x:c r="E2547" s="15">
        <x:v>44771.473020239646</x:v>
      </x:c>
      <x:c r="F2547" t="s">
        <x:v>99</x:v>
      </x:c>
      <x:c r="G2547" s="6">
        <x:v>117.28073640035122</x:v>
      </x:c>
      <x:c r="H2547" t="s">
        <x:v>97</x:v>
      </x:c>
      <x:c r="I2547" s="6">
        <x:v>27.890944233014125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18.865999999999996</x:v>
      </x:c>
      <x:c r="S2547" s="8">
        <x:v>67744.56688309349</x:v>
      </x:c>
      <x:c r="T2547" s="12">
        <x:v>268760.05302408757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250218</x:v>
      </x:c>
      <x:c r="B2548" s="1">
        <x:v>44782.447529112855</x:v>
      </x:c>
      <x:c r="C2548" s="6">
        <x:v>42.435818245</x:v>
      </x:c>
      <x:c r="D2548" s="14" t="s">
        <x:v>94</x:v>
      </x:c>
      <x:c r="E2548" s="15">
        <x:v>44771.473020239646</x:v>
      </x:c>
      <x:c r="F2548" t="s">
        <x:v>99</x:v>
      </x:c>
      <x:c r="G2548" s="6">
        <x:v>117.31878793996107</x:v>
      </x:c>
      <x:c r="H2548" t="s">
        <x:v>97</x:v>
      </x:c>
      <x:c r="I2548" s="6">
        <x:v>27.896414651810574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18.862</x:v>
      </x:c>
      <x:c r="S2548" s="8">
        <x:v>67742.16381132048</x:v>
      </x:c>
      <x:c r="T2548" s="12">
        <x:v>268762.31558539096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250220</x:v>
      </x:c>
      <x:c r="B2549" s="1">
        <x:v>44782.44754084959</x:v>
      </x:c>
      <x:c r="C2549" s="6">
        <x:v>42.45271915</x:v>
      </x:c>
      <x:c r="D2549" s="14" t="s">
        <x:v>94</x:v>
      </x:c>
      <x:c r="E2549" s="15">
        <x:v>44771.473020239646</x:v>
      </x:c>
      <x:c r="F2549" t="s">
        <x:v>99</x:v>
      </x:c>
      <x:c r="G2549" s="6">
        <x:v>117.32192999671304</x:v>
      </x:c>
      <x:c r="H2549" t="s">
        <x:v>97</x:v>
      </x:c>
      <x:c r="I2549" s="6">
        <x:v>27.883850736205204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18.862999999999996</x:v>
      </x:c>
      <x:c r="S2549" s="8">
        <x:v>67737.13009378605</x:v>
      </x:c>
      <x:c r="T2549" s="12">
        <x:v>268756.52317931247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250234</x:v>
      </x:c>
      <x:c r="B2550" s="1">
        <x:v>44782.44755262149</x:v>
      </x:c>
      <x:c r="C2550" s="6">
        <x:v>42.46967068</x:v>
      </x:c>
      <x:c r="D2550" s="14" t="s">
        <x:v>94</x:v>
      </x:c>
      <x:c r="E2550" s="15">
        <x:v>44771.473020239646</x:v>
      </x:c>
      <x:c r="F2550" t="s">
        <x:v>99</x:v>
      </x:c>
      <x:c r="G2550" s="6">
        <x:v>117.28977230947797</x:v>
      </x:c>
      <x:c r="H2550" t="s">
        <x:v>97</x:v>
      </x:c>
      <x:c r="I2550" s="6">
        <x:v>27.8829490215835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18.865999999999996</x:v>
      </x:c>
      <x:c r="S2550" s="8">
        <x:v>67745.67649429204</x:v>
      </x:c>
      <x:c r="T2550" s="12">
        <x:v>268759.5984786795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250238</x:v>
      </x:c>
      <x:c r="B2551" s="1">
        <x:v>44782.44756379317</x:v>
      </x:c>
      <x:c r="C2551" s="6">
        <x:v>42.48575789666667</x:v>
      </x:c>
      <x:c r="D2551" s="14" t="s">
        <x:v>94</x:v>
      </x:c>
      <x:c r="E2551" s="15">
        <x:v>44771.473020239646</x:v>
      </x:c>
      <x:c r="F2551" t="s">
        <x:v>99</x:v>
      </x:c>
      <x:c r="G2551" s="6">
        <x:v>117.3022070706872</x:v>
      </x:c>
      <x:c r="H2551" t="s">
        <x:v>97</x:v>
      </x:c>
      <x:c r="I2551" s="6">
        <x:v>27.871948122703543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18.865999999999996</x:v>
      </x:c>
      <x:c r="S2551" s="8">
        <x:v>67718.69956184583</x:v>
      </x:c>
      <x:c r="T2551" s="12">
        <x:v>268741.66144720104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250253</x:v>
      </x:c>
      <x:c r="B2552" s="1">
        <x:v>44782.447575536076</x:v>
      </x:c>
      <x:c r="C2552" s="6">
        <x:v>42.50266768666667</x:v>
      </x:c>
      <x:c r="D2552" s="14" t="s">
        <x:v>94</x:v>
      </x:c>
      <x:c r="E2552" s="15">
        <x:v>44771.473020239646</x:v>
      </x:c>
      <x:c r="F2552" t="s">
        <x:v>99</x:v>
      </x:c>
      <x:c r="G2552" s="6">
        <x:v>117.3095807925727</x:v>
      </x:c>
      <x:c r="H2552" t="s">
        <x:v>97</x:v>
      </x:c>
      <x:c r="I2552" s="6">
        <x:v>27.904560182037585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18.862</x:v>
      </x:c>
      <x:c r="S2552" s="8">
        <x:v>67729.35301840218</x:v>
      </x:c>
      <x:c r="T2552" s="12">
        <x:v>268750.3656620784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250261</x:v>
      </x:c>
      <x:c r="B2553" s="1">
        <x:v>44782.447587284645</x:v>
      </x:c>
      <x:c r="C2553" s="6">
        <x:v>42.519585621666664</x:v>
      </x:c>
      <x:c r="D2553" s="14" t="s">
        <x:v>94</x:v>
      </x:c>
      <x:c r="E2553" s="15">
        <x:v>44771.473020239646</x:v>
      </x:c>
      <x:c r="F2553" t="s">
        <x:v>99</x:v>
      </x:c>
      <x:c r="G2553" s="6">
        <x:v>117.35724565305095</x:v>
      </x:c>
      <x:c r="H2553" t="s">
        <x:v>97</x:v>
      </x:c>
      <x:c r="I2553" s="6">
        <x:v>27.891755778096467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18.858999999999998</x:v>
      </x:c>
      <x:c r="S2553" s="8">
        <x:v>67726.39347116376</x:v>
      </x:c>
      <x:c r="T2553" s="12">
        <x:v>268753.02529738087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250273</x:v>
      </x:c>
      <x:c r="B2554" s="1">
        <x:v>44782.44759846622</x:v>
      </x:c>
      <x:c r="C2554" s="6">
        <x:v>42.53568709166667</x:v>
      </x:c>
      <x:c r="D2554" s="14" t="s">
        <x:v>94</x:v>
      </x:c>
      <x:c r="E2554" s="15">
        <x:v>44771.473020239646</x:v>
      </x:c>
      <x:c r="F2554" t="s">
        <x:v>99</x:v>
      </x:c>
      <x:c r="G2554" s="6">
        <x:v>117.30692837650093</x:v>
      </x:c>
      <x:c r="H2554" t="s">
        <x:v>97</x:v>
      </x:c>
      <x:c r="I2554" s="6">
        <x:v>27.887337368356384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18.863999999999997</x:v>
      </x:c>
      <x:c r="S2554" s="8">
        <x:v>67734.28897401092</x:v>
      </x:c>
      <x:c r="T2554" s="12">
        <x:v>268749.11120554054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250277</x:v>
      </x:c>
      <x:c r="B2555" s="1">
        <x:v>44782.44761023023</x:v>
      </x:c>
      <x:c r="C2555" s="6">
        <x:v>42.552627265</x:v>
      </x:c>
      <x:c r="D2555" s="14" t="s">
        <x:v>94</x:v>
      </x:c>
      <x:c r="E2555" s="15">
        <x:v>44771.473020239646</x:v>
      </x:c>
      <x:c r="F2555" t="s">
        <x:v>99</x:v>
      </x:c>
      <x:c r="G2555" s="6">
        <x:v>117.32245754413813</x:v>
      </x:c>
      <x:c r="H2555" t="s">
        <x:v>97</x:v>
      </x:c>
      <x:c r="I2555" s="6">
        <x:v>27.893168468152453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18.862</x:v>
      </x:c>
      <x:c r="S2555" s="8">
        <x:v>67727.13887530852</x:v>
      </x:c>
      <x:c r="T2555" s="12">
        <x:v>268747.96625957504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250291</x:v>
      </x:c>
      <x:c r="B2556" s="1">
        <x:v>44782.44762200001</x:v>
      </x:c>
      <x:c r="C2556" s="6">
        <x:v>42.569575746666665</x:v>
      </x:c>
      <x:c r="D2556" s="14" t="s">
        <x:v>94</x:v>
      </x:c>
      <x:c r="E2556" s="15">
        <x:v>44771.473020239646</x:v>
      </x:c>
      <x:c r="F2556" t="s">
        <x:v>99</x:v>
      </x:c>
      <x:c r="G2556" s="6">
        <x:v>117.33572855358729</x:v>
      </x:c>
      <x:c r="H2556" t="s">
        <x:v>97</x:v>
      </x:c>
      <x:c r="I2556" s="6">
        <x:v>27.891214748020047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18.860999999999997</x:v>
      </x:c>
      <x:c r="S2556" s="8">
        <x:v>67720.82411038148</x:v>
      </x:c>
      <x:c r="T2556" s="12">
        <x:v>268761.06310007157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250295</x:v>
      </x:c>
      <x:c r="B2557" s="1">
        <x:v>44782.44763316893</x:v>
      </x:c>
      <x:c r="C2557" s="6">
        <x:v>42.58565898166667</x:v>
      </x:c>
      <x:c r="D2557" s="14" t="s">
        <x:v>94</x:v>
      </x:c>
      <x:c r="E2557" s="15">
        <x:v>44771.473020239646</x:v>
      </x:c>
      <x:c r="F2557" t="s">
        <x:v>99</x:v>
      </x:c>
      <x:c r="G2557" s="6">
        <x:v>117.3291176840395</x:v>
      </x:c>
      <x:c r="H2557" t="s">
        <x:v>97</x:v>
      </x:c>
      <x:c r="I2557" s="6">
        <x:v>27.887277253978482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18.862</x:v>
      </x:c>
      <x:c r="S2557" s="8">
        <x:v>67725.59898773825</x:v>
      </x:c>
      <x:c r="T2557" s="12">
        <x:v>268748.13338527275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250309</x:v>
      </x:c>
      <x:c r="B2558" s="1">
        <x:v>44782.447644930035</x:v>
      </x:c>
      <x:c r="C2558" s="6">
        <x:v>42.60259498833334</x:v>
      </x:c>
      <x:c r="D2558" s="14" t="s">
        <x:v>94</x:v>
      </x:c>
      <x:c r="E2558" s="15">
        <x:v>44771.473020239646</x:v>
      </x:c>
      <x:c r="F2558" t="s">
        <x:v>99</x:v>
      </x:c>
      <x:c r="G2558" s="6">
        <x:v>117.31984123272748</x:v>
      </x:c>
      <x:c r="H2558" t="s">
        <x:v>97</x:v>
      </x:c>
      <x:c r="I2558" s="6">
        <x:v>27.89548287655043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18.862</x:v>
      </x:c>
      <x:c r="S2558" s="8">
        <x:v>67728.01125478632</x:v>
      </x:c>
      <x:c r="T2558" s="12">
        <x:v>268739.3182573196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250312</x:v>
      </x:c>
      <x:c r="B2559" s="1">
        <x:v>44782.44765666965</x:v>
      </x:c>
      <x:c r="C2559" s="6">
        <x:v>42.619500028333334</x:v>
      </x:c>
      <x:c r="D2559" s="14" t="s">
        <x:v>94</x:v>
      </x:c>
      <x:c r="E2559" s="15">
        <x:v>44771.473020239646</x:v>
      </x:c>
      <x:c r="F2559" t="s">
        <x:v>99</x:v>
      </x:c>
      <x:c r="G2559" s="6">
        <x:v>117.37553867758018</x:v>
      </x:c>
      <x:c r="H2559" t="s">
        <x:v>97</x:v>
      </x:c>
      <x:c r="I2559" s="6">
        <x:v>27.89515224668139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18.856999999999996</x:v>
      </x:c>
      <x:c r="S2559" s="8">
        <x:v>67701.03234512593</x:v>
      </x:c>
      <x:c r="T2559" s="12">
        <x:v>268746.26288779435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250322</x:v>
      </x:c>
      <x:c r="B2560" s="1">
        <x:v>44782.44766840572</x:v>
      </x:c>
      <x:c r="C2560" s="6">
        <x:v>42.63639997833333</x:v>
      </x:c>
      <x:c r="D2560" s="14" t="s">
        <x:v>94</x:v>
      </x:c>
      <x:c r="E2560" s="15">
        <x:v>44771.473020239646</x:v>
      </x:c>
      <x:c r="F2560" t="s">
        <x:v>99</x:v>
      </x:c>
      <x:c r="G2560" s="6">
        <x:v>117.39493720783774</x:v>
      </x:c>
      <x:c r="H2560" t="s">
        <x:v>97</x:v>
      </x:c>
      <x:c r="I2560" s="6">
        <x:v>27.88778822622635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18.855999999999998</x:v>
      </x:c>
      <x:c r="S2560" s="8">
        <x:v>67720.14163279915</x:v>
      </x:c>
      <x:c r="T2560" s="12">
        <x:v>268753.5163479474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250331</x:v>
      </x:c>
      <x:c r="B2561" s="1">
        <x:v>44782.44767955909</x:v>
      </x:c>
      <x:c r="C2561" s="6">
        <x:v>42.65246083</x:v>
      </x:c>
      <x:c r="D2561" s="14" t="s">
        <x:v>94</x:v>
      </x:c>
      <x:c r="E2561" s="15">
        <x:v>44771.473020239646</x:v>
      </x:c>
      <x:c r="F2561" t="s">
        <x:v>99</x:v>
      </x:c>
      <x:c r="G2561" s="6">
        <x:v>117.36722440432702</x:v>
      </x:c>
      <x:c r="H2561" t="s">
        <x:v>97</x:v>
      </x:c>
      <x:c r="I2561" s="6">
        <x:v>27.89271760955944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18.857999999999997</x:v>
      </x:c>
      <x:c r="S2561" s="8">
        <x:v>67707.54624943611</x:v>
      </x:c>
      <x:c r="T2561" s="12">
        <x:v>268735.91090651293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250344</x:v>
      </x:c>
      <x:c r="B2562" s="1">
        <x:v>44782.44769132247</x:v>
      </x:c>
      <x:c r="C2562" s="6">
        <x:v>42.66940009333333</x:v>
      </x:c>
      <x:c r="D2562" s="14" t="s">
        <x:v>94</x:v>
      </x:c>
      <x:c r="E2562" s="15">
        <x:v>44771.473020239646</x:v>
      </x:c>
      <x:c r="F2562" t="s">
        <x:v>99</x:v>
      </x:c>
      <x:c r="G2562" s="6">
        <x:v>117.40800157804216</x:v>
      </x:c>
      <x:c r="H2562" t="s">
        <x:v>97</x:v>
      </x:c>
      <x:c r="I2562" s="6">
        <x:v>27.89581350645176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18.853999999999996</x:v>
      </x:c>
      <x:c r="S2562" s="8">
        <x:v>67725.0898590981</x:v>
      </x:c>
      <x:c r="T2562" s="12">
        <x:v>268744.32895508554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250354</x:v>
      </x:c>
      <x:c r="B2563" s="1">
        <x:v>44782.44770306288</x:v>
      </x:c>
      <x:c r="C2563" s="6">
        <x:v>42.68630628333333</x:v>
      </x:c>
      <x:c r="D2563" s="14" t="s">
        <x:v>94</x:v>
      </x:c>
      <x:c r="E2563" s="15">
        <x:v>44771.473020239646</x:v>
      </x:c>
      <x:c r="F2563" t="s">
        <x:v>99</x:v>
      </x:c>
      <x:c r="G2563" s="6">
        <x:v>117.42463065729052</x:v>
      </x:c>
      <x:c r="H2563" t="s">
        <x:v>97</x:v>
      </x:c>
      <x:c r="I2563" s="6">
        <x:v>27.881115535932622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18.853999999999996</x:v>
      </x:c>
      <x:c r="S2563" s="8">
        <x:v>67706.79585062101</x:v>
      </x:c>
      <x:c r="T2563" s="12">
        <x:v>268734.88691382593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250355</x:v>
      </x:c>
      <x:c r="B2564" s="1">
        <x:v>44782.44771422166</x:v>
      </x:c>
      <x:c r="C2564" s="6">
        <x:v>42.70237492</x:v>
      </x:c>
      <x:c r="D2564" s="14" t="s">
        <x:v>94</x:v>
      </x:c>
      <x:c r="E2564" s="15">
        <x:v>44771.473020239646</x:v>
      </x:c>
      <x:c r="F2564" t="s">
        <x:v>99</x:v>
      </x:c>
      <x:c r="G2564" s="6">
        <x:v>117.42383553830562</x:v>
      </x:c>
      <x:c r="H2564" t="s">
        <x:v>97</x:v>
      </x:c>
      <x:c r="I2564" s="6">
        <x:v>27.891605491955488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18.852999999999998</x:v>
      </x:c>
      <x:c r="S2564" s="8">
        <x:v>67692.18191266079</x:v>
      </x:c>
      <x:c r="T2564" s="12">
        <x:v>268746.21896510874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250364</x:v>
      </x:c>
      <x:c r="B2565" s="1">
        <x:v>44782.44772597913</x:v>
      </x:c>
      <x:c r="C2565" s="6">
        <x:v>42.719305675</x:v>
      </x:c>
      <x:c r="D2565" s="14" t="s">
        <x:v>94</x:v>
      </x:c>
      <x:c r="E2565" s="15">
        <x:v>44771.473020239646</x:v>
      </x:c>
      <x:c r="F2565" t="s">
        <x:v>99</x:v>
      </x:c>
      <x:c r="G2565" s="6">
        <x:v>117.39697726163273</x:v>
      </x:c>
      <x:c r="H2565" t="s">
        <x:v>97</x:v>
      </x:c>
      <x:c r="I2565" s="6">
        <x:v>27.885984795108925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18.855999999999998</x:v>
      </x:c>
      <x:c r="S2565" s="8">
        <x:v>67694.90018182341</x:v>
      </x:c>
      <x:c r="T2565" s="12">
        <x:v>268741.51872092445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250381</x:v>
      </x:c>
      <x:c r="B2566" s="1">
        <x:v>44782.447737717244</x:v>
      </x:c>
      <x:c r="C2566" s="6">
        <x:v>42.73620855666667</x:v>
      </x:c>
      <x:c r="D2566" s="14" t="s">
        <x:v>94</x:v>
      </x:c>
      <x:c r="E2566" s="15">
        <x:v>44771.473020239646</x:v>
      </x:c>
      <x:c r="F2566" t="s">
        <x:v>99</x:v>
      </x:c>
      <x:c r="G2566" s="6">
        <x:v>117.46291553866654</x:v>
      </x:c>
      <x:c r="H2566" t="s">
        <x:v>97</x:v>
      </x:c>
      <x:c r="I2566" s="6">
        <x:v>27.88643565279699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18.849999999999998</x:v>
      </x:c>
      <x:c r="S2566" s="8">
        <x:v>67696.65566355988</x:v>
      </x:c>
      <x:c r="T2566" s="12">
        <x:v>268752.2694369778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250387</x:v>
      </x:c>
      <x:c r="B2567" s="1">
        <x:v>44782.447748869716</x:v>
      </x:c>
      <x:c r="C2567" s="6">
        <x:v>42.75226812</x:v>
      </x:c>
      <x:c r="D2567" s="14" t="s">
        <x:v>94</x:v>
      </x:c>
      <x:c r="E2567" s="15">
        <x:v>44771.473020239646</x:v>
      </x:c>
      <x:c r="F2567" t="s">
        <x:v>99</x:v>
      </x:c>
      <x:c r="G2567" s="6">
        <x:v>117.39093930597443</x:v>
      </x:c>
      <x:c r="H2567" t="s">
        <x:v>97</x:v>
      </x:c>
      <x:c r="I2567" s="6">
        <x:v>27.881536335829423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18.856999999999996</x:v>
      </x:c>
      <x:c r="S2567" s="8">
        <x:v>67711.05181368307</x:v>
      </x:c>
      <x:c r="T2567" s="12">
        <x:v>268736.8428950245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250399</x:v>
      </x:c>
      <x:c r="B2568" s="1">
        <x:v>44782.44776062563</x:v>
      </x:c>
      <x:c r="C2568" s="6">
        <x:v>42.769196646666664</x:v>
      </x:c>
      <x:c r="D2568" s="14" t="s">
        <x:v>94</x:v>
      </x:c>
      <x:c r="E2568" s="15">
        <x:v>44771.473020239646</x:v>
      </x:c>
      <x:c r="F2568" t="s">
        <x:v>99</x:v>
      </x:c>
      <x:c r="G2568" s="6">
        <x:v>117.40153359478465</x:v>
      </x:c>
      <x:c r="H2568" t="s">
        <x:v>97</x:v>
      </x:c>
      <x:c r="I2568" s="6">
        <x:v>27.88195713577852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18.855999999999998</x:v>
      </x:c>
      <x:c r="S2568" s="8">
        <x:v>67690.11358675874</x:v>
      </x:c>
      <x:c r="T2568" s="12">
        <x:v>268745.17905121896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250407</x:v>
      </x:c>
      <x:c r="B2569" s="1">
        <x:v>44782.44777238511</x:v>
      </x:c>
      <x:c r="C2569" s="6">
        <x:v>42.78613029</x:v>
      </x:c>
      <x:c r="D2569" s="14" t="s">
        <x:v>94</x:v>
      </x:c>
      <x:c r="E2569" s="15">
        <x:v>44771.473020239646</x:v>
      </x:c>
      <x:c r="F2569" t="s">
        <x:v>99</x:v>
      </x:c>
      <x:c r="G2569" s="6">
        <x:v>117.4118714417559</x:v>
      </x:c>
      <x:c r="H2569" t="s">
        <x:v>97</x:v>
      </x:c>
      <x:c r="I2569" s="6">
        <x:v>27.872819777310724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18.855999999999998</x:v>
      </x:c>
      <x:c r="S2569" s="8">
        <x:v>67694.84348528177</x:v>
      </x:c>
      <x:c r="T2569" s="12">
        <x:v>268737.6707551317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250417</x:v>
      </x:c>
      <x:c r="B2570" s="1">
        <x:v>44782.44778415115</x:v>
      </x:c>
      <x:c r="C2570" s="6">
        <x:v>42.80307338</x:v>
      </x:c>
      <x:c r="D2570" s="14" t="s">
        <x:v>94</x:v>
      </x:c>
      <x:c r="E2570" s="15">
        <x:v>44771.473020239646</x:v>
      </x:c>
      <x:c r="F2570" t="s">
        <x:v>99</x:v>
      </x:c>
      <x:c r="G2570" s="6">
        <x:v>117.39580157129286</x:v>
      </x:c>
      <x:c r="H2570" t="s">
        <x:v>97</x:v>
      </x:c>
      <x:c r="I2570" s="6">
        <x:v>27.877238167936866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18.856999999999996</x:v>
      </x:c>
      <x:c r="S2570" s="8">
        <x:v>67690.73437336969</x:v>
      </x:c>
      <x:c r="T2570" s="12">
        <x:v>268739.29746143013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250421</x:v>
      </x:c>
      <x:c r="B2571" s="1">
        <x:v>44782.447795308006</x:v>
      </x:c>
      <x:c r="C2571" s="6">
        <x:v>42.81913926166666</x:v>
      </x:c>
      <x:c r="D2571" s="14" t="s">
        <x:v>94</x:v>
      </x:c>
      <x:c r="E2571" s="15">
        <x:v>44771.473020239646</x:v>
      </x:c>
      <x:c r="F2571" t="s">
        <x:v>99</x:v>
      </x:c>
      <x:c r="G2571" s="6">
        <x:v>117.42060487933682</x:v>
      </x:c>
      <x:c r="H2571" t="s">
        <x:v>97</x:v>
      </x:c>
      <x:c r="I2571" s="6">
        <x:v>27.894460929788238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18.852999999999998</x:v>
      </x:c>
      <x:c r="S2571" s="8">
        <x:v>67681.85217558831</x:v>
      </x:c>
      <x:c r="T2571" s="12">
        <x:v>268745.28457267635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250435</x:v>
      </x:c>
      <x:c r="B2572" s="1">
        <x:v>44782.44780706362</x:v>
      </x:c>
      <x:c r="C2572" s="6">
        <x:v>42.83606734333333</x:v>
      </x:c>
      <x:c r="D2572" s="14" t="s">
        <x:v>94</x:v>
      </x:c>
      <x:c r="E2572" s="15">
        <x:v>44771.473020239646</x:v>
      </x:c>
      <x:c r="F2572" t="s">
        <x:v>99</x:v>
      </x:c>
      <x:c r="G2572" s="6">
        <x:v>117.41659226678496</x:v>
      </x:c>
      <x:c r="H2572" t="s">
        <x:v>97</x:v>
      </x:c>
      <x:c r="I2572" s="6">
        <x:v>27.898007687531845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18.852999999999998</x:v>
      </x:c>
      <x:c r="S2572" s="8">
        <x:v>67668.58368297119</x:v>
      </x:c>
      <x:c r="T2572" s="12">
        <x:v>268730.8736314411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250444</x:v>
      </x:c>
      <x:c r="B2573" s="1">
        <x:v>44782.44781880383</x:v>
      </x:c>
      <x:c r="C2573" s="6">
        <x:v>42.852973236666664</x:v>
      </x:c>
      <x:c r="D2573" s="14" t="s">
        <x:v>94</x:v>
      </x:c>
      <x:c r="E2573" s="15">
        <x:v>44771.473020239646</x:v>
      </x:c>
      <x:c r="F2573" t="s">
        <x:v>99</x:v>
      </x:c>
      <x:c r="G2573" s="6">
        <x:v>117.46790527707614</x:v>
      </x:c>
      <x:c r="H2573" t="s">
        <x:v>97</x:v>
      </x:c>
      <x:c r="I2573" s="6">
        <x:v>27.89181589255486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18.848999999999997</x:v>
      </x:c>
      <x:c r="S2573" s="8">
        <x:v>67687.03781167649</x:v>
      </x:c>
      <x:c r="T2573" s="12">
        <x:v>268734.3350188157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250451</x:v>
      </x:c>
      <x:c r="B2574" s="1">
        <x:v>44782.44782997605</x:v>
      </x:c>
      <x:c r="C2574" s="6">
        <x:v>42.86906125</x:v>
      </x:c>
      <x:c r="D2574" s="14" t="s">
        <x:v>94</x:v>
      </x:c>
      <x:c r="E2574" s="15">
        <x:v>44771.473020239646</x:v>
      </x:c>
      <x:c r="F2574" t="s">
        <x:v>99</x:v>
      </x:c>
      <x:c r="G2574" s="6">
        <x:v>117.43146421092295</x:v>
      </x:c>
      <x:c r="H2574" t="s">
        <x:v>97</x:v>
      </x:c>
      <x:c r="I2574" s="6">
        <x:v>27.904439952665143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18.850999999999996</x:v>
      </x:c>
      <x:c r="S2574" s="8">
        <x:v>67664.615363605</x:v>
      </x:c>
      <x:c r="T2574" s="12">
        <x:v>268723.43693175365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250462</x:v>
      </x:c>
      <x:c r="B2575" s="1">
        <x:v>44782.44784173607</x:v>
      </x:c>
      <x:c r="C2575" s="6">
        <x:v>42.88599567833333</x:v>
      </x:c>
      <x:c r="D2575" s="14" t="s">
        <x:v>94</x:v>
      </x:c>
      <x:c r="E2575" s="15">
        <x:v>44771.473020239646</x:v>
      </x:c>
      <x:c r="F2575" t="s">
        <x:v>99</x:v>
      </x:c>
      <x:c r="G2575" s="6">
        <x:v>117.42781455314683</x:v>
      </x:c>
      <x:c r="H2575" t="s">
        <x:v>97</x:v>
      </x:c>
      <x:c r="I2575" s="6">
        <x:v>27.888088798173158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18.852999999999998</x:v>
      </x:c>
      <x:c r="S2575" s="8">
        <x:v>67664.47926097087</x:v>
      </x:c>
      <x:c r="T2575" s="12">
        <x:v>268737.1528388243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250471</x:v>
      </x:c>
      <x:c r="B2576" s="1">
        <x:v>44782.44785350667</x:v>
      </x:c>
      <x:c r="C2576" s="6">
        <x:v>42.902945331666665</x:v>
      </x:c>
      <x:c r="D2576" s="14" t="s">
        <x:v>94</x:v>
      </x:c>
      <x:c r="E2576" s="15">
        <x:v>44771.473020239646</x:v>
      </x:c>
      <x:c r="F2576" t="s">
        <x:v>99</x:v>
      </x:c>
      <x:c r="G2576" s="6">
        <x:v>117.5062213715595</x:v>
      </x:c>
      <x:c r="H2576" t="s">
        <x:v>97</x:v>
      </x:c>
      <x:c r="I2576" s="6">
        <x:v>27.887337368356384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18.845999999999997</x:v>
      </x:c>
      <x:c r="S2576" s="8">
        <x:v>67658.67431849283</x:v>
      </x:c>
      <x:c r="T2576" s="12">
        <x:v>268729.29150181566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250479</x:v>
      </x:c>
      <x:c r="B2577" s="1">
        <x:v>44782.447864652575</x:v>
      </x:c>
      <x:c r="C2577" s="6">
        <x:v>42.91899544333333</x:v>
      </x:c>
      <x:c r="D2577" s="14" t="s">
        <x:v>94</x:v>
      </x:c>
      <x:c r="E2577" s="15">
        <x:v>44771.473020239646</x:v>
      </x:c>
      <x:c r="F2577" t="s">
        <x:v>99</x:v>
      </x:c>
      <x:c r="G2577" s="6">
        <x:v>117.47053641427091</x:v>
      </x:c>
      <x:c r="H2577" t="s">
        <x:v>97</x:v>
      </x:c>
      <x:c r="I2577" s="6">
        <x:v>27.879702850950252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18.849999999999998</x:v>
      </x:c>
      <x:c r="S2577" s="8">
        <x:v>67659.35076390243</x:v>
      </x:c>
      <x:c r="T2577" s="12">
        <x:v>268727.2347957783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250490</x:v>
      </x:c>
      <x:c r="B2578" s="1">
        <x:v>44782.447876414706</x:v>
      </x:c>
      <x:c r="C2578" s="6">
        <x:v>42.93593291166667</x:v>
      </x:c>
      <x:c r="D2578" s="14" t="s">
        <x:v>94</x:v>
      </x:c>
      <x:c r="E2578" s="15">
        <x:v>44771.473020239646</x:v>
      </x:c>
      <x:c r="F2578" t="s">
        <x:v>99</x:v>
      </x:c>
      <x:c r="G2578" s="6">
        <x:v>117.53962648168597</x:v>
      </x:c>
      <x:c r="H2578" t="s">
        <x:v>97</x:v>
      </x:c>
      <x:c r="I2578" s="6">
        <x:v>27.877418510535335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18.843999999999998</x:v>
      </x:c>
      <x:c r="S2578" s="8">
        <x:v>67650.47227595495</x:v>
      </x:c>
      <x:c r="T2578" s="12">
        <x:v>268720.74762649834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250498</x:v>
      </x:c>
      <x:c r="B2579" s="1">
        <x:v>44782.44788816083</x:v>
      </x:c>
      <x:c r="C2579" s="6">
        <x:v>42.95284734</x:v>
      </x:c>
      <x:c r="D2579" s="14" t="s">
        <x:v>94</x:v>
      </x:c>
      <x:c r="E2579" s="15">
        <x:v>44771.473020239646</x:v>
      </x:c>
      <x:c r="F2579" t="s">
        <x:v>99</x:v>
      </x:c>
      <x:c r="G2579" s="6">
        <x:v>117.50436008643567</x:v>
      </x:c>
      <x:c r="H2579" t="s">
        <x:v>97</x:v>
      </x:c>
      <x:c r="I2579" s="6">
        <x:v>27.879191879932932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18.846999999999998</x:v>
      </x:c>
      <x:c r="S2579" s="8">
        <x:v>67650.03029726996</x:v>
      </x:c>
      <x:c r="T2579" s="12">
        <x:v>268724.6253343372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250512</x:v>
      </x:c>
      <x:c r="B2580" s="1">
        <x:v>44782.44789990067</x:v>
      </x:c>
      <x:c r="C2580" s="6">
        <x:v>42.9697527</x:v>
      </x:c>
      <x:c r="D2580" s="14" t="s">
        <x:v>94</x:v>
      </x:c>
      <x:c r="E2580" s="15">
        <x:v>44771.473020239646</x:v>
      </x:c>
      <x:c r="F2580" t="s">
        <x:v>99</x:v>
      </x:c>
      <x:c r="G2580" s="6">
        <x:v>117.58180323491648</x:v>
      </x:c>
      <x:c r="H2580" t="s">
        <x:v>97</x:v>
      </x:c>
      <x:c r="I2580" s="6">
        <x:v>27.88914080020095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18.838999999999995</x:v>
      </x:c>
      <x:c r="S2580" s="8">
        <x:v>67669.28214378383</x:v>
      </x:c>
      <x:c r="T2580" s="12">
        <x:v>268724.45378674817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250516</x:v>
      </x:c>
      <x:c r="B2581" s="1">
        <x:v>44782.447911043426</x:v>
      </x:c>
      <x:c r="C2581" s="6">
        <x:v>42.98579827</x:v>
      </x:c>
      <x:c r="D2581" s="14" t="s">
        <x:v>94</x:v>
      </x:c>
      <x:c r="E2581" s="15">
        <x:v>44771.473020239646</x:v>
      </x:c>
      <x:c r="F2581" t="s">
        <x:v>99</x:v>
      </x:c>
      <x:c r="G2581" s="6">
        <x:v>117.51277994773581</x:v>
      </x:c>
      <x:c r="H2581" t="s">
        <x:v>97</x:v>
      </x:c>
      <x:c r="I2581" s="6">
        <x:v>27.891334976918188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18.844999999999995</x:v>
      </x:c>
      <x:c r="S2581" s="8">
        <x:v>67650.57003062629</x:v>
      </x:c>
      <x:c r="T2581" s="12">
        <x:v>268730.06987486786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250525</x:v>
      </x:c>
      <x:c r="B2582" s="1">
        <x:v>44782.44792275457</x:v>
      </x:c>
      <x:c r="C2582" s="6">
        <x:v>43.00266231</x:v>
      </x:c>
      <x:c r="D2582" s="14" t="s">
        <x:v>94</x:v>
      </x:c>
      <x:c r="E2582" s="15">
        <x:v>44771.473020239646</x:v>
      </x:c>
      <x:c r="F2582" t="s">
        <x:v>99</x:v>
      </x:c>
      <x:c r="G2582" s="6">
        <x:v>117.50451043176979</x:v>
      </x:c>
      <x:c r="H2582" t="s">
        <x:v>97</x:v>
      </x:c>
      <x:c r="I2582" s="6">
        <x:v>27.898638890574603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18.844999999999995</x:v>
      </x:c>
      <x:c r="S2582" s="8">
        <x:v>67672.3100902594</x:v>
      </x:c>
      <x:c r="T2582" s="12">
        <x:v>268718.1578779047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250530</x:v>
      </x:c>
      <x:c r="B2583" s="1">
        <x:v>44782.44793451807</x:v>
      </x:c>
      <x:c r="C2583" s="6">
        <x:v>43.01960175833333</x:v>
      </x:c>
      <x:c r="D2583" s="14" t="s">
        <x:v>94</x:v>
      </x:c>
      <x:c r="E2583" s="15">
        <x:v>44771.473020239646</x:v>
      </x:c>
      <x:c r="F2583" t="s">
        <x:v>99</x:v>
      </x:c>
      <x:c r="G2583" s="6">
        <x:v>117.47830525540205</x:v>
      </x:c>
      <x:c r="H2583" t="s">
        <x:v>97</x:v>
      </x:c>
      <x:c r="I2583" s="6">
        <x:v>27.8924170371979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18.847999999999995</x:v>
      </x:c>
      <x:c r="S2583" s="8">
        <x:v>67659.93292815237</x:v>
      </x:c>
      <x:c r="T2583" s="12">
        <x:v>268729.4243608549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250540</x:v>
      </x:c>
      <x:c r="B2584" s="1">
        <x:v>44782.44794569675</x:v>
      </x:c>
      <x:c r="C2584" s="6">
        <x:v>43.03569905166667</x:v>
      </x:c>
      <x:c r="D2584" s="14" t="s">
        <x:v>94</x:v>
      </x:c>
      <x:c r="E2584" s="15">
        <x:v>44771.473020239646</x:v>
      </x:c>
      <x:c r="F2584" t="s">
        <x:v>99</x:v>
      </x:c>
      <x:c r="G2584" s="6">
        <x:v>117.57588568929174</x:v>
      </x:c>
      <x:c r="H2584" t="s">
        <x:v>97</x:v>
      </x:c>
      <x:c r="I2584" s="6">
        <x:v>27.88457210807701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18.839999999999996</x:v>
      </x:c>
      <x:c r="S2584" s="8">
        <x:v>67641.87329471343</x:v>
      </x:c>
      <x:c r="T2584" s="12">
        <x:v>268727.2986515269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250551</x:v>
      </x:c>
      <x:c r="B2585" s="1">
        <x:v>44782.447957461205</x:v>
      </x:c>
      <x:c r="C2585" s="6">
        <x:v>43.05263986333333</x:v>
      </x:c>
      <x:c r="D2585" s="14" t="s">
        <x:v>94</x:v>
      </x:c>
      <x:c r="E2585" s="15">
        <x:v>44771.473020239646</x:v>
      </x:c>
      <x:c r="F2585" t="s">
        <x:v>99</x:v>
      </x:c>
      <x:c r="G2585" s="6">
        <x:v>117.57547706299009</x:v>
      </x:c>
      <x:c r="H2585" t="s">
        <x:v>97</x:v>
      </x:c>
      <x:c r="I2585" s="6">
        <x:v>27.88493279407112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18.839999999999996</x:v>
      </x:c>
      <x:c r="S2585" s="8">
        <x:v>67637.1974453411</x:v>
      </x:c>
      <x:c r="T2585" s="12">
        <x:v>268721.2530913442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250554</x:v>
      </x:c>
      <x:c r="B2586" s="1">
        <x:v>44782.447969214314</x:v>
      </x:c>
      <x:c r="C2586" s="6">
        <x:v>43.069564345</x:v>
      </x:c>
      <x:c r="D2586" s="14" t="s">
        <x:v>94</x:v>
      </x:c>
      <x:c r="E2586" s="15">
        <x:v>44771.473020239646</x:v>
      </x:c>
      <x:c r="F2586" t="s">
        <x:v>99</x:v>
      </x:c>
      <x:c r="G2586" s="6">
        <x:v>117.58006655672304</x:v>
      </x:c>
      <x:c r="H2586" t="s">
        <x:v>97</x:v>
      </x:c>
      <x:c r="I2586" s="6">
        <x:v>27.890673718030484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18.838999999999995</x:v>
      </x:c>
      <x:c r="S2586" s="8">
        <x:v>67630.72235197194</x:v>
      </x:c>
      <x:c r="T2586" s="12">
        <x:v>268722.16307353333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250562</x:v>
      </x:c>
      <x:c r="B2587" s="1">
        <x:v>44782.4479803945</x:v>
      </x:c>
      <x:c r="C2587" s="6">
        <x:v>43.08566380833334</x:v>
      </x:c>
      <x:c r="D2587" s="14" t="s">
        <x:v>94</x:v>
      </x:c>
      <x:c r="E2587" s="15">
        <x:v>44771.473020239646</x:v>
      </x:c>
      <x:c r="F2587" t="s">
        <x:v>99</x:v>
      </x:c>
      <x:c r="G2587" s="6">
        <x:v>117.57841428238996</x:v>
      </x:c>
      <x:c r="H2587" t="s">
        <x:v>97</x:v>
      </x:c>
      <x:c r="I2587" s="6">
        <x:v>27.872549263787732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18.840999999999998</x:v>
      </x:c>
      <x:c r="S2587" s="8">
        <x:v>67632.40478338189</x:v>
      </x:c>
      <x:c r="T2587" s="12">
        <x:v>268733.1956656743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250577</x:v>
      </x:c>
      <x:c r="B2588" s="1">
        <x:v>44782.44799214336</x:v>
      </x:c>
      <x:c r="C2588" s="6">
        <x:v>43.102582176666665</x:v>
      </x:c>
      <x:c r="D2588" s="14" t="s">
        <x:v>94</x:v>
      </x:c>
      <x:c r="E2588" s="15">
        <x:v>44771.473020239646</x:v>
      </x:c>
      <x:c r="F2588" t="s">
        <x:v>99</x:v>
      </x:c>
      <x:c r="G2588" s="6">
        <x:v>117.58542097397263</x:v>
      </x:c>
      <x:c r="H2588" t="s">
        <x:v>97</x:v>
      </x:c>
      <x:c r="I2588" s="6">
        <x:v>27.876156112551598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18.839999999999996</x:v>
      </x:c>
      <x:c r="S2588" s="8">
        <x:v>67640.38994613336</x:v>
      </x:c>
      <x:c r="T2588" s="12">
        <x:v>268718.70348936284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250587</x:v>
      </x:c>
      <x:c r="B2589" s="1">
        <x:v>44782.44800391127</x:v>
      </x:c>
      <x:c r="C2589" s="6">
        <x:v>43.119527958333336</x:v>
      </x:c>
      <x:c r="D2589" s="14" t="s">
        <x:v>94</x:v>
      </x:c>
      <x:c r="E2589" s="15">
        <x:v>44771.473020239646</x:v>
      </x:c>
      <x:c r="F2589" t="s">
        <x:v>99</x:v>
      </x:c>
      <x:c r="G2589" s="6">
        <x:v>117.55710700924625</x:v>
      </x:c>
      <x:c r="H2589" t="s">
        <x:v>97</x:v>
      </x:c>
      <x:c r="I2589" s="6">
        <x:v>27.88156639296676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18.841999999999995</x:v>
      </x:c>
      <x:c r="S2589" s="8">
        <x:v>67646.31978726441</x:v>
      </x:c>
      <x:c r="T2589" s="12">
        <x:v>268723.8929831505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250591</x:v>
      </x:c>
      <x:c r="B2590" s="1">
        <x:v>44782.44801564877</x:v>
      </x:c>
      <x:c r="C2590" s="6">
        <x:v>43.13642996</x:v>
      </x:c>
      <x:c r="D2590" s="14" t="s">
        <x:v>94</x:v>
      </x:c>
      <x:c r="E2590" s="15">
        <x:v>44771.473020239646</x:v>
      </x:c>
      <x:c r="F2590" t="s">
        <x:v>99</x:v>
      </x:c>
      <x:c r="G2590" s="6">
        <x:v>117.63185220580469</x:v>
      </x:c>
      <x:c r="H2590" t="s">
        <x:v>97</x:v>
      </x:c>
      <x:c r="I2590" s="6">
        <x:v>27.874352687685132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18.835999999999995</x:v>
      </x:c>
      <x:c r="S2590" s="8">
        <x:v>67632.23036211144</x:v>
      </x:c>
      <x:c r="T2590" s="12">
        <x:v>268725.99914555636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250605</x:v>
      </x:c>
      <x:c r="B2591" s="1">
        <x:v>44782.44802681476</x:v>
      </x:c>
      <x:c r="C2591" s="6">
        <x:v>43.152508993333335</x:v>
      </x:c>
      <x:c r="D2591" s="14" t="s">
        <x:v>94</x:v>
      </x:c>
      <x:c r="E2591" s="15">
        <x:v>44771.473020239646</x:v>
      </x:c>
      <x:c r="F2591" t="s">
        <x:v>99</x:v>
      </x:c>
      <x:c r="G2591" s="6">
        <x:v>117.62816095347179</x:v>
      </x:c>
      <x:c r="H2591" t="s">
        <x:v>97</x:v>
      </x:c>
      <x:c r="I2591" s="6">
        <x:v>27.897196140937922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18.833999999999996</x:v>
      </x:c>
      <x:c r="S2591" s="8">
        <x:v>67627.42713283637</x:v>
      </x:c>
      <x:c r="T2591" s="12">
        <x:v>268717.80866600946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250612</x:v>
      </x:c>
      <x:c r="B2592" s="1">
        <x:v>44782.448038573595</x:v>
      </x:c>
      <x:c r="C2592" s="6">
        <x:v>43.16944170166666</x:v>
      </x:c>
      <x:c r="D2592" s="14" t="s">
        <x:v>94</x:v>
      </x:c>
      <x:c r="E2592" s="15">
        <x:v>44771.473020239646</x:v>
      </x:c>
      <x:c r="F2592" t="s">
        <x:v>99</x:v>
      </x:c>
      <x:c r="G2592" s="6">
        <x:v>117.56125228447993</x:v>
      </x:c>
      <x:c r="H2592" t="s">
        <x:v>97</x:v>
      </x:c>
      <x:c r="I2592" s="6">
        <x:v>27.887698054647444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18.840999999999998</x:v>
      </x:c>
      <x:c r="S2592" s="8">
        <x:v>67614.64818414126</x:v>
      </x:c>
      <x:c r="T2592" s="12">
        <x:v>268721.05368949106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250619</x:v>
      </x:c>
      <x:c r="B2593" s="1">
        <x:v>44782.44805032602</x:v>
      </x:c>
      <x:c r="C2593" s="6">
        <x:v>43.18636519333333</x:v>
      </x:c>
      <x:c r="D2593" s="14" t="s">
        <x:v>94</x:v>
      </x:c>
      <x:c r="E2593" s="15">
        <x:v>44771.473020239646</x:v>
      </x:c>
      <x:c r="F2593" t="s">
        <x:v>99</x:v>
      </x:c>
      <x:c r="G2593" s="6">
        <x:v>117.63674565808836</x:v>
      </x:c>
      <x:c r="H2593" t="s">
        <x:v>97</x:v>
      </x:c>
      <x:c r="I2593" s="6">
        <x:v>27.889621715522935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18.833999999999996</x:v>
      </x:c>
      <x:c r="S2593" s="8">
        <x:v>67608.68685497365</x:v>
      </x:c>
      <x:c r="T2593" s="12">
        <x:v>268719.56840337295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250628</x:v>
      </x:c>
      <x:c r="B2594" s="1">
        <x:v>44782.448061488234</x:v>
      </x:c>
      <x:c r="C2594" s="6">
        <x:v>43.20243878666667</x:v>
      </x:c>
      <x:c r="D2594" s="14" t="s">
        <x:v>94</x:v>
      </x:c>
      <x:c r="E2594" s="15">
        <x:v>44771.473020239646</x:v>
      </x:c>
      <x:c r="F2594" t="s">
        <x:v>99</x:v>
      </x:c>
      <x:c r="G2594" s="6">
        <x:v>117.57159523099108</x:v>
      </x:c>
      <x:c r="H2594" t="s">
        <x:v>97</x:v>
      </x:c>
      <x:c r="I2594" s="6">
        <x:v>27.888359312948978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18.839999999999996</x:v>
      </x:c>
      <x:c r="S2594" s="8">
        <x:v>67625.78186933596</x:v>
      </x:c>
      <x:c r="T2594" s="12">
        <x:v>268708.0026021564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250641</x:v>
      </x:c>
      <x:c r="B2595" s="1">
        <x:v>44782.448073227824</x:v>
      </x:c>
      <x:c r="C2595" s="6">
        <x:v>43.21934380333333</x:v>
      </x:c>
      <x:c r="D2595" s="14" t="s">
        <x:v>94</x:v>
      </x:c>
      <x:c r="E2595" s="15">
        <x:v>44771.473020239646</x:v>
      </x:c>
      <x:c r="F2595" t="s">
        <x:v>99</x:v>
      </x:c>
      <x:c r="G2595" s="6">
        <x:v>117.6261904495396</x:v>
      </x:c>
      <x:c r="H2595" t="s">
        <x:v>97</x:v>
      </x:c>
      <x:c r="I2595" s="6">
        <x:v>27.88914080020095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18.834999999999997</x:v>
      </x:c>
      <x:c r="S2595" s="8">
        <x:v>67606.06382873823</x:v>
      </x:c>
      <x:c r="T2595" s="12">
        <x:v>268723.18453222397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250645</x:v>
      </x:c>
      <x:c r="B2596" s="1">
        <x:v>44782.44808497238</x:v>
      </x:c>
      <x:c r="C2596" s="6">
        <x:v>43.236255963333335</x:v>
      </x:c>
      <x:c r="D2596" s="14" t="s">
        <x:v>94</x:v>
      </x:c>
      <x:c r="E2596" s="15">
        <x:v>44771.473020239646</x:v>
      </x:c>
      <x:c r="F2596" t="s">
        <x:v>99</x:v>
      </x:c>
      <x:c r="G2596" s="6">
        <x:v>117.60970990034653</x:v>
      </x:c>
      <x:c r="H2596" t="s">
        <x:v>97</x:v>
      </x:c>
      <x:c r="I2596" s="6">
        <x:v>27.89388984202742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18.835999999999995</x:v>
      </x:c>
      <x:c r="S2596" s="8">
        <x:v>67611.59194475932</x:v>
      </x:c>
      <x:c r="T2596" s="12">
        <x:v>268723.6714583941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250655</x:v>
      </x:c>
      <x:c r="B2597" s="1">
        <x:v>44782.4480961942</x:v>
      </x:c>
      <x:c r="C2597" s="6">
        <x:v>43.252415385</x:v>
      </x:c>
      <x:c r="D2597" s="14" t="s">
        <x:v>94</x:v>
      </x:c>
      <x:c r="E2597" s="15">
        <x:v>44771.473020239646</x:v>
      </x:c>
      <x:c r="F2597" t="s">
        <x:v>99</x:v>
      </x:c>
      <x:c r="G2597" s="6">
        <x:v>117.68978368160175</x:v>
      </x:c>
      <x:c r="H2597" t="s">
        <x:v>97</x:v>
      </x:c>
      <x:c r="I2597" s="6">
        <x:v>27.88201725006138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18.83</x:v>
      </x:c>
      <x:c r="S2597" s="8">
        <x:v>67610.64943765588</x:v>
      </x:c>
      <x:c r="T2597" s="12">
        <x:v>268718.0030754616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250661</x:v>
      </x:c>
      <x:c r="B2598" s="1">
        <x:v>44782.4481079048</x:v>
      </x:c>
      <x:c r="C2598" s="6">
        <x:v>43.269278633333336</x:v>
      </x:c>
      <x:c r="D2598" s="14" t="s">
        <x:v>94</x:v>
      </x:c>
      <x:c r="E2598" s="15">
        <x:v>44771.473020239646</x:v>
      </x:c>
      <x:c r="F2598" t="s">
        <x:v>99</x:v>
      </x:c>
      <x:c r="G2598" s="6">
        <x:v>117.68974959654015</x:v>
      </x:c>
      <x:c r="H2598" t="s">
        <x:v>97</x:v>
      </x:c>
      <x:c r="I2598" s="6">
        <x:v>27.882047307203266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18.83</x:v>
      </x:c>
      <x:c r="S2598" s="8">
        <x:v>67609.75164269672</x:v>
      </x:c>
      <x:c r="T2598" s="12">
        <x:v>268708.233569895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250671</x:v>
      </x:c>
      <x:c r="B2599" s="1">
        <x:v>44782.44811963711</x:v>
      </x:c>
      <x:c r="C2599" s="6">
        <x:v>43.28617318</x:v>
      </x:c>
      <x:c r="D2599" s="14" t="s">
        <x:v>94</x:v>
      </x:c>
      <x:c r="E2599" s="15">
        <x:v>44771.473020239646</x:v>
      </x:c>
      <x:c r="F2599" t="s">
        <x:v>99</x:v>
      </x:c>
      <x:c r="G2599" s="6">
        <x:v>117.63483785584889</x:v>
      </x:c>
      <x:c r="H2599" t="s">
        <x:v>97</x:v>
      </x:c>
      <x:c r="I2599" s="6">
        <x:v>27.89130491969354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18.833999999999996</x:v>
      </x:c>
      <x:c r="S2599" s="8">
        <x:v>67597.27170526968</x:v>
      </x:c>
      <x:c r="T2599" s="12">
        <x:v>268717.0222534457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250687</x:v>
      </x:c>
      <x:c r="B2600" s="1">
        <x:v>44782.44813081659</x:v>
      </x:c>
      <x:c r="C2600" s="6">
        <x:v>43.30227163166666</x:v>
      </x:c>
      <x:c r="D2600" s="14" t="s">
        <x:v>94</x:v>
      </x:c>
      <x:c r="E2600" s="15">
        <x:v>44771.473020239646</x:v>
      </x:c>
      <x:c r="F2600" t="s">
        <x:v>99</x:v>
      </x:c>
      <x:c r="G2600" s="6">
        <x:v>117.63207844727935</x:v>
      </x:c>
      <x:c r="H2600" t="s">
        <x:v>97</x:v>
      </x:c>
      <x:c r="I2600" s="6">
        <x:v>27.893739555790944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18.833999999999996</x:v>
      </x:c>
      <x:c r="S2600" s="8">
        <x:v>67612.08808750003</x:v>
      </x:c>
      <x:c r="T2600" s="12">
        <x:v>268715.7712497063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250691</x:v>
      </x:c>
      <x:c r="B2601" s="1">
        <x:v>44782.448142562214</x:v>
      </x:c>
      <x:c r="C2601" s="6">
        <x:v>43.31918531666667</x:v>
      </x:c>
      <x:c r="D2601" s="14" t="s">
        <x:v>94</x:v>
      </x:c>
      <x:c r="E2601" s="15">
        <x:v>44771.473020239646</x:v>
      </x:c>
      <x:c r="F2601" t="s">
        <x:v>99</x:v>
      </x:c>
      <x:c r="G2601" s="6">
        <x:v>117.64859243879424</x:v>
      </x:c>
      <x:c r="H2601" t="s">
        <x:v>97</x:v>
      </x:c>
      <x:c r="I2601" s="6">
        <x:v>27.898759119738315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18.831999999999997</x:v>
      </x:c>
      <x:c r="S2601" s="8">
        <x:v>67603.39393111574</x:v>
      </x:c>
      <x:c r="T2601" s="12">
        <x:v>268712.1989805703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250702</x:v>
      </x:c>
      <x:c r="B2602" s="1">
        <x:v>44782.448154302314</x:v>
      </x:c>
      <x:c r="C2602" s="6">
        <x:v>43.336091071666665</x:v>
      </x:c>
      <x:c r="D2602" s="14" t="s">
        <x:v>94</x:v>
      </x:c>
      <x:c r="E2602" s="15">
        <x:v>44771.473020239646</x:v>
      </x:c>
      <x:c r="F2602" t="s">
        <x:v>99</x:v>
      </x:c>
      <x:c r="G2602" s="6">
        <x:v>117.67772798576371</x:v>
      </x:c>
      <x:c r="H2602" t="s">
        <x:v>97</x:v>
      </x:c>
      <x:c r="I2602" s="6">
        <x:v>27.873060233793694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18.831999999999997</x:v>
      </x:c>
      <x:c r="S2602" s="8">
        <x:v>67603.1976105609</x:v>
      </x:c>
      <x:c r="T2602" s="12">
        <x:v>268715.753746275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250711</x:v>
      </x:c>
      <x:c r="B2603" s="1">
        <x:v>44782.44816604586</x:v>
      </x:c>
      <x:c r="C2603" s="6">
        <x:v>43.353001768333336</x:v>
      </x:c>
      <x:c r="D2603" s="14" t="s">
        <x:v>94</x:v>
      </x:c>
      <x:c r="E2603" s="15">
        <x:v>44771.473020239646</x:v>
      </x:c>
      <x:c r="F2603" t="s">
        <x:v>99</x:v>
      </x:c>
      <x:c r="G2603" s="6">
        <x:v>117.66399359468018</x:v>
      </x:c>
      <x:c r="H2603" t="s">
        <x:v>97</x:v>
      </x:c>
      <x:c r="I2603" s="6">
        <x:v>27.885173251422202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18.831999999999997</x:v>
      </x:c>
      <x:c r="S2603" s="8">
        <x:v>67601.56646335372</x:v>
      </x:c>
      <x:c r="T2603" s="12">
        <x:v>268705.4342423602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250721</x:v>
      </x:c>
      <x:c r="B2604" s="1">
        <x:v>44782.44817720847</x:v>
      </x:c>
      <x:c r="C2604" s="6">
        <x:v>43.369075933333335</x:v>
      </x:c>
      <x:c r="D2604" s="14" t="s">
        <x:v>94</x:v>
      </x:c>
      <x:c r="E2604" s="15">
        <x:v>44771.473020239646</x:v>
      </x:c>
      <x:c r="F2604" t="s">
        <x:v>99</x:v>
      </x:c>
      <x:c r="G2604" s="6">
        <x:v>117.67206544331158</x:v>
      </x:c>
      <x:c r="H2604" t="s">
        <x:v>97</x:v>
      </x:c>
      <x:c r="I2604" s="6">
        <x:v>27.8878483406138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18.830999999999996</x:v>
      </x:c>
      <x:c r="S2604" s="8">
        <x:v>67588.81972881302</x:v>
      </x:c>
      <x:c r="T2604" s="12">
        <x:v>268708.93142149376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250731</x:v>
      </x:c>
      <x:c r="B2605" s="1">
        <x:v>44782.448188927556</x:v>
      </x:c>
      <x:c r="C2605" s="6">
        <x:v>43.385951408333334</x:v>
      </x:c>
      <x:c r="D2605" s="14" t="s">
        <x:v>94</x:v>
      </x:c>
      <x:c r="E2605" s="15">
        <x:v>44771.473020239646</x:v>
      </x:c>
      <x:c r="F2605" t="s">
        <x:v>99</x:v>
      </x:c>
      <x:c r="G2605" s="6">
        <x:v>117.63235657059931</x:v>
      </x:c>
      <x:c r="H2605" t="s">
        <x:v>97</x:v>
      </x:c>
      <x:c r="I2605" s="6">
        <x:v>27.88370045041802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18.834999999999997</x:v>
      </x:c>
      <x:c r="S2605" s="8">
        <x:v>67606.94464061932</x:v>
      </x:c>
      <x:c r="T2605" s="12">
        <x:v>268700.5935809971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250741</x:v>
      </x:c>
      <x:c r="B2606" s="1">
        <x:v>44782.448200649924</x:v>
      </x:c>
      <x:c r="C2606" s="6">
        <x:v>43.40283162833333</x:v>
      </x:c>
      <x:c r="D2606" s="14" t="s">
        <x:v>94</x:v>
      </x:c>
      <x:c r="E2606" s="15">
        <x:v>44771.473020239646</x:v>
      </x:c>
      <x:c r="F2606" t="s">
        <x:v>99</x:v>
      </x:c>
      <x:c r="G2606" s="6">
        <x:v>117.67417835694418</x:v>
      </x:c>
      <x:c r="H2606" t="s">
        <x:v>97</x:v>
      </x:c>
      <x:c r="I2606" s="6">
        <x:v>27.885984795108925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18.830999999999996</x:v>
      </x:c>
      <x:c r="S2606" s="8">
        <x:v>67584.06844290644</x:v>
      </x:c>
      <x:c r="T2606" s="12">
        <x:v>268700.05934595555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250743</x:v>
      </x:c>
      <x:c r="B2607" s="1">
        <x:v>44782.44821238659</x:v>
      </x:c>
      <x:c r="C2607" s="6">
        <x:v>43.41973243</x:v>
      </x:c>
      <x:c r="D2607" s="14" t="s">
        <x:v>94</x:v>
      </x:c>
      <x:c r="E2607" s="15">
        <x:v>44771.473020239646</x:v>
      </x:c>
      <x:c r="F2607" t="s">
        <x:v>99</x:v>
      </x:c>
      <x:c r="G2607" s="6">
        <x:v>117.71394442717525</x:v>
      </x:c>
      <x:c r="H2607" t="s">
        <x:v>97</x:v>
      </x:c>
      <x:c r="I2607" s="6">
        <x:v>27.880303993422785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18.827999999999996</x:v>
      </x:c>
      <x:c r="S2607" s="8">
        <x:v>67584.93963732774</x:v>
      </x:c>
      <x:c r="T2607" s="12">
        <x:v>268705.3225123334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250758</x:v>
      </x:c>
      <x:c r="B2608" s="1">
        <x:v>44782.44822353951</x:v>
      </x:c>
      <x:c r="C2608" s="6">
        <x:v>43.435792621666664</x:v>
      </x:c>
      <x:c r="D2608" s="14" t="s">
        <x:v>94</x:v>
      </x:c>
      <x:c r="E2608" s="15">
        <x:v>44771.473020239646</x:v>
      </x:c>
      <x:c r="F2608" t="s">
        <x:v>99</x:v>
      </x:c>
      <x:c r="G2608" s="6">
        <x:v>117.70416904397352</x:v>
      </x:c>
      <x:c r="H2608" t="s">
        <x:v>97</x:v>
      </x:c>
      <x:c r="I2608" s="6">
        <x:v>27.86933316024215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18.83</x:v>
      </x:c>
      <x:c r="S2608" s="8">
        <x:v>67590.23372027354</x:v>
      </x:c>
      <x:c r="T2608" s="12">
        <x:v>268694.5512848602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250765</x:v>
      </x:c>
      <x:c r="B2609" s="1">
        <x:v>44782.44823527837</x:v>
      </x:c>
      <x:c r="C2609" s="6">
        <x:v>43.45269658</x:v>
      </x:c>
      <x:c r="D2609" s="14" t="s">
        <x:v>94</x:v>
      </x:c>
      <x:c r="E2609" s="15">
        <x:v>44771.473020239646</x:v>
      </x:c>
      <x:c r="F2609" t="s">
        <x:v>99</x:v>
      </x:c>
      <x:c r="G2609" s="6">
        <x:v>117.72082521326128</x:v>
      </x:c>
      <x:c r="H2609" t="s">
        <x:v>97</x:v>
      </x:c>
      <x:c r="I2609" s="6">
        <x:v>27.893829727531738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18.825999999999997</x:v>
      </x:c>
      <x:c r="S2609" s="8">
        <x:v>67573.17525261911</x:v>
      </x:c>
      <x:c r="T2609" s="12">
        <x:v>268693.47897482937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250771</x:v>
      </x:c>
      <x:c r="B2610" s="1">
        <x:v>44782.448247043205</x:v>
      </x:c>
      <x:c r="C2610" s="6">
        <x:v>43.46963795333333</x:v>
      </x:c>
      <x:c r="D2610" s="14" t="s">
        <x:v>94</x:v>
      </x:c>
      <x:c r="E2610" s="15">
        <x:v>44771.473020239646</x:v>
      </x:c>
      <x:c r="F2610" t="s">
        <x:v>99</x:v>
      </x:c>
      <x:c r="G2610" s="6">
        <x:v>117.7232484308393</x:v>
      </x:c>
      <x:c r="H2610" t="s">
        <x:v>97</x:v>
      </x:c>
      <x:c r="I2610" s="6">
        <x:v>27.88189702149748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18.826999999999998</x:v>
      </x:c>
      <x:c r="S2610" s="8">
        <x:v>67577.54600683262</x:v>
      </x:c>
      <x:c r="T2610" s="12">
        <x:v>268710.9854616697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250785</x:v>
      </x:c>
      <x:c r="B2611" s="1">
        <x:v>44782.448258166645</x:v>
      </x:c>
      <x:c r="C2611" s="6">
        <x:v>43.48565570666667</x:v>
      </x:c>
      <x:c r="D2611" s="14" t="s">
        <x:v>94</x:v>
      </x:c>
      <x:c r="E2611" s="15">
        <x:v>44771.473020239646</x:v>
      </x:c>
      <x:c r="F2611" t="s">
        <x:v>99</x:v>
      </x:c>
      <x:c r="G2611" s="6">
        <x:v>117.71707758493862</x:v>
      </x:c>
      <x:c r="H2611" t="s">
        <x:v>97</x:v>
      </x:c>
      <x:c r="I2611" s="6">
        <x:v>27.887337368356384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18.826999999999998</x:v>
      </x:c>
      <x:c r="S2611" s="8">
        <x:v>67572.15301352071</x:v>
      </x:c>
      <x:c r="T2611" s="12">
        <x:v>268708.8156673463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250787</x:v>
      </x:c>
      <x:c r="B2612" s="1">
        <x:v>44782.44826991519</x:v>
      </x:c>
      <x:c r="C2612" s="6">
        <x:v>43.502573616666666</x:v>
      </x:c>
      <x:c r="D2612" s="14" t="s">
        <x:v>94</x:v>
      </x:c>
      <x:c r="E2612" s="15">
        <x:v>44771.473020239646</x:v>
      </x:c>
      <x:c r="F2612" t="s">
        <x:v>99</x:v>
      </x:c>
      <x:c r="G2612" s="6">
        <x:v>117.75092842767872</x:v>
      </x:c>
      <x:c r="H2612" t="s">
        <x:v>97</x:v>
      </x:c>
      <x:c r="I2612" s="6">
        <x:v>27.886886510546447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18.823999999999998</x:v>
      </x:c>
      <x:c r="S2612" s="8">
        <x:v>67558.21334915714</x:v>
      </x:c>
      <x:c r="T2612" s="12">
        <x:v>268702.5623396966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250801</x:v>
      </x:c>
      <x:c r="B2613" s="1">
        <x:v>44782.448281671925</x:v>
      </x:c>
      <x:c r="C2613" s="6">
        <x:v>43.51950331166667</x:v>
      </x:c>
      <x:c r="D2613" s="14" t="s">
        <x:v>94</x:v>
      </x:c>
      <x:c r="E2613" s="15">
        <x:v>44771.473020239646</x:v>
      </x:c>
      <x:c r="F2613" t="s">
        <x:v>99</x:v>
      </x:c>
      <x:c r="G2613" s="6">
        <x:v>117.73101710254774</x:v>
      </x:c>
      <x:c r="H2613" t="s">
        <x:v>97</x:v>
      </x:c>
      <x:c r="I2613" s="6">
        <x:v>27.894641273312118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18.824999999999996</x:v>
      </x:c>
      <x:c r="S2613" s="8">
        <x:v>67569.03719331582</x:v>
      </x:c>
      <x:c r="T2613" s="12">
        <x:v>268704.86214884196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250811</x:v>
      </x:c>
      <x:c r="B2614" s="1">
        <x:v>44782.448292842266</x:v>
      </x:c>
      <x:c r="C2614" s="6">
        <x:v>43.535588595</x:v>
      </x:c>
      <x:c r="D2614" s="14" t="s">
        <x:v>94</x:v>
      </x:c>
      <x:c r="E2614" s="15">
        <x:v>44771.473020239646</x:v>
      </x:c>
      <x:c r="F2614" t="s">
        <x:v>99</x:v>
      </x:c>
      <x:c r="G2614" s="6">
        <x:v>117.72886922105704</x:v>
      </x:c>
      <x:c r="H2614" t="s">
        <x:v>97</x:v>
      </x:c>
      <x:c r="I2614" s="6">
        <x:v>27.89653488089516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18.824999999999996</x:v>
      </x:c>
      <x:c r="S2614" s="8">
        <x:v>67575.95538536661</x:v>
      </x:c>
      <x:c r="T2614" s="12">
        <x:v>268706.2809627154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250821</x:v>
      </x:c>
      <x:c r="B2615" s="1">
        <x:v>44782.44830461184</x:v>
      </x:c>
      <x:c r="C2615" s="6">
        <x:v>43.552536786666664</x:v>
      </x:c>
      <x:c r="D2615" s="14" t="s">
        <x:v>94</x:v>
      </x:c>
      <x:c r="E2615" s="15">
        <x:v>44771.473020239646</x:v>
      </x:c>
      <x:c r="F2615" t="s">
        <x:v>99</x:v>
      </x:c>
      <x:c r="G2615" s="6">
        <x:v>117.73316729580351</x:v>
      </x:c>
      <x:c r="H2615" t="s">
        <x:v>97</x:v>
      </x:c>
      <x:c r="I2615" s="6">
        <x:v>27.8829490215835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18.825999999999997</x:v>
      </x:c>
      <x:c r="S2615" s="8">
        <x:v>67562.21039681889</x:v>
      </x:c>
      <x:c r="T2615" s="12">
        <x:v>268690.5845475995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250826</x:v>
      </x:c>
      <x:c r="B2616" s="1">
        <x:v>44782.44831636004</x:v>
      </x:c>
      <x:c r="C2616" s="6">
        <x:v>43.569454191666665</x:v>
      </x:c>
      <x:c r="D2616" s="14" t="s">
        <x:v>94</x:v>
      </x:c>
      <x:c r="E2616" s="15">
        <x:v>44771.473020239646</x:v>
      </x:c>
      <x:c r="F2616" t="s">
        <x:v>99</x:v>
      </x:c>
      <x:c r="G2616" s="6">
        <x:v>117.80392943139904</x:v>
      </x:c>
      <x:c r="H2616" t="s">
        <x:v>97</x:v>
      </x:c>
      <x:c r="I2616" s="6">
        <x:v>27.889170857406043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18.818999999999996</x:v>
      </x:c>
      <x:c r="S2616" s="8">
        <x:v>67583.17187975104</x:v>
      </x:c>
      <x:c r="T2616" s="12">
        <x:v>268693.487612049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250835</x:v>
      </x:c>
      <x:c r="B2617" s="1">
        <x:v>44782.44832810882</x:v>
      </x:c>
      <x:c r="C2617" s="6">
        <x:v>43.58637242166667</x:v>
      </x:c>
      <x:c r="D2617" s="14" t="s">
        <x:v>94</x:v>
      </x:c>
      <x:c r="E2617" s="15">
        <x:v>44771.473020239646</x:v>
      </x:c>
      <x:c r="F2617" t="s">
        <x:v>99</x:v>
      </x:c>
      <x:c r="G2617" s="6">
        <x:v>117.7627264807786</x:v>
      </x:c>
      <x:c r="H2617" t="s">
        <x:v>97</x:v>
      </x:c>
      <x:c r="I2617" s="6">
        <x:v>27.8862853668943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18.822999999999997</x:v>
      </x:c>
      <x:c r="S2617" s="8">
        <x:v>67565.4201198655</x:v>
      </x:c>
      <x:c r="T2617" s="12">
        <x:v>268703.261365539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250848</x:v>
      </x:c>
      <x:c r="B2618" s="1">
        <x:v>44782.44833924755</x:v>
      </x:c>
      <x:c r="C2618" s="6">
        <x:v>43.60241221333333</x:v>
      </x:c>
      <x:c r="D2618" s="14" t="s">
        <x:v>94</x:v>
      </x:c>
      <x:c r="E2618" s="15">
        <x:v>44771.473020239646</x:v>
      </x:c>
      <x:c r="F2618" t="s">
        <x:v>99</x:v>
      </x:c>
      <x:c r="G2618" s="6">
        <x:v>117.80164371478726</x:v>
      </x:c>
      <x:c r="H2618" t="s">
        <x:v>97</x:v>
      </x:c>
      <x:c r="I2618" s="6">
        <x:v>27.891184690795853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18.818999999999996</x:v>
      </x:c>
      <x:c r="S2618" s="8">
        <x:v>67560.79327086886</x:v>
      </x:c>
      <x:c r="T2618" s="12">
        <x:v>268696.46091365005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250857</x:v>
      </x:c>
      <x:c r="B2619" s="1">
        <x:v>44782.44835099382</x:v>
      </x:c>
      <x:c r="C2619" s="6">
        <x:v>43.619326845</x:v>
      </x:c>
      <x:c r="D2619" s="14" t="s">
        <x:v>94</x:v>
      </x:c>
      <x:c r="E2619" s="15">
        <x:v>44771.473020239646</x:v>
      </x:c>
      <x:c r="F2619" t="s">
        <x:v>99</x:v>
      </x:c>
      <x:c r="G2619" s="6">
        <x:v>117.73194307752958</x:v>
      </x:c>
      <x:c r="H2619" t="s">
        <x:v>97</x:v>
      </x:c>
      <x:c r="I2619" s="6">
        <x:v>27.874232459395444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18.826999999999998</x:v>
      </x:c>
      <x:c r="S2619" s="8">
        <x:v>67566.22626159081</x:v>
      </x:c>
      <x:c r="T2619" s="12">
        <x:v>268699.42427385575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250864</x:v>
      </x:c>
      <x:c r="B2620" s="1">
        <x:v>44782.44836273741</x:v>
      </x:c>
      <x:c r="C2620" s="6">
        <x:v>43.636237605</x:v>
      </x:c>
      <x:c r="D2620" s="14" t="s">
        <x:v>94</x:v>
      </x:c>
      <x:c r="E2620" s="15">
        <x:v>44771.473020239646</x:v>
      </x:c>
      <x:c r="F2620" t="s">
        <x:v>99</x:v>
      </x:c>
      <x:c r="G2620" s="6">
        <x:v>117.78083559029565</x:v>
      </x:c>
      <x:c r="H2620" t="s">
        <x:v>97</x:v>
      </x:c>
      <x:c r="I2620" s="6">
        <x:v>27.899720953208544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18.819999999999997</x:v>
      </x:c>
      <x:c r="S2620" s="8">
        <x:v>67548.81186365716</x:v>
      </x:c>
      <x:c r="T2620" s="12">
        <x:v>268691.0391694065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250871</x:v>
      </x:c>
      <x:c r="B2621" s="1">
        <x:v>44782.44837392702</x:v>
      </x:c>
      <x:c r="C2621" s="6">
        <x:v>43.65235063833333</x:v>
      </x:c>
      <x:c r="D2621" s="14" t="s">
        <x:v>94</x:v>
      </x:c>
      <x:c r="E2621" s="15">
        <x:v>44771.473020239646</x:v>
      </x:c>
      <x:c r="F2621" t="s">
        <x:v>99</x:v>
      </x:c>
      <x:c r="G2621" s="6">
        <x:v>117.80839873234206</x:v>
      </x:c>
      <x:c r="H2621" t="s">
        <x:v>97</x:v>
      </x:c>
      <x:c r="I2621" s="6">
        <x:v>27.88523336576236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18.818999999999996</x:v>
      </x:c>
      <x:c r="S2621" s="8">
        <x:v>67538.23276375042</x:v>
      </x:c>
      <x:c r="T2621" s="12">
        <x:v>268708.14781139157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250880</x:v>
      </x:c>
      <x:c r="B2622" s="1">
        <x:v>44782.44838566154</x:v>
      </x:c>
      <x:c r="C2622" s="6">
        <x:v>43.66924834333334</x:v>
      </x:c>
      <x:c r="D2622" s="14" t="s">
        <x:v>94</x:v>
      </x:c>
      <x:c r="E2622" s="15">
        <x:v>44771.473020239646</x:v>
      </x:c>
      <x:c r="F2622" t="s">
        <x:v>99</x:v>
      </x:c>
      <x:c r="G2622" s="6">
        <x:v>117.82126208043908</x:v>
      </x:c>
      <x:c r="H2622" t="s">
        <x:v>97</x:v>
      </x:c>
      <x:c r="I2622" s="6">
        <x:v>27.88370045041802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18.817999999999998</x:v>
      </x:c>
      <x:c r="S2622" s="8">
        <x:v>67556.71808794915</x:v>
      </x:c>
      <x:c r="T2622" s="12">
        <x:v>268688.01761170867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250890</x:v>
      </x:c>
      <x:c r="B2623" s="1">
        <x:v>44782.448397397195</x:v>
      </x:c>
      <x:c r="C2623" s="6">
        <x:v>43.68614769</x:v>
      </x:c>
      <x:c r="D2623" s="14" t="s">
        <x:v>94</x:v>
      </x:c>
      <x:c r="E2623" s="15">
        <x:v>44771.473020239646</x:v>
      </x:c>
      <x:c r="F2623" t="s">
        <x:v>99</x:v>
      </x:c>
      <x:c r="G2623" s="6">
        <x:v>117.80188251754753</x:v>
      </x:c>
      <x:c r="H2623" t="s">
        <x:v>97</x:v>
      </x:c>
      <x:c r="I2623" s="6">
        <x:v>27.890974290236045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18.818999999999996</x:v>
      </x:c>
      <x:c r="S2623" s="8">
        <x:v>67545.54582929386</x:v>
      </x:c>
      <x:c r="T2623" s="12">
        <x:v>268694.0092751753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250896</x:v>
      </x:c>
      <x:c r="B2624" s="1">
        <x:v>44782.448409149314</x:v>
      </x:c>
      <x:c r="C2624" s="6">
        <x:v>43.70307074666667</x:v>
      </x:c>
      <x:c r="D2624" s="14" t="s">
        <x:v>94</x:v>
      </x:c>
      <x:c r="E2624" s="15">
        <x:v>44771.473020239646</x:v>
      </x:c>
      <x:c r="F2624" t="s">
        <x:v>99</x:v>
      </x:c>
      <x:c r="G2624" s="6">
        <x:v>117.82767770576584</x:v>
      </x:c>
      <x:c r="H2624" t="s">
        <x:v>97</x:v>
      </x:c>
      <x:c r="I2624" s="6">
        <x:v>27.8878483406138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18.816999999999997</x:v>
      </x:c>
      <x:c r="S2624" s="8">
        <x:v>67556.01873668237</x:v>
      </x:c>
      <x:c r="T2624" s="12">
        <x:v>268687.9208073309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250910</x:v>
      </x:c>
      <x:c r="B2625" s="1">
        <x:v>44782.44842029801</x:v>
      </x:c>
      <x:c r="C2625" s="6">
        <x:v>43.71912486666667</x:v>
      </x:c>
      <x:c r="D2625" s="14" t="s">
        <x:v>94</x:v>
      </x:c>
      <x:c r="E2625" s="15">
        <x:v>44771.473020239646</x:v>
      </x:c>
      <x:c r="F2625" t="s">
        <x:v>99</x:v>
      </x:c>
      <x:c r="G2625" s="6">
        <x:v>117.83723362311295</x:v>
      </x:c>
      <x:c r="H2625" t="s">
        <x:v>97</x:v>
      </x:c>
      <x:c r="I2625" s="6">
        <x:v>27.88923097181805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18.815999999999995</x:v>
      </x:c>
      <x:c r="S2625" s="8">
        <x:v>67538.85811002593</x:v>
      </x:c>
      <x:c r="T2625" s="12">
        <x:v>268685.3557934518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250921</x:v>
      </x:c>
      <x:c r="B2626" s="1">
        <x:v>44782.448432056204</x:v>
      </x:c>
      <x:c r="C2626" s="6">
        <x:v>43.736056661666666</x:v>
      </x:c>
      <x:c r="D2626" s="14" t="s">
        <x:v>94</x:v>
      </x:c>
      <x:c r="E2626" s="15">
        <x:v>44771.473020239646</x:v>
      </x:c>
      <x:c r="F2626" t="s">
        <x:v>99</x:v>
      </x:c>
      <x:c r="G2626" s="6">
        <x:v>117.85665422976649</x:v>
      </x:c>
      <x:c r="H2626" t="s">
        <x:v>97</x:v>
      </x:c>
      <x:c r="I2626" s="6">
        <x:v>27.881927078637545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18.814999999999998</x:v>
      </x:c>
      <x:c r="S2626" s="8">
        <x:v>67523.4983590469</x:v>
      </x:c>
      <x:c r="T2626" s="12">
        <x:v>268684.3237757279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250924</x:v>
      </x:c>
      <x:c r="B2627" s="1">
        <x:v>44782.44844379107</x:v>
      </x:c>
      <x:c r="C2627" s="6">
        <x:v>43.75295488</x:v>
      </x:c>
      <x:c r="D2627" s="14" t="s">
        <x:v>94</x:v>
      </x:c>
      <x:c r="E2627" s="15">
        <x:v>44771.473020239646</x:v>
      </x:c>
      <x:c r="F2627" t="s">
        <x:v>99</x:v>
      </x:c>
      <x:c r="G2627" s="6">
        <x:v>117.83852956775912</x:v>
      </x:c>
      <x:c r="H2627" t="s">
        <x:v>97</x:v>
      </x:c>
      <x:c r="I2627" s="6">
        <x:v>27.878290166562692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18.816999999999997</x:v>
      </x:c>
      <x:c r="S2627" s="8">
        <x:v>67514.29507864208</x:v>
      </x:c>
      <x:c r="T2627" s="12">
        <x:v>268677.47437015775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250934</x:v>
      </x:c>
      <x:c r="B2628" s="1">
        <x:v>44782.44845494424</x:v>
      </x:c>
      <x:c r="C2628" s="6">
        <x:v>43.76901544</x:v>
      </x:c>
      <x:c r="D2628" s="14" t="s">
        <x:v>94</x:v>
      </x:c>
      <x:c r="E2628" s="15">
        <x:v>44771.473020239646</x:v>
      </x:c>
      <x:c r="F2628" t="s">
        <x:v>99</x:v>
      </x:c>
      <x:c r="G2628" s="6">
        <x:v>117.82692716465009</x:v>
      </x:c>
      <x:c r="H2628" t="s">
        <x:v>97</x:v>
      </x:c>
      <x:c r="I2628" s="6">
        <x:v>27.868912361876028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18.818999999999996</x:v>
      </x:c>
      <x:c r="S2628" s="8">
        <x:v>67525.59749691232</x:v>
      </x:c>
      <x:c r="T2628" s="12">
        <x:v>268674.4277607569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250943</x:v>
      </x:c>
      <x:c r="B2629" s="1">
        <x:v>44782.448466700385</x:v>
      </x:c>
      <x:c r="C2629" s="6">
        <x:v>43.78594429666666</x:v>
      </x:c>
      <x:c r="D2629" s="14" t="s">
        <x:v>94</x:v>
      </x:c>
      <x:c r="E2629" s="15">
        <x:v>44771.473020239646</x:v>
      </x:c>
      <x:c r="F2629" t="s">
        <x:v>99</x:v>
      </x:c>
      <x:c r="G2629" s="6">
        <x:v>117.88086228541516</x:v>
      </x:c>
      <x:c r="H2629" t="s">
        <x:v>97</x:v>
      </x:c>
      <x:c r="I2629" s="6">
        <x:v>27.89001245927284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18.811999999999998</x:v>
      </x:c>
      <x:c r="S2629" s="8">
        <x:v>67527.45130058868</x:v>
      </x:c>
      <x:c r="T2629" s="12">
        <x:v>268685.13585587224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250952</x:v>
      </x:c>
      <x:c r="B2630" s="1">
        <x:v>44782.44847844321</x:v>
      </x:c>
      <x:c r="C2630" s="6">
        <x:v>43.802853955</x:v>
      </x:c>
      <x:c r="D2630" s="14" t="s">
        <x:v>94</x:v>
      </x:c>
      <x:c r="E2630" s="15">
        <x:v>44771.473020239646</x:v>
      </x:c>
      <x:c r="F2630" t="s">
        <x:v>99</x:v>
      </x:c>
      <x:c r="G2630" s="6">
        <x:v>117.94060836328677</x:v>
      </x:c>
      <x:c r="H2630" t="s">
        <x:v>97</x:v>
      </x:c>
      <x:c r="I2630" s="6">
        <x:v>27.89623430819165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18.805999999999997</x:v>
      </x:c>
      <x:c r="S2630" s="8">
        <x:v>67529.00834755422</x:v>
      </x:c>
      <x:c r="T2630" s="12">
        <x:v>268682.20684407256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250963</x:v>
      </x:c>
      <x:c r="B2631" s="1">
        <x:v>44782.44848960642</x:v>
      </x:c>
      <x:c r="C2631" s="6">
        <x:v>43.818928973333335</x:v>
      </x:c>
      <x:c r="D2631" s="14" t="s">
        <x:v>94</x:v>
      </x:c>
      <x:c r="E2631" s="15">
        <x:v>44771.473020239646</x:v>
      </x:c>
      <x:c r="F2631" t="s">
        <x:v>99</x:v>
      </x:c>
      <x:c r="G2631" s="6">
        <x:v>117.8064547411874</x:v>
      </x:c>
      <x:c r="H2631" t="s">
        <x:v>97</x:v>
      </x:c>
      <x:c r="I2631" s="6">
        <x:v>27.896745281804215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18.817999999999998</x:v>
      </x:c>
      <x:c r="S2631" s="8">
        <x:v>67508.25803860664</x:v>
      </x:c>
      <x:c r="T2631" s="12">
        <x:v>268686.7835247955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250972</x:v>
      </x:c>
      <x:c r="B2632" s="1">
        <x:v>44782.44850134175</x:v>
      </x:c>
      <x:c r="C2632" s="6">
        <x:v>43.83582784833333</x:v>
      </x:c>
      <x:c r="D2632" s="14" t="s">
        <x:v>94</x:v>
      </x:c>
      <x:c r="E2632" s="15">
        <x:v>44771.473020239646</x:v>
      </x:c>
      <x:c r="F2632" t="s">
        <x:v>99</x:v>
      </x:c>
      <x:c r="G2632" s="6">
        <x:v>117.9126932491436</x:v>
      </x:c>
      <x:c r="H2632" t="s">
        <x:v>97</x:v>
      </x:c>
      <x:c r="I2632" s="6">
        <x:v>27.891395091369304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18.808999999999997</x:v>
      </x:c>
      <x:c r="S2632" s="8">
        <x:v>67518.7729203889</x:v>
      </x:c>
      <x:c r="T2632" s="12">
        <x:v>268681.06229084276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250980</x:v>
      </x:c>
      <x:c r="B2633" s="1">
        <x:v>44782.44851314736</x:v>
      </x:c>
      <x:c r="C2633" s="6">
        <x:v>43.85282793333333</x:v>
      </x:c>
      <x:c r="D2633" s="14" t="s">
        <x:v>94</x:v>
      </x:c>
      <x:c r="E2633" s="15">
        <x:v>44771.473020239646</x:v>
      </x:c>
      <x:c r="F2633" t="s">
        <x:v>99</x:v>
      </x:c>
      <x:c r="G2633" s="6">
        <x:v>117.87485437835078</x:v>
      </x:c>
      <x:c r="H2633" t="s">
        <x:v>97</x:v>
      </x:c>
      <x:c r="I2633" s="6">
        <x:v>27.895302532981532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18.811999999999998</x:v>
      </x:c>
      <x:c r="S2633" s="8">
        <x:v>67507.60416864892</x:v>
      </x:c>
      <x:c r="T2633" s="12">
        <x:v>268673.3090675594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250990</x:v>
      </x:c>
      <x:c r="B2634" s="1">
        <x:v>44782.448524354695</x:v>
      </x:c>
      <x:c r="C2634" s="6">
        <x:v>43.86896649166667</x:v>
      </x:c>
      <x:c r="D2634" s="14" t="s">
        <x:v>94</x:v>
      </x:c>
      <x:c r="E2634" s="15">
        <x:v>44771.473020239646</x:v>
      </x:c>
      <x:c r="F2634" t="s">
        <x:v>99</x:v>
      </x:c>
      <x:c r="G2634" s="6">
        <x:v>117.86891524386645</x:v>
      </x:c>
      <x:c r="H2634" t="s">
        <x:v>97</x:v>
      </x:c>
      <x:c r="I2634" s="6">
        <x:v>27.900532500413647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18.811999999999998</x:v>
      </x:c>
      <x:c r="S2634" s="8">
        <x:v>67511.12129594806</x:v>
      </x:c>
      <x:c r="T2634" s="12">
        <x:v>268683.2531852194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250997</x:v>
      </x:c>
      <x:c r="B2635" s="1">
        <x:v>44782.448536087715</x:v>
      </x:c>
      <x:c r="C2635" s="6">
        <x:v>43.88586204333333</x:v>
      </x:c>
      <x:c r="D2635" s="14" t="s">
        <x:v>94</x:v>
      </x:c>
      <x:c r="E2635" s="15">
        <x:v>44771.473020239646</x:v>
      </x:c>
      <x:c r="F2635" t="s">
        <x:v>99</x:v>
      </x:c>
      <x:c r="G2635" s="6">
        <x:v>117.93086488365577</x:v>
      </x:c>
      <x:c r="H2635" t="s">
        <x:v>97</x:v>
      </x:c>
      <x:c r="I2635" s="6">
        <x:v>27.88520330859228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18.807999999999996</x:v>
      </x:c>
      <x:c r="S2635" s="8">
        <x:v>67495.67427934002</x:v>
      </x:c>
      <x:c r="T2635" s="12">
        <x:v>268680.85177937936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251013</x:v>
      </x:c>
      <x:c r="B2636" s="1">
        <x:v>44782.448547890104</x:v>
      </x:c>
      <x:c r="C2636" s="6">
        <x:v>43.90285748</x:v>
      </x:c>
      <x:c r="D2636" s="14" t="s">
        <x:v>94</x:v>
      </x:c>
      <x:c r="E2636" s="15">
        <x:v>44771.473020239646</x:v>
      </x:c>
      <x:c r="F2636" t="s">
        <x:v>99</x:v>
      </x:c>
      <x:c r="G2636" s="6">
        <x:v>117.85529089052609</x:v>
      </x:c>
      <x:c r="H2636" t="s">
        <x:v>97</x:v>
      </x:c>
      <x:c r="I2636" s="6">
        <x:v>27.89292801022839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18.813999999999997</x:v>
      </x:c>
      <x:c r="S2636" s="8">
        <x:v>67494.93827527585</x:v>
      </x:c>
      <x:c r="T2636" s="12">
        <x:v>268682.9679812331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251007</x:v>
      </x:c>
      <x:c r="B2637" s="1">
        <x:v>44782.44855904978</x:v>
      </x:c>
      <x:c r="C2637" s="6">
        <x:v>43.91892742</x:v>
      </x:c>
      <x:c r="D2637" s="14" t="s">
        <x:v>94</x:v>
      </x:c>
      <x:c r="E2637" s="15">
        <x:v>44771.473020239646</x:v>
      </x:c>
      <x:c r="F2637" t="s">
        <x:v>99</x:v>
      </x:c>
      <x:c r="G2637" s="6">
        <x:v>117.89660755276464</x:v>
      </x:c>
      <x:c r="H2637" t="s">
        <x:v>97</x:v>
      </x:c>
      <x:c r="I2637" s="6">
        <x:v>27.89575339192197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18.809999999999995</x:v>
      </x:c>
      <x:c r="S2637" s="8">
        <x:v>67494.11705678138</x:v>
      </x:c>
      <x:c r="T2637" s="12">
        <x:v>268674.2918071591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251025</x:v>
      </x:c>
      <x:c r="B2638" s="1">
        <x:v>44782.448570780405</x:v>
      </x:c>
      <x:c r="C2638" s="6">
        <x:v>43.935819515</x:v>
      </x:c>
      <x:c r="D2638" s="14" t="s">
        <x:v>94</x:v>
      </x:c>
      <x:c r="E2638" s="15">
        <x:v>44771.473020239646</x:v>
      </x:c>
      <x:c r="F2638" t="s">
        <x:v>99</x:v>
      </x:c>
      <x:c r="G2638" s="6">
        <x:v>117.86912003331727</x:v>
      </x:c>
      <x:c r="H2638" t="s">
        <x:v>97</x:v>
      </x:c>
      <x:c r="I2638" s="6">
        <x:v>27.900352156573263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18.811999999999998</x:v>
      </x:c>
      <x:c r="S2638" s="8">
        <x:v>67490.57833810202</x:v>
      </x:c>
      <x:c r="T2638" s="12">
        <x:v>268677.0108265956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251033</x:v>
      </x:c>
      <x:c r="B2639" s="1">
        <x:v>44782.44858254765</x:v>
      </x:c>
      <x:c r="C2639" s="6">
        <x:v>43.952764353333336</x:v>
      </x:c>
      <x:c r="D2639" s="14" t="s">
        <x:v>94</x:v>
      </x:c>
      <x:c r="E2639" s="15">
        <x:v>44771.473020239646</x:v>
      </x:c>
      <x:c r="F2639" t="s">
        <x:v>99</x:v>
      </x:c>
      <x:c r="G2639" s="6">
        <x:v>117.918092996734</x:v>
      </x:c>
      <x:c r="H2639" t="s">
        <x:v>97</x:v>
      </x:c>
      <x:c r="I2639" s="6">
        <x:v>27.896444709081152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18.807999999999996</x:v>
      </x:c>
      <x:c r="S2639" s="8">
        <x:v>67501.259567522</x:v>
      </x:c>
      <x:c r="T2639" s="12">
        <x:v>268674.27702296985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251041</x:v>
      </x:c>
      <x:c r="B2640" s="1">
        <x:v>44782.44859429087</x:v>
      </x:c>
      <x:c r="C2640" s="6">
        <x:v>43.96967458</x:v>
      </x:c>
      <x:c r="D2640" s="14" t="s">
        <x:v>94</x:v>
      </x:c>
      <x:c r="E2640" s="15">
        <x:v>44771.473020239646</x:v>
      </x:c>
      <x:c r="F2640" t="s">
        <x:v>99</x:v>
      </x:c>
      <x:c r="G2640" s="6">
        <x:v>117.87717555476263</x:v>
      </x:c>
      <x:c r="H2640" t="s">
        <x:v>97</x:v>
      </x:c>
      <x:c r="I2640" s="6">
        <x:v>27.89325863987824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18.811999999999998</x:v>
      </x:c>
      <x:c r="S2640" s="8">
        <x:v>67485.76575683286</x:v>
      </x:c>
      <x:c r="T2640" s="12">
        <x:v>268669.92575608514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251056</x:v>
      </x:c>
      <x:c r="B2641" s="1">
        <x:v>44782.44860545551</x:v>
      </x:c>
      <x:c r="C2641" s="6">
        <x:v>43.98575166166667</x:v>
      </x:c>
      <x:c r="D2641" s="14" t="s">
        <x:v>94</x:v>
      </x:c>
      <x:c r="E2641" s="15">
        <x:v>44771.473020239646</x:v>
      </x:c>
      <x:c r="F2641" t="s">
        <x:v>99</x:v>
      </x:c>
      <x:c r="G2641" s="6">
        <x:v>117.94258415501935</x:v>
      </x:c>
      <x:c r="H2641" t="s">
        <x:v>97</x:v>
      </x:c>
      <x:c r="I2641" s="6">
        <x:v>27.884692336737317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18.806999999999995</x:v>
      </x:c>
      <x:c r="S2641" s="8">
        <x:v>67493.63037372542</x:v>
      </x:c>
      <x:c r="T2641" s="12">
        <x:v>268671.2028898573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251060</x:v>
      </x:c>
      <x:c r="B2642" s="1">
        <x:v>44782.44861718362</x:v>
      </x:c>
      <x:c r="C2642" s="6">
        <x:v>44.002640148333334</x:v>
      </x:c>
      <x:c r="D2642" s="14" t="s">
        <x:v>94</x:v>
      </x:c>
      <x:c r="E2642" s="15">
        <x:v>44771.473020239646</x:v>
      </x:c>
      <x:c r="F2642" t="s">
        <x:v>99</x:v>
      </x:c>
      <x:c r="G2642" s="6">
        <x:v>117.91457130233833</x:v>
      </x:c>
      <x:c r="H2642" t="s">
        <x:v>97</x:v>
      </x:c>
      <x:c r="I2642" s="6">
        <x:v>27.889741944364687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18.808999999999997</x:v>
      </x:c>
      <x:c r="S2642" s="8">
        <x:v>67489.65459539482</x:v>
      </x:c>
      <x:c r="T2642" s="12">
        <x:v>268659.2944467272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251074</x:v>
      </x:c>
      <x:c r="B2643" s="1">
        <x:v>44782.44862892639</x:v>
      </x:c>
      <x:c r="C2643" s="6">
        <x:v>44.019549731666665</x:v>
      </x:c>
      <x:c r="D2643" s="14" t="s">
        <x:v>94</x:v>
      </x:c>
      <x:c r="E2643" s="15">
        <x:v>44771.473020239646</x:v>
      </x:c>
      <x:c r="F2643" t="s">
        <x:v>99</x:v>
      </x:c>
      <x:c r="G2643" s="6">
        <x:v>117.89035605585127</x:v>
      </x:c>
      <x:c r="H2643" t="s">
        <x:v>97</x:v>
      </x:c>
      <x:c r="I2643" s="6">
        <x:v>27.891455205820876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18.810999999999996</x:v>
      </x:c>
      <x:c r="S2643" s="8">
        <x:v>67487.52533402818</x:v>
      </x:c>
      <x:c r="T2643" s="12">
        <x:v>268669.8950326694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251080</x:v>
      </x:c>
      <x:c r="B2644" s="1">
        <x:v>44782.448640076225</x:v>
      </x:c>
      <x:c r="C2644" s="6">
        <x:v>44.03560548666667</x:v>
      </x:c>
      <x:c r="D2644" s="14" t="s">
        <x:v>94</x:v>
      </x:c>
      <x:c r="E2644" s="15">
        <x:v>44771.473020239646</x:v>
      </x:c>
      <x:c r="F2644" t="s">
        <x:v>99</x:v>
      </x:c>
      <x:c r="G2644" s="6">
        <x:v>117.89274587101778</x:v>
      </x:c>
      <x:c r="H2644" t="s">
        <x:v>97</x:v>
      </x:c>
      <x:c r="I2644" s="6">
        <x:v>27.88935120064525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18.810999999999996</x:v>
      </x:c>
      <x:c r="S2644" s="8">
        <x:v>67475.74333346343</x:v>
      </x:c>
      <x:c r="T2644" s="12">
        <x:v>268673.4247329633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251092</x:v>
      </x:c>
      <x:c r="B2645" s="1">
        <x:v>44782.448651845036</x:v>
      </x:c>
      <x:c r="C2645" s="6">
        <x:v>44.052552586666664</x:v>
      </x:c>
      <x:c r="D2645" s="14" t="s">
        <x:v>94</x:v>
      </x:c>
      <x:c r="E2645" s="15">
        <x:v>44771.473020239646</x:v>
      </x:c>
      <x:c r="F2645" t="s">
        <x:v>99</x:v>
      </x:c>
      <x:c r="G2645" s="6">
        <x:v>117.91986862932617</x:v>
      </x:c>
      <x:c r="H2645" t="s">
        <x:v>97</x:v>
      </x:c>
      <x:c r="I2645" s="6">
        <x:v>27.89488173135851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18.807999999999996</x:v>
      </x:c>
      <x:c r="S2645" s="8">
        <x:v>67466.82980083523</x:v>
      </x:c>
      <x:c r="T2645" s="12">
        <x:v>268660.16804356617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251097</x:v>
      </x:c>
      <x:c r="B2646" s="1">
        <x:v>44782.448663608266</x:v>
      </x:c>
      <x:c r="C2646" s="6">
        <x:v>44.069491643333336</x:v>
      </x:c>
      <x:c r="D2646" s="14" t="s">
        <x:v>94</x:v>
      </x:c>
      <x:c r="E2646" s="15">
        <x:v>44771.473020239646</x:v>
      </x:c>
      <x:c r="F2646" t="s">
        <x:v>99</x:v>
      </x:c>
      <x:c r="G2646" s="6">
        <x:v>117.989408096054</x:v>
      </x:c>
      <x:c r="H2646" t="s">
        <x:v>97</x:v>
      </x:c>
      <x:c r="I2646" s="6">
        <x:v>27.882708564391578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18.802999999999997</x:v>
      </x:c>
      <x:c r="S2646" s="8">
        <x:v>67467.07023958932</x:v>
      </x:c>
      <x:c r="T2646" s="12">
        <x:v>268655.29513951234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251110</x:v>
      </x:c>
      <x:c r="B2647" s="1">
        <x:v>44782.44867536156</x:v>
      </x:c>
      <x:c r="C2647" s="6">
        <x:v>44.08641636666667</x:v>
      </x:c>
      <x:c r="D2647" s="14" t="s">
        <x:v>94</x:v>
      </x:c>
      <x:c r="E2647" s="15">
        <x:v>44771.473020239646</x:v>
      </x:c>
      <x:c r="F2647" t="s">
        <x:v>99</x:v>
      </x:c>
      <x:c r="G2647" s="6">
        <x:v>117.90763577173693</x:v>
      </x:c>
      <x:c r="H2647" t="s">
        <x:v>97</x:v>
      </x:c>
      <x:c r="I2647" s="6">
        <x:v>27.88604490946409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18.809999999999995</x:v>
      </x:c>
      <x:c r="S2647" s="8">
        <x:v>67463.08429539537</x:v>
      </x:c>
      <x:c r="T2647" s="12">
        <x:v>268670.0573177941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251118</x:v>
      </x:c>
      <x:c r="B2648" s="1">
        <x:v>44782.44868654559</x:v>
      </x:c>
      <x:c r="C2648" s="6">
        <x:v>44.102521386666666</x:v>
      </x:c>
      <x:c r="D2648" s="14" t="s">
        <x:v>94</x:v>
      </x:c>
      <x:c r="E2648" s="15">
        <x:v>44771.473020239646</x:v>
      </x:c>
      <x:c r="F2648" t="s">
        <x:v>99</x:v>
      </x:c>
      <x:c r="G2648" s="6">
        <x:v>117.94409813330243</x:v>
      </x:c>
      <x:c r="H2648" t="s">
        <x:v>97</x:v>
      </x:c>
      <x:c r="I2648" s="6">
        <x:v>27.902967143205387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18.804999999999996</x:v>
      </x:c>
      <x:c r="S2648" s="8">
        <x:v>67479.58779272942</x:v>
      </x:c>
      <x:c r="T2648" s="12">
        <x:v>268664.48121982755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251124</x:v>
      </x:c>
      <x:c r="B2649" s="1">
        <x:v>44782.44869831011</x:v>
      </x:c>
      <x:c r="C2649" s="6">
        <x:v>44.11946229</x:v>
      </x:c>
      <x:c r="D2649" s="14" t="s">
        <x:v>94</x:v>
      </x:c>
      <x:c r="E2649" s="15">
        <x:v>44771.473020239646</x:v>
      </x:c>
      <x:c r="F2649" t="s">
        <x:v>99</x:v>
      </x:c>
      <x:c r="G2649" s="6">
        <x:v>117.9529441123207</x:v>
      </x:c>
      <x:c r="H2649" t="s">
        <x:v>97</x:v>
      </x:c>
      <x:c r="I2649" s="6">
        <x:v>27.8951823039406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18.804999999999996</x:v>
      </x:c>
      <x:c r="S2649" s="8">
        <x:v>67461.77710369749</x:v>
      </x:c>
      <x:c r="T2649" s="12">
        <x:v>268663.4678359815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251130</x:v>
      </x:c>
      <x:c r="B2650" s="1">
        <x:v>44782.44871008443</x:v>
      </x:c>
      <x:c r="C2650" s="6">
        <x:v>44.136417305</x:v>
      </x:c>
      <x:c r="D2650" s="14" t="s">
        <x:v>94</x:v>
      </x:c>
      <x:c r="E2650" s="15">
        <x:v>44771.473020239646</x:v>
      </x:c>
      <x:c r="F2650" t="s">
        <x:v>99</x:v>
      </x:c>
      <x:c r="G2650" s="6">
        <x:v>117.98780872027885</x:v>
      </x:c>
      <x:c r="H2650" t="s">
        <x:v>97</x:v>
      </x:c>
      <x:c r="I2650" s="6">
        <x:v>27.89391989927526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18.801999999999996</x:v>
      </x:c>
      <x:c r="S2650" s="8">
        <x:v>67468.63580546538</x:v>
      </x:c>
      <x:c r="T2650" s="12">
        <x:v>268666.51495384064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251145</x:v>
      </x:c>
      <x:c r="B2651" s="1">
        <x:v>44782.44872126883</x:v>
      </x:c>
      <x:c r="C2651" s="6">
        <x:v>44.152522855</x:v>
      </x:c>
      <x:c r="D2651" s="14" t="s">
        <x:v>94</x:v>
      </x:c>
      <x:c r="E2651" s="15">
        <x:v>44771.473020239646</x:v>
      </x:c>
      <x:c r="F2651" t="s">
        <x:v>99</x:v>
      </x:c>
      <x:c r="G2651" s="6">
        <x:v>117.95875720863162</x:v>
      </x:c>
      <x:c r="H2651" t="s">
        <x:v>97</x:v>
      </x:c>
      <x:c r="I2651" s="6">
        <x:v>27.89987123971332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18.803999999999995</x:v>
      </x:c>
      <x:c r="S2651" s="8">
        <x:v>67455.9326237771</x:v>
      </x:c>
      <x:c r="T2651" s="12">
        <x:v>268651.29567044653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251149</x:v>
      </x:c>
      <x:c r="B2652" s="1">
        <x:v>44782.4487330435</x:v>
      </x:c>
      <x:c r="C2652" s="6">
        <x:v>44.169478373333334</x:v>
      </x:c>
      <x:c r="D2652" s="14" t="s">
        <x:v>94</x:v>
      </x:c>
      <x:c r="E2652" s="15">
        <x:v>44771.473020239646</x:v>
      </x:c>
      <x:c r="F2652" t="s">
        <x:v>99</x:v>
      </x:c>
      <x:c r="G2652" s="6">
        <x:v>117.95864331789407</x:v>
      </x:c>
      <x:c r="H2652" t="s">
        <x:v>97</x:v>
      </x:c>
      <x:c r="I2652" s="6">
        <x:v>27.880364107676087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18.805999999999997</x:v>
      </x:c>
      <x:c r="S2652" s="8">
        <x:v>67462.79991594145</x:v>
      </x:c>
      <x:c r="T2652" s="12">
        <x:v>268656.27710210613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251164</x:v>
      </x:c>
      <x:c r="B2653" s="1">
        <x:v>44782.44874479252</x:v>
      </x:c>
      <x:c r="C2653" s="6">
        <x:v>44.18639696666666</x:v>
      </x:c>
      <x:c r="D2653" s="14" t="s">
        <x:v>94</x:v>
      </x:c>
      <x:c r="E2653" s="15">
        <x:v>44771.473020239646</x:v>
      </x:c>
      <x:c r="F2653" t="s">
        <x:v>99</x:v>
      </x:c>
      <x:c r="G2653" s="6">
        <x:v>117.98740643096082</x:v>
      </x:c>
      <x:c r="H2653" t="s">
        <x:v>97</x:v>
      </x:c>
      <x:c r="I2653" s="6">
        <x:v>27.904079264574648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18.801</x:v>
      </x:c>
      <x:c r="S2653" s="8">
        <x:v>67453.22267353447</x:v>
      </x:c>
      <x:c r="T2653" s="12">
        <x:v>268661.4705416234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251170</x:v>
      </x:c>
      <x:c r="B2654" s="1">
        <x:v>44782.448755970305</x:v>
      </x:c>
      <x:c r="C2654" s="6">
        <x:v>44.202492975</x:v>
      </x:c>
      <x:c r="D2654" s="14" t="s">
        <x:v>94</x:v>
      </x:c>
      <x:c r="E2654" s="15">
        <x:v>44771.473020239646</x:v>
      </x:c>
      <x:c r="F2654" t="s">
        <x:v>99</x:v>
      </x:c>
      <x:c r="G2654" s="6">
        <x:v>118.06742496015991</x:v>
      </x:c>
      <x:c r="H2654" t="s">
        <x:v>97</x:v>
      </x:c>
      <x:c r="I2654" s="6">
        <x:v>27.88273862153983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18.795999999999996</x:v>
      </x:c>
      <x:c r="S2654" s="8">
        <x:v>67462.81431087392</x:v>
      </x:c>
      <x:c r="T2654" s="12">
        <x:v>268653.55447185173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251176</x:v>
      </x:c>
      <x:c r="B2655" s="1">
        <x:v>44782.44876775129</x:v>
      </x:c>
      <x:c r="C2655" s="6">
        <x:v>44.21945759166667</x:v>
      </x:c>
      <x:c r="D2655" s="14" t="s">
        <x:v>94</x:v>
      </x:c>
      <x:c r="E2655" s="15">
        <x:v>44771.473020239646</x:v>
      </x:c>
      <x:c r="F2655" t="s">
        <x:v>99</x:v>
      </x:c>
      <x:c r="G2655" s="6">
        <x:v>118.02490835305326</x:v>
      </x:c>
      <x:c r="H2655" t="s">
        <x:v>97</x:v>
      </x:c>
      <x:c r="I2655" s="6">
        <x:v>27.890703775249676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18.798999999999996</x:v>
      </x:c>
      <x:c r="S2655" s="8">
        <x:v>67463.74340931098</x:v>
      </x:c>
      <x:c r="T2655" s="12">
        <x:v>268665.6828532402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251185</x:v>
      </x:c>
      <x:c r="B2656" s="1">
        <x:v>44782.448779525046</x:v>
      </x:c>
      <x:c r="C2656" s="6">
        <x:v>44.23641180333333</x:v>
      </x:c>
      <x:c r="D2656" s="14" t="s">
        <x:v>94</x:v>
      </x:c>
      <x:c r="E2656" s="15">
        <x:v>44771.473020239646</x:v>
      </x:c>
      <x:c r="F2656" t="s">
        <x:v>99</x:v>
      </x:c>
      <x:c r="G2656" s="6">
        <x:v>118.03318792820869</x:v>
      </x:c>
      <x:c r="H2656" t="s">
        <x:v>97</x:v>
      </x:c>
      <x:c r="I2656" s="6">
        <x:v>27.893228582635857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18.798</x:v>
      </x:c>
      <x:c r="S2656" s="8">
        <x:v>67462.41045667285</x:v>
      </x:c>
      <x:c r="T2656" s="12">
        <x:v>268659.03006479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251195</x:v>
      </x:c>
      <x:c r="B2657" s="1">
        <x:v>44782.4487906948</x:v>
      </x:c>
      <x:c r="C2657" s="6">
        <x:v>44.25249624666667</x:v>
      </x:c>
      <x:c r="D2657" s="14" t="s">
        <x:v>94</x:v>
      </x:c>
      <x:c r="E2657" s="15">
        <x:v>44771.473020239646</x:v>
      </x:c>
      <x:c r="F2657" t="s">
        <x:v>99</x:v>
      </x:c>
      <x:c r="G2657" s="6">
        <x:v>118.01854366017382</x:v>
      </x:c>
      <x:c r="H2657" t="s">
        <x:v>97</x:v>
      </x:c>
      <x:c r="I2657" s="6">
        <x:v>27.88649576716034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18.799999999999997</x:v>
      </x:c>
      <x:c r="S2657" s="8">
        <x:v>67449.36152352946</x:v>
      </x:c>
      <x:c r="T2657" s="12">
        <x:v>268662.8846587514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251207</x:v>
      </x:c>
      <x:c r="B2658" s="1">
        <x:v>44782.44880239795</x:v>
      </x:c>
      <x:c r="C2658" s="6">
        <x:v>44.269348783333335</x:v>
      </x:c>
      <x:c r="D2658" s="14" t="s">
        <x:v>94</x:v>
      </x:c>
      <x:c r="E2658" s="15">
        <x:v>44771.473020239646</x:v>
      </x:c>
      <x:c r="F2658" t="s">
        <x:v>99</x:v>
      </x:c>
      <x:c r="G2658" s="6">
        <x:v>117.99543547685681</x:v>
      </x:c>
      <x:c r="H2658" t="s">
        <x:v>97</x:v>
      </x:c>
      <x:c r="I2658" s="6">
        <x:v>27.89701579727671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18.801</x:v>
      </x:c>
      <x:c r="S2658" s="8">
        <x:v>67441.1026675264</x:v>
      </x:c>
      <x:c r="T2658" s="12">
        <x:v>268652.1891692909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251213</x:v>
      </x:c>
      <x:c r="B2659" s="1">
        <x:v>44782.448814132156</x:v>
      </x:c>
      <x:c r="C2659" s="6">
        <x:v>44.28624604</x:v>
      </x:c>
      <x:c r="D2659" s="14" t="s">
        <x:v>94</x:v>
      </x:c>
      <x:c r="E2659" s="15">
        <x:v>44771.473020239646</x:v>
      </x:c>
      <x:c r="F2659" t="s">
        <x:v>99</x:v>
      </x:c>
      <x:c r="G2659" s="6">
        <x:v>118.03390570380901</x:v>
      </x:c>
      <x:c r="H2659" t="s">
        <x:v>97</x:v>
      </x:c>
      <x:c r="I2659" s="6">
        <x:v>27.892597380611278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18.798</x:v>
      </x:c>
      <x:c r="S2659" s="8">
        <x:v>67441.6879571316</x:v>
      </x:c>
      <x:c r="T2659" s="12">
        <x:v>268651.05438934633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251224</x:v>
      </x:c>
      <x:c r="B2660" s="1">
        <x:v>44782.44882528426</x:v>
      </x:c>
      <x:c r="C2660" s="6">
        <x:v>44.30230506666667</x:v>
      </x:c>
      <x:c r="D2660" s="14" t="s">
        <x:v>94</x:v>
      </x:c>
      <x:c r="E2660" s="15">
        <x:v>44771.473020239646</x:v>
      </x:c>
      <x:c r="F2660" t="s">
        <x:v>99</x:v>
      </x:c>
      <x:c r="G2660" s="6">
        <x:v>118.03277777398372</x:v>
      </x:c>
      <x:c r="H2660" t="s">
        <x:v>97</x:v>
      </x:c>
      <x:c r="I2660" s="6">
        <x:v>27.893589269560835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18.798</x:v>
      </x:c>
      <x:c r="S2660" s="8">
        <x:v>67429.38615637839</x:v>
      </x:c>
      <x:c r="T2660" s="12">
        <x:v>268654.3137205304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251231</x:v>
      </x:c>
      <x:c r="B2661" s="1">
        <x:v>44782.44883705066</x:v>
      </x:c>
      <x:c r="C2661" s="6">
        <x:v>44.319248681666664</x:v>
      </x:c>
      <x:c r="D2661" s="14" t="s">
        <x:v>94</x:v>
      </x:c>
      <x:c r="E2661" s="15">
        <x:v>44771.473020239646</x:v>
      </x:c>
      <x:c r="F2661" t="s">
        <x:v>99</x:v>
      </x:c>
      <x:c r="G2661" s="6">
        <x:v>118.06415199642781</x:v>
      </x:c>
      <x:c r="H2661" t="s">
        <x:v>97</x:v>
      </x:c>
      <x:c r="I2661" s="6">
        <x:v>27.8954227620261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18.794999999999998</x:v>
      </x:c>
      <x:c r="S2661" s="8">
        <x:v>67428.09209017924</x:v>
      </x:c>
      <x:c r="T2661" s="12">
        <x:v>268630.59420339885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251238</x:v>
      </x:c>
      <x:c r="B2662" s="1">
        <x:v>44782.44884881225</x:v>
      </x:c>
      <x:c r="C2662" s="6">
        <x:v>44.336185373333336</x:v>
      </x:c>
      <x:c r="D2662" s="14" t="s">
        <x:v>94</x:v>
      </x:c>
      <x:c r="E2662" s="15">
        <x:v>44771.473020239646</x:v>
      </x:c>
      <x:c r="F2662" t="s">
        <x:v>99</x:v>
      </x:c>
      <x:c r="G2662" s="6">
        <x:v>118.10449782183807</x:v>
      </x:c>
      <x:c r="H2662" t="s">
        <x:v>97</x:v>
      </x:c>
      <x:c r="I2662" s="6">
        <x:v>27.889381257853074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18.791999999999998</x:v>
      </x:c>
      <x:c r="S2662" s="8">
        <x:v>67439.58395869053</x:v>
      </x:c>
      <x:c r="T2662" s="12">
        <x:v>268639.3771097799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251253</x:v>
      </x:c>
      <x:c r="B2663" s="1">
        <x:v>44782.44885998247</x:v>
      </x:c>
      <x:c r="C2663" s="6">
        <x:v>44.35227049</x:v>
      </x:c>
      <x:c r="D2663" s="14" t="s">
        <x:v>94</x:v>
      </x:c>
      <x:c r="E2663" s="15">
        <x:v>44771.473020239646</x:v>
      </x:c>
      <x:c r="F2663" t="s">
        <x:v>99</x:v>
      </x:c>
      <x:c r="G2663" s="6">
        <x:v>118.10644728557587</x:v>
      </x:c>
      <x:c r="H2663" t="s">
        <x:v>97</x:v>
      </x:c>
      <x:c r="I2663" s="6">
        <x:v>27.887667997455083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18.791999999999998</x:v>
      </x:c>
      <x:c r="S2663" s="8">
        <x:v>67431.81101525642</x:v>
      </x:c>
      <x:c r="T2663" s="12">
        <x:v>268650.1569768457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251260</x:v>
      </x:c>
      <x:c r="B2664" s="1">
        <x:v>44782.44887170024</x:v>
      </x:c>
      <x:c r="C2664" s="6">
        <x:v>44.36914408333333</x:v>
      </x:c>
      <x:c r="D2664" s="14" t="s">
        <x:v>94</x:v>
      </x:c>
      <x:c r="E2664" s="15">
        <x:v>44771.473020239646</x:v>
      </x:c>
      <x:c r="F2664" t="s">
        <x:v>99</x:v>
      </x:c>
      <x:c r="G2664" s="6">
        <x:v>118.10113595815412</x:v>
      </x:c>
      <x:c r="H2664" t="s">
        <x:v>97</x:v>
      </x:c>
      <x:c r="I2664" s="6">
        <x:v>27.882528221509347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18.792999999999996</x:v>
      </x:c>
      <x:c r="S2664" s="8">
        <x:v>67420.59188368722</x:v>
      </x:c>
      <x:c r="T2664" s="12">
        <x:v>268643.58977827744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251267</x:v>
      </x:c>
      <x:c r="B2665" s="1">
        <x:v>44782.44888348048</x:v>
      </x:c>
      <x:c r="C2665" s="6">
        <x:v>44.386107628333335</x:v>
      </x:c>
      <x:c r="D2665" s="14" t="s">
        <x:v>94</x:v>
      </x:c>
      <x:c r="E2665" s="15">
        <x:v>44771.473020239646</x:v>
      </x:c>
      <x:c r="F2665" t="s">
        <x:v>99</x:v>
      </x:c>
      <x:c r="G2665" s="6">
        <x:v>118.08349030644862</x:v>
      </x:c>
      <x:c r="H2665" t="s">
        <x:v>97</x:v>
      </x:c>
      <x:c r="I2665" s="6">
        <x:v>27.898037744816975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18.792999999999996</x:v>
      </x:c>
      <x:c r="S2665" s="8">
        <x:v>67424.18653152931</x:v>
      </x:c>
      <x:c r="T2665" s="12">
        <x:v>268642.1664375026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251276</x:v>
      </x:c>
      <x:c r="B2666" s="1">
        <x:v>44782.44889525502</x:v>
      </x:c>
      <x:c r="C2666" s="6">
        <x:v>44.403062956666666</x:v>
      </x:c>
      <x:c r="D2666" s="14" t="s">
        <x:v>94</x:v>
      </x:c>
      <x:c r="E2666" s="15">
        <x:v>44771.473020239646</x:v>
      </x:c>
      <x:c r="F2666" t="s">
        <x:v>99</x:v>
      </x:c>
      <x:c r="G2666" s="6">
        <x:v>118.04647906741044</x:v>
      </x:c>
      <x:c r="H2666" t="s">
        <x:v>97</x:v>
      </x:c>
      <x:c r="I2666" s="6">
        <x:v>27.910962402328096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18.794999999999998</x:v>
      </x:c>
      <x:c r="S2666" s="8">
        <x:v>67432.30039767908</x:v>
      </x:c>
      <x:c r="T2666" s="12">
        <x:v>268635.8747289158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251287</x:v>
      </x:c>
      <x:c r="B2667" s="1">
        <x:v>44782.44890645833</x:v>
      </x:c>
      <x:c r="C2667" s="6">
        <x:v>44.419195738333336</x:v>
      </x:c>
      <x:c r="D2667" s="14" t="s">
        <x:v>94</x:v>
      </x:c>
      <x:c r="E2667" s="15">
        <x:v>44771.473020239646</x:v>
      </x:c>
      <x:c r="F2667" t="s">
        <x:v>99</x:v>
      </x:c>
      <x:c r="G2667" s="6">
        <x:v>118.06660109948362</x:v>
      </x:c>
      <x:c r="H2667" t="s">
        <x:v>97</x:v>
      </x:c>
      <x:c r="I2667" s="6">
        <x:v>27.912886076539053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18.792999999999996</x:v>
      </x:c>
      <x:c r="S2667" s="8">
        <x:v>67420.86427593706</x:v>
      </x:c>
      <x:c r="T2667" s="12">
        <x:v>268631.95486013073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251293</x:v>
      </x:c>
      <x:c r="B2668" s="1">
        <x:v>44782.44891817775</x:v>
      </x:c>
      <x:c r="C2668" s="6">
        <x:v>44.43607169</x:v>
      </x:c>
      <x:c r="D2668" s="14" t="s">
        <x:v>94</x:v>
      </x:c>
      <x:c r="E2668" s="15">
        <x:v>44771.473020239646</x:v>
      </x:c>
      <x:c r="F2668" t="s">
        <x:v>99</x:v>
      </x:c>
      <x:c r="G2668" s="6">
        <x:v>118.05680198438132</x:v>
      </x:c>
      <x:c r="H2668" t="s">
        <x:v>97</x:v>
      </x:c>
      <x:c r="I2668" s="6">
        <x:v>27.90188507952371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18.794999999999998</x:v>
      </x:c>
      <x:c r="S2668" s="8">
        <x:v>67396.55634976899</x:v>
      </x:c>
      <x:c r="T2668" s="12">
        <x:v>268648.95295696426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251301</x:v>
      </x:c>
      <x:c r="B2669" s="1">
        <x:v>44782.44892996355</x:v>
      </x:c>
      <x:c r="C2669" s="6">
        <x:v>44.453043253333334</x:v>
      </x:c>
      <x:c r="D2669" s="14" t="s">
        <x:v>94</x:v>
      </x:c>
      <x:c r="E2669" s="15">
        <x:v>44771.473020239646</x:v>
      </x:c>
      <x:c r="F2669" t="s">
        <x:v>99</x:v>
      </x:c>
      <x:c r="G2669" s="6">
        <x:v>118.13580729491366</x:v>
      </x:c>
      <x:c r="H2669" t="s">
        <x:v>97</x:v>
      </x:c>
      <x:c r="I2669" s="6">
        <x:v>27.901103589304512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18.787999999999997</x:v>
      </x:c>
      <x:c r="S2669" s="8">
        <x:v>67410.85398879329</x:v>
      </x:c>
      <x:c r="T2669" s="12">
        <x:v>268648.1760596177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251317</x:v>
      </x:c>
      <x:c r="B2670" s="1">
        <x:v>44782.44894112866</x:v>
      </x:c>
      <x:c r="C2670" s="6">
        <x:v>44.46912101</x:v>
      </x:c>
      <x:c r="D2670" s="14" t="s">
        <x:v>94</x:v>
      </x:c>
      <x:c r="E2670" s="15">
        <x:v>44771.473020239646</x:v>
      </x:c>
      <x:c r="F2670" t="s">
        <x:v>99</x:v>
      </x:c>
      <x:c r="G2670" s="6">
        <x:v>118.08742258138732</x:v>
      </x:c>
      <x:c r="H2670" t="s">
        <x:v>97</x:v>
      </x:c>
      <x:c r="I2670" s="6">
        <x:v>27.89458115880325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18.792999999999996</x:v>
      </x:c>
      <x:c r="S2670" s="8">
        <x:v>67413.8197201436</x:v>
      </x:c>
      <x:c r="T2670" s="12">
        <x:v>268636.986887269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251321</x:v>
      </x:c>
      <x:c r="B2671" s="1">
        <x:v>44782.44895290909</x:v>
      </x:c>
      <x:c r="C2671" s="6">
        <x:v>44.48608483</x:v>
      </x:c>
      <x:c r="D2671" s="14" t="s">
        <x:v>94</x:v>
      </x:c>
      <x:c r="E2671" s="15">
        <x:v>44771.473020239646</x:v>
      </x:c>
      <x:c r="F2671" t="s">
        <x:v>99</x:v>
      </x:c>
      <x:c r="G2671" s="6">
        <x:v>118.16765089508445</x:v>
      </x:c>
      <x:c r="H2671" t="s">
        <x:v>97</x:v>
      </x:c>
      <x:c r="I2671" s="6">
        <x:v>27.892747666796822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18.785999999999998</x:v>
      </x:c>
      <x:c r="S2671" s="8">
        <x:v>67392.46647557148</x:v>
      </x:c>
      <x:c r="T2671" s="12">
        <x:v>268647.9742710304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251329</x:v>
      </x:c>
      <x:c r="B2672" s="1">
        <x:v>44782.44896463455</x:v>
      </x:c>
      <x:c r="C2672" s="6">
        <x:v>44.50296948166667</x:v>
      </x:c>
      <x:c r="D2672" s="14" t="s">
        <x:v>94</x:v>
      </x:c>
      <x:c r="E2672" s="15">
        <x:v>44771.473020239646</x:v>
      </x:c>
      <x:c r="F2672" t="s">
        <x:v>99</x:v>
      </x:c>
      <x:c r="G2672" s="6">
        <x:v>118.11091624254074</x:v>
      </x:c>
      <x:c r="H2672" t="s">
        <x:v>97</x:v>
      </x:c>
      <x:c r="I2672" s="6">
        <x:v>27.903357888508708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18.789999999999996</x:v>
      </x:c>
      <x:c r="S2672" s="8">
        <x:v>67397.21471756513</x:v>
      </x:c>
      <x:c r="T2672" s="12">
        <x:v>268634.4418290117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251344</x:v>
      </x:c>
      <x:c r="B2673" s="1">
        <x:v>44782.44897580594</x:v>
      </x:c>
      <x:c r="C2673" s="6">
        <x:v>44.51905629</x:v>
      </x:c>
      <x:c r="D2673" s="14" t="s">
        <x:v>94</x:v>
      </x:c>
      <x:c r="E2673" s="15">
        <x:v>44771.473020239646</x:v>
      </x:c>
      <x:c r="F2673" t="s">
        <x:v>99</x:v>
      </x:c>
      <x:c r="G2673" s="6">
        <x:v>118.17573993041367</x:v>
      </x:c>
      <x:c r="H2673" t="s">
        <x:v>97</x:v>
      </x:c>
      <x:c r="I2673" s="6">
        <x:v>27.89545281928804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18.784999999999997</x:v>
      </x:c>
      <x:c r="S2673" s="8">
        <x:v>67394.06912095517</x:v>
      </x:c>
      <x:c r="T2673" s="12">
        <x:v>268635.29334839934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251353</x:v>
      </x:c>
      <x:c r="B2674" s="1">
        <x:v>44782.44898754712</x:v>
      </x:c>
      <x:c r="C2674" s="6">
        <x:v>44.53596358666667</x:v>
      </x:c>
      <x:c r="D2674" s="14" t="s">
        <x:v>94</x:v>
      </x:c>
      <x:c r="E2674" s="15">
        <x:v>44771.473020239646</x:v>
      </x:c>
      <x:c r="F2674" t="s">
        <x:v>99</x:v>
      </x:c>
      <x:c r="G2674" s="6">
        <x:v>118.14072111269239</x:v>
      </x:c>
      <x:c r="H2674" t="s">
        <x:v>97</x:v>
      </x:c>
      <x:c r="I2674" s="6">
        <x:v>27.886976682103978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18.788999999999998</x:v>
      </x:c>
      <x:c r="S2674" s="8">
        <x:v>67393.73033187087</x:v>
      </x:c>
      <x:c r="T2674" s="12">
        <x:v>268637.75570066925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251358</x:v>
      </x:c>
      <x:c r="B2675" s="1">
        <x:v>44782.448999300585</x:v>
      </x:c>
      <x:c r="C2675" s="6">
        <x:v>44.552888573333334</x:v>
      </x:c>
      <x:c r="D2675" s="14" t="s">
        <x:v>94</x:v>
      </x:c>
      <x:c r="E2675" s="15">
        <x:v>44771.473020239646</x:v>
      </x:c>
      <x:c r="F2675" t="s">
        <x:v>99</x:v>
      </x:c>
      <x:c r="G2675" s="6">
        <x:v>118.19630158297515</x:v>
      </x:c>
      <x:c r="H2675" t="s">
        <x:v>97</x:v>
      </x:c>
      <x:c r="I2675" s="6">
        <x:v>27.89701579727671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18.782999999999998</x:v>
      </x:c>
      <x:c r="S2675" s="8">
        <x:v>67387.65665961342</x:v>
      </x:c>
      <x:c r="T2675" s="12">
        <x:v>268627.48245405464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251370</x:v>
      </x:c>
      <x:c r="B2676" s="1">
        <x:v>44782.44901046426</x:v>
      </x:c>
      <x:c r="C2676" s="6">
        <x:v>44.56896426</x:v>
      </x:c>
      <x:c r="D2676" s="14" t="s">
        <x:v>94</x:v>
      </x:c>
      <x:c r="E2676" s="15">
        <x:v>44771.473020239646</x:v>
      </x:c>
      <x:c r="F2676" t="s">
        <x:v>99</x:v>
      </x:c>
      <x:c r="G2676" s="6">
        <x:v>118.16617954759796</x:v>
      </x:c>
      <x:c r="H2676" t="s">
        <x:v>97</x:v>
      </x:c>
      <x:c r="I2676" s="6">
        <x:v>27.894040128270717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18.785999999999998</x:v>
      </x:c>
      <x:c r="S2676" s="8">
        <x:v>67412.70828005244</x:v>
      </x:c>
      <x:c r="T2676" s="12">
        <x:v>268633.3185705323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251380</x:v>
      </x:c>
      <x:c r="B2677" s="1">
        <x:v>44782.449022215274</x:v>
      </x:c>
      <x:c r="C2677" s="6">
        <x:v>44.58588573</x:v>
      </x:c>
      <x:c r="D2677" s="14" t="s">
        <x:v>94</x:v>
      </x:c>
      <x:c r="E2677" s="15">
        <x:v>44771.473020239646</x:v>
      </x:c>
      <x:c r="F2677" t="s">
        <x:v>99</x:v>
      </x:c>
      <x:c r="G2677" s="6">
        <x:v>118.13859148733462</x:v>
      </x:c>
      <x:c r="H2677" t="s">
        <x:v>97</x:v>
      </x:c>
      <x:c r="I2677" s="6">
        <x:v>27.908467638978436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18.786999999999995</x:v>
      </x:c>
      <x:c r="S2677" s="8">
        <x:v>67385.19711133034</x:v>
      </x:c>
      <x:c r="T2677" s="12">
        <x:v>268629.49431449163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251382</x:v>
      </x:c>
      <x:c r="B2678" s="1">
        <x:v>44782.44903398029</x:v>
      </x:c>
      <x:c r="C2678" s="6">
        <x:v>44.602827348333335</x:v>
      </x:c>
      <x:c r="D2678" s="14" t="s">
        <x:v>94</x:v>
      </x:c>
      <x:c r="E2678" s="15">
        <x:v>44771.473020239646</x:v>
      </x:c>
      <x:c r="F2678" t="s">
        <x:v>99</x:v>
      </x:c>
      <x:c r="G2678" s="6">
        <x:v>118.17919120999342</x:v>
      </x:c>
      <x:c r="H2678" t="s">
        <x:v>97</x:v>
      </x:c>
      <x:c r="I2678" s="6">
        <x:v>27.91204446893653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18.782999999999998</x:v>
      </x:c>
      <x:c r="S2678" s="8">
        <x:v>67365.51079430684</x:v>
      </x:c>
      <x:c r="T2678" s="12">
        <x:v>268630.13299711404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251394</x:v>
      </x:c>
      <x:c r="B2679" s="1">
        <x:v>44782.449045696674</x:v>
      </x:c>
      <x:c r="C2679" s="6">
        <x:v>44.61969894166667</x:v>
      </x:c>
      <x:c r="D2679" s="14" t="s">
        <x:v>94</x:v>
      </x:c>
      <x:c r="E2679" s="15">
        <x:v>44771.473020239646</x:v>
      </x:c>
      <x:c r="F2679" t="s">
        <x:v>99</x:v>
      </x:c>
      <x:c r="G2679" s="6">
        <x:v>118.1929675609899</x:v>
      </x:c>
      <x:c r="H2679" t="s">
        <x:v>97</x:v>
      </x:c>
      <x:c r="I2679" s="6">
        <x:v>27.890132688128233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18.783999999999995</x:v>
      </x:c>
      <x:c r="S2679" s="8">
        <x:v>67372.75276694153</x:v>
      </x:c>
      <x:c r="T2679" s="12">
        <x:v>268645.57446126104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251404</x:v>
      </x:c>
      <x:c r="B2680" s="1">
        <x:v>44782.449056839825</x:v>
      </x:c>
      <x:c r="C2680" s="6">
        <x:v>44.635745078333336</x:v>
      </x:c>
      <x:c r="D2680" s="14" t="s">
        <x:v>94</x:v>
      </x:c>
      <x:c r="E2680" s="15">
        <x:v>44771.473020239646</x:v>
      </x:c>
      <x:c r="F2680" t="s">
        <x:v>99</x:v>
      </x:c>
      <x:c r="G2680" s="6">
        <x:v>118.22713811638468</x:v>
      </x:c>
      <x:c r="H2680" t="s">
        <x:v>97</x:v>
      </x:c>
      <x:c r="I2680" s="6">
        <x:v>27.889561601103196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18.780999999999995</x:v>
      </x:c>
      <x:c r="S2680" s="8">
        <x:v>67364.39273826517</x:v>
      </x:c>
      <x:c r="T2680" s="12">
        <x:v>268617.23304075055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251416</x:v>
      </x:c>
      <x:c r="B2681" s="1">
        <x:v>44782.44906859711</x:v>
      </x:c>
      <x:c r="C2681" s="6">
        <x:v>44.65267557833333</x:v>
      </x:c>
      <x:c r="D2681" s="14" t="s">
        <x:v>94</x:v>
      </x:c>
      <x:c r="E2681" s="15">
        <x:v>44771.473020239646</x:v>
      </x:c>
      <x:c r="F2681" t="s">
        <x:v>99</x:v>
      </x:c>
      <x:c r="G2681" s="6">
        <x:v>118.19957338737413</x:v>
      </x:c>
      <x:c r="H2681" t="s">
        <x:v>97</x:v>
      </x:c>
      <x:c r="I2681" s="6">
        <x:v>27.884331650769127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18.783999999999995</x:v>
      </x:c>
      <x:c r="S2681" s="8">
        <x:v>67381.1910429137</x:v>
      </x:c>
      <x:c r="T2681" s="12">
        <x:v>268632.19099632755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251421</x:v>
      </x:c>
      <x:c r="B2682" s="1">
        <x:v>44782.44908035358</x:v>
      </x:c>
      <x:c r="C2682" s="6">
        <x:v>44.66960489833333</x:v>
      </x:c>
      <x:c r="D2682" s="14" t="s">
        <x:v>94</x:v>
      </x:c>
      <x:c r="E2682" s="15">
        <x:v>44771.473020239646</x:v>
      </x:c>
      <x:c r="F2682" t="s">
        <x:v>99</x:v>
      </x:c>
      <x:c r="G2682" s="6">
        <x:v>118.18314552523466</x:v>
      </x:c>
      <x:c r="H2682" t="s">
        <x:v>97</x:v>
      </x:c>
      <x:c r="I2682" s="6">
        <x:v>27.898759119738315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18.783999999999995</x:v>
      </x:c>
      <x:c r="S2682" s="8">
        <x:v>67373.7942061339</x:v>
      </x:c>
      <x:c r="T2682" s="12">
        <x:v>268628.30128083145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251431</x:v>
      </x:c>
      <x:c r="B2683" s="1">
        <x:v>44782.44909152684</x:v>
      </x:c>
      <x:c r="C2683" s="6">
        <x:v>44.685694391666665</x:v>
      </x:c>
      <x:c r="D2683" s="14" t="s">
        <x:v>94</x:v>
      </x:c>
      <x:c r="E2683" s="15">
        <x:v>44771.473020239646</x:v>
      </x:c>
      <x:c r="F2683" t="s">
        <x:v>99</x:v>
      </x:c>
      <x:c r="G2683" s="6">
        <x:v>118.22862554929479</x:v>
      </x:c>
      <x:c r="H2683" t="s">
        <x:v>97</x:v>
      </x:c>
      <x:c r="I2683" s="6">
        <x:v>27.89806780210256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18.779999999999998</x:v>
      </x:c>
      <x:c r="S2683" s="8">
        <x:v>67370.4325319681</x:v>
      </x:c>
      <x:c r="T2683" s="12">
        <x:v>268615.6711299671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251441</x:v>
      </x:c>
      <x:c r="B2684" s="1">
        <x:v>44782.449103266874</x:v>
      </x:c>
      <x:c r="C2684" s="6">
        <x:v>44.70260003166667</x:v>
      </x:c>
      <x:c r="D2684" s="14" t="s">
        <x:v>94</x:v>
      </x:c>
      <x:c r="E2684" s="15">
        <x:v>44771.473020239646</x:v>
      </x:c>
      <x:c r="F2684" t="s">
        <x:v>99</x:v>
      </x:c>
      <x:c r="G2684" s="6">
        <x:v>118.20795341631029</x:v>
      </x:c>
      <x:c r="H2684" t="s">
        <x:v>97</x:v>
      </x:c>
      <x:c r="I2684" s="6">
        <x:v>27.89659499543859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18.781999999999996</x:v>
      </x:c>
      <x:c r="S2684" s="8">
        <x:v>67363.93609213106</x:v>
      </x:c>
      <x:c r="T2684" s="12">
        <x:v>268617.4825615427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251448</x:v>
      </x:c>
      <x:c r="B2685" s="1">
        <x:v>44782.44911499783</x:v>
      </x:c>
      <x:c r="C2685" s="6">
        <x:v>44.719492603333336</x:v>
      </x:c>
      <x:c r="D2685" s="14" t="s">
        <x:v>94</x:v>
      </x:c>
      <x:c r="E2685" s="15">
        <x:v>44771.473020239646</x:v>
      </x:c>
      <x:c r="F2685" t="s">
        <x:v>99</x:v>
      </x:c>
      <x:c r="G2685" s="6">
        <x:v>118.18467175841138</x:v>
      </x:c>
      <x:c r="H2685" t="s">
        <x:v>97</x:v>
      </x:c>
      <x:c r="I2685" s="6">
        <x:v>27.88760788307127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18.784999999999997</x:v>
      </x:c>
      <x:c r="S2685" s="8">
        <x:v>67352.82478413743</x:v>
      </x:c>
      <x:c r="T2685" s="12">
        <x:v>268622.6468900687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251454</x:v>
      </x:c>
      <x:c r="B2686" s="1">
        <x:v>44782.44912675287</x:v>
      </x:c>
      <x:c r="C2686" s="6">
        <x:v>44.73641987</x:v>
      </x:c>
      <x:c r="D2686" s="14" t="s">
        <x:v>94</x:v>
      </x:c>
      <x:c r="E2686" s="15">
        <x:v>44771.473020239646</x:v>
      </x:c>
      <x:c r="F2686" t="s">
        <x:v>99</x:v>
      </x:c>
      <x:c r="G2686" s="6">
        <x:v>118.20805403415164</x:v>
      </x:c>
      <x:c r="H2686" t="s">
        <x:v>97</x:v>
      </x:c>
      <x:c r="I2686" s="6">
        <x:v>27.916132279269732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18.779999999999998</x:v>
      </x:c>
      <x:c r="S2686" s="8">
        <x:v>67368.9501971473</x:v>
      </x:c>
      <x:c r="T2686" s="12">
        <x:v>268611.36729588953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251472</x:v>
      </x:c>
      <x:c r="B2687" s="1">
        <x:v>44782.449137919895</x:v>
      </x:c>
      <x:c r="C2687" s="6">
        <x:v>44.752500385</x:v>
      </x:c>
      <x:c r="D2687" s="14" t="s">
        <x:v>94</x:v>
      </x:c>
      <x:c r="E2687" s="15">
        <x:v>44771.473020239646</x:v>
      </x:c>
      <x:c r="F2687" t="s">
        <x:v>99</x:v>
      </x:c>
      <x:c r="G2687" s="6">
        <x:v>118.21238424421563</x:v>
      </x:c>
      <x:c r="H2687" t="s">
        <x:v>97</x:v>
      </x:c>
      <x:c r="I2687" s="6">
        <x:v>27.90251628329588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18.780999999999995</x:v>
      </x:c>
      <x:c r="S2687" s="8">
        <x:v>67349.10683274345</x:v>
      </x:c>
      <x:c r="T2687" s="12">
        <x:v>268620.45523900044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251481</x:v>
      </x:c>
      <x:c r="B2688" s="1">
        <x:v>44782.44914963148</x:v>
      </x:c>
      <x:c r="C2688" s="6">
        <x:v>44.76936506166667</x:v>
      </x:c>
      <x:c r="D2688" s="14" t="s">
        <x:v>94</x:v>
      </x:c>
      <x:c r="E2688" s="15">
        <x:v>44771.473020239646</x:v>
      </x:c>
      <x:c r="F2688" t="s">
        <x:v>99</x:v>
      </x:c>
      <x:c r="G2688" s="6">
        <x:v>118.21519100937162</x:v>
      </x:c>
      <x:c r="H2688" t="s">
        <x:v>97</x:v>
      </x:c>
      <x:c r="I2688" s="6">
        <x:v>27.900051583527784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18.780999999999995</x:v>
      </x:c>
      <x:c r="S2688" s="8">
        <x:v>67352.58355746906</x:v>
      </x:c>
      <x:c r="T2688" s="12">
        <x:v>268630.2374647033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251495</x:v>
      </x:c>
      <x:c r="B2689" s="1">
        <x:v>44782.44916136696</x:v>
      </x:c>
      <x:c r="C2689" s="6">
        <x:v>44.78626415833333</x:v>
      </x:c>
      <x:c r="D2689" s="14" t="s">
        <x:v>94</x:v>
      </x:c>
      <x:c r="E2689" s="15">
        <x:v>44771.473020239646</x:v>
      </x:c>
      <x:c r="F2689" t="s">
        <x:v>99</x:v>
      </x:c>
      <x:c r="G2689" s="6">
        <x:v>118.24543382488207</x:v>
      </x:c>
      <x:c r="H2689" t="s">
        <x:v>97</x:v>
      </x:c>
      <x:c r="I2689" s="6">
        <x:v>27.902937085876147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18.777999999999995</x:v>
      </x:c>
      <x:c r="S2689" s="8">
        <x:v>67340.70066236451</x:v>
      </x:c>
      <x:c r="T2689" s="12">
        <x:v>268616.70057651645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251497</x:v>
      </x:c>
      <x:c r="B2690" s="1">
        <x:v>44782.44917253586</x:v>
      </x:c>
      <x:c r="C2690" s="6">
        <x:v>44.802347375</x:v>
      </x:c>
      <x:c r="D2690" s="14" t="s">
        <x:v>94</x:v>
      </x:c>
      <x:c r="E2690" s="15">
        <x:v>44771.473020239646</x:v>
      </x:c>
      <x:c r="F2690" t="s">
        <x:v>99</x:v>
      </x:c>
      <x:c r="G2690" s="6">
        <x:v>118.24209622993524</x:v>
      </x:c>
      <x:c r="H2690" t="s">
        <x:v>97</x:v>
      </x:c>
      <x:c r="I2690" s="6">
        <x:v>27.89605396458228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18.778999999999996</x:v>
      </x:c>
      <x:c r="S2690" s="8">
        <x:v>67335.28286603406</x:v>
      </x:c>
      <x:c r="T2690" s="12">
        <x:v>268609.3114699105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251501</x:v>
      </x:c>
      <x:c r="B2691" s="1">
        <x:v>44782.449184273224</x:v>
      </x:c>
      <x:c r="C2691" s="6">
        <x:v>44.81924917</x:v>
      </x:c>
      <x:c r="D2691" s="14" t="s">
        <x:v>94</x:v>
      </x:c>
      <x:c r="E2691" s="15">
        <x:v>44771.473020239646</x:v>
      </x:c>
      <x:c r="F2691" t="s">
        <x:v>99</x:v>
      </x:c>
      <x:c r="G2691" s="6">
        <x:v>118.2245705169965</x:v>
      </x:c>
      <x:c r="H2691" t="s">
        <x:v>97</x:v>
      </x:c>
      <x:c r="I2691" s="6">
        <x:v>27.89181589255486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18.780999999999995</x:v>
      </x:c>
      <x:c r="S2691" s="8">
        <x:v>67323.72617356988</x:v>
      </x:c>
      <x:c r="T2691" s="12">
        <x:v>268612.25244464114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251515</x:v>
      </x:c>
      <x:c r="B2692" s="1">
        <x:v>44782.44919601238</x:v>
      </x:c>
      <x:c r="C2692" s="6">
        <x:v>44.836153565</x:v>
      </x:c>
      <x:c r="D2692" s="14" t="s">
        <x:v>94</x:v>
      </x:c>
      <x:c r="E2692" s="15">
        <x:v>44771.473020239646</x:v>
      </x:c>
      <x:c r="F2692" t="s">
        <x:v>99</x:v>
      </x:c>
      <x:c r="G2692" s="6">
        <x:v>118.23401651379469</x:v>
      </x:c>
      <x:c r="H2692" t="s">
        <x:v>97</x:v>
      </x:c>
      <x:c r="I2692" s="6">
        <x:v>27.90314748718629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18.778999999999996</x:v>
      </x:c>
      <x:c r="S2692" s="8">
        <x:v>67348.44156344837</x:v>
      </x:c>
      <x:c r="T2692" s="12">
        <x:v>268615.4846554388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251519</x:v>
      </x:c>
      <x:c r="B2693" s="1">
        <x:v>44782.44920776513</x:v>
      </x:c>
      <x:c r="C2693" s="6">
        <x:v>44.853077516666666</x:v>
      </x:c>
      <x:c r="D2693" s="14" t="s">
        <x:v>94</x:v>
      </x:c>
      <x:c r="E2693" s="15">
        <x:v>44771.473020239646</x:v>
      </x:c>
      <x:c r="F2693" t="s">
        <x:v>99</x:v>
      </x:c>
      <x:c r="G2693" s="6">
        <x:v>118.25151124853808</x:v>
      </x:c>
      <x:c r="H2693" t="s">
        <x:v>97</x:v>
      </x:c>
      <x:c r="I2693" s="6">
        <x:v>27.907415630892956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18.776999999999997</x:v>
      </x:c>
      <x:c r="S2693" s="8">
        <x:v>67329.33570854306</x:v>
      </x:c>
      <x:c r="T2693" s="12">
        <x:v>268619.58862867026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251530</x:v>
      </x:c>
      <x:c r="B2694" s="1">
        <x:v>44782.449218912945</x:v>
      </x:c>
      <x:c r="C2694" s="6">
        <x:v>44.869130375</x:v>
      </x:c>
      <x:c r="D2694" s="14" t="s">
        <x:v>94</x:v>
      </x:c>
      <x:c r="E2694" s="15">
        <x:v>44771.473020239646</x:v>
      </x:c>
      <x:c r="F2694" t="s">
        <x:v>99</x:v>
      </x:c>
      <x:c r="G2694" s="6">
        <x:v>118.28315357041959</x:v>
      </x:c>
      <x:c r="H2694" t="s">
        <x:v>97</x:v>
      </x:c>
      <x:c r="I2694" s="6">
        <x:v>27.899270093735595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18.774999999999995</x:v>
      </x:c>
      <x:c r="S2694" s="8">
        <x:v>67346.09497806654</x:v>
      </x:c>
      <x:c r="T2694" s="12">
        <x:v>268611.55965382536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251536</x:v>
      </x:c>
      <x:c r="B2695" s="1">
        <x:v>44782.449230675345</x:v>
      </x:c>
      <x:c r="C2695" s="6">
        <x:v>44.886068228333336</x:v>
      </x:c>
      <x:c r="D2695" s="14" t="s">
        <x:v>94</x:v>
      </x:c>
      <x:c r="E2695" s="15">
        <x:v>44771.473020239646</x:v>
      </x:c>
      <x:c r="F2695" t="s">
        <x:v>99</x:v>
      </x:c>
      <x:c r="G2695" s="6">
        <x:v>118.30106937679793</x:v>
      </x:c>
      <x:c r="H2695" t="s">
        <x:v>97</x:v>
      </x:c>
      <x:c r="I2695" s="6">
        <x:v>27.903177544516893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18.772999999999996</x:v>
      </x:c>
      <x:c r="S2695" s="8">
        <x:v>67320.65023090436</x:v>
      </x:c>
      <x:c r="T2695" s="12">
        <x:v>268619.2632676837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251544</x:v>
      </x:c>
      <x:c r="B2696" s="1">
        <x:v>44782.449242417526</x:v>
      </x:c>
      <x:c r="C2696" s="6">
        <x:v>44.90297697166667</x:v>
      </x:c>
      <x:c r="D2696" s="14" t="s">
        <x:v>94</x:v>
      </x:c>
      <x:c r="E2696" s="15">
        <x:v>44771.473020239646</x:v>
      </x:c>
      <x:c r="F2696" t="s">
        <x:v>99</x:v>
      </x:c>
      <x:c r="G2696" s="6">
        <x:v>118.26895770777242</x:v>
      </x:c>
      <x:c r="H2696" t="s">
        <x:v>97</x:v>
      </x:c>
      <x:c r="I2696" s="6">
        <x:v>27.901915136843854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18.775999999999996</x:v>
      </x:c>
      <x:c r="S2696" s="8">
        <x:v>67337.31410557768</x:v>
      </x:c>
      <x:c r="T2696" s="12">
        <x:v>268609.03289036016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251552</x:v>
      </x:c>
      <x:c r="B2697" s="1">
        <x:v>44782.449253578794</x:v>
      </x:c>
      <x:c r="C2697" s="6">
        <x:v>44.919049205</x:v>
      </x:c>
      <x:c r="D2697" s="14" t="s">
        <x:v>94</x:v>
      </x:c>
      <x:c r="E2697" s="15">
        <x:v>44771.473020239646</x:v>
      </x:c>
      <x:c r="F2697" t="s">
        <x:v>99</x:v>
      </x:c>
      <x:c r="G2697" s="6">
        <x:v>118.28000274072618</x:v>
      </x:c>
      <x:c r="H2697" t="s">
        <x:v>97</x:v>
      </x:c>
      <x:c r="I2697" s="6">
        <x:v>27.9020353661258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18.774999999999995</x:v>
      </x:c>
      <x:c r="S2697" s="8">
        <x:v>67329.70183761696</x:v>
      </x:c>
      <x:c r="T2697" s="12">
        <x:v>268624.67233120714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251562</x:v>
      </x:c>
      <x:c r="B2698" s="1">
        <x:v>44782.44926533889</x:v>
      </x:c>
      <x:c r="C2698" s="6">
        <x:v>44.93598373</x:v>
      </x:c>
      <x:c r="D2698" s="14" t="s">
        <x:v>94</x:v>
      </x:c>
      <x:c r="E2698" s="15">
        <x:v>44771.473020239646</x:v>
      </x:c>
      <x:c r="F2698" t="s">
        <x:v>99</x:v>
      </x:c>
      <x:c r="G2698" s="6">
        <x:v>118.3439331426862</x:v>
      </x:c>
      <x:c r="H2698" t="s">
        <x:v>97</x:v>
      </x:c>
      <x:c r="I2698" s="6">
        <x:v>27.88520330859228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18.770999999999997</x:v>
      </x:c>
      <x:c r="S2698" s="8">
        <x:v>67307.4512817313</x:v>
      </x:c>
      <x:c r="T2698" s="12">
        <x:v>268622.0856785761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251571</x:v>
      </x:c>
      <x:c r="B2699" s="1">
        <x:v>44782.44927708183</x:v>
      </x:c>
      <x:c r="C2699" s="6">
        <x:v>44.952893575</x:v>
      </x:c>
      <x:c r="D2699" s="14" t="s">
        <x:v>94</x:v>
      </x:c>
      <x:c r="E2699" s="15">
        <x:v>44771.473020239646</x:v>
      </x:c>
      <x:c r="F2699" t="s">
        <x:v>99</x:v>
      </x:c>
      <x:c r="G2699" s="6">
        <x:v>118.3408489740248</x:v>
      </x:c>
      <x:c r="H2699" t="s">
        <x:v>97</x:v>
      </x:c>
      <x:c r="I2699" s="6">
        <x:v>27.88790845500216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18.770999999999997</x:v>
      </x:c>
      <x:c r="S2699" s="8">
        <x:v>67318.44880671616</x:v>
      </x:c>
      <x:c r="T2699" s="12">
        <x:v>268606.96316569287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251586</x:v>
      </x:c>
      <x:c r="B2700" s="1">
        <x:v>44782.449288237025</x:v>
      </x:c>
      <x:c r="C2700" s="6">
        <x:v>44.96895705833333</x:v>
      </x:c>
      <x:c r="D2700" s="14" t="s">
        <x:v>94</x:v>
      </x:c>
      <x:c r="E2700" s="15">
        <x:v>44771.473020239646</x:v>
      </x:c>
      <x:c r="F2700" t="s">
        <x:v>99</x:v>
      </x:c>
      <x:c r="G2700" s="6">
        <x:v>118.33082482323199</x:v>
      </x:c>
      <x:c r="H2700" t="s">
        <x:v>97</x:v>
      </x:c>
      <x:c r="I2700" s="6">
        <x:v>27.886886510546447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18.771999999999995</x:v>
      </x:c>
      <x:c r="S2700" s="8">
        <x:v>67335.92355889018</x:v>
      </x:c>
      <x:c r="T2700" s="12">
        <x:v>268595.24435569166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251589</x:v>
      </x:c>
      <x:c r="B2701" s="1">
        <x:v>44782.44929998659</x:v>
      </x:c>
      <x:c r="C2701" s="6">
        <x:v>44.98587643166667</x:v>
      </x:c>
      <x:c r="D2701" s="14" t="s">
        <x:v>94</x:v>
      </x:c>
      <x:c r="E2701" s="15">
        <x:v>44771.473020239646</x:v>
      </x:c>
      <x:c r="F2701" t="s">
        <x:v>99</x:v>
      </x:c>
      <x:c r="G2701" s="6">
        <x:v>118.33707961621552</x:v>
      </x:c>
      <x:c r="H2701" t="s">
        <x:v>97</x:v>
      </x:c>
      <x:c r="I2701" s="6">
        <x:v>27.891214748020047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18.770999999999997</x:v>
      </x:c>
      <x:c r="S2701" s="8">
        <x:v>67308.98927559317</x:v>
      </x:c>
      <x:c r="T2701" s="12">
        <x:v>268603.2071251268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251598</x:v>
      </x:c>
      <x:c r="B2702" s="1">
        <x:v>44782.44931172694</x:v>
      </x:c>
      <x:c r="C2702" s="6">
        <x:v>45.00278251833333</x:v>
      </x:c>
      <x:c r="D2702" s="14" t="s">
        <x:v>94</x:v>
      </x:c>
      <x:c r="E2702" s="15">
        <x:v>44771.473020239646</x:v>
      </x:c>
      <x:c r="F2702" t="s">
        <x:v>99</x:v>
      </x:c>
      <x:c r="G2702" s="6">
        <x:v>118.37541899401795</x:v>
      </x:c>
      <x:c r="H2702" t="s">
        <x:v>97</x:v>
      </x:c>
      <x:c r="I2702" s="6">
        <x:v>27.887036796476423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18.767999999999997</x:v>
      </x:c>
      <x:c r="S2702" s="8">
        <x:v>67297.01501686877</x:v>
      </x:c>
      <x:c r="T2702" s="12">
        <x:v>268607.60068133293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251610</x:v>
      </x:c>
      <x:c r="B2703" s="1">
        <x:v>44782.449323474706</x:v>
      </x:c>
      <x:c r="C2703" s="6">
        <x:v>45.019699306666666</x:v>
      </x:c>
      <x:c r="D2703" s="14" t="s">
        <x:v>94</x:v>
      </x:c>
      <x:c r="E2703" s="15">
        <x:v>44771.473020239646</x:v>
      </x:c>
      <x:c r="F2703" t="s">
        <x:v>99</x:v>
      </x:c>
      <x:c r="G2703" s="6">
        <x:v>118.37864117720548</x:v>
      </x:c>
      <x:c r="H2703" t="s">
        <x:v>97</x:v>
      </x:c>
      <x:c r="I2703" s="6">
        <x:v>27.884211422121552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18.767999999999997</x:v>
      </x:c>
      <x:c r="S2703" s="8">
        <x:v>67307.18062471547</x:v>
      </x:c>
      <x:c r="T2703" s="12">
        <x:v>268596.39024830103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251623</x:v>
      </x:c>
      <x:c r="B2704" s="1">
        <x:v>44782.449334619836</x:v>
      </x:c>
      <x:c r="C2704" s="6">
        <x:v>45.0357483</x:v>
      </x:c>
      <x:c r="D2704" s="14" t="s">
        <x:v>94</x:v>
      </x:c>
      <x:c r="E2704" s="15">
        <x:v>44771.473020239646</x:v>
      </x:c>
      <x:c r="F2704" t="s">
        <x:v>99</x:v>
      </x:c>
      <x:c r="G2704" s="6">
        <x:v>118.31307766704066</x:v>
      </x:c>
      <x:c r="H2704" t="s">
        <x:v>97</x:v>
      </x:c>
      <x:c r="I2704" s="6">
        <x:v>27.902456168645585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18.771999999999995</x:v>
      </x:c>
      <x:c r="S2704" s="8">
        <x:v>67304.24177267247</x:v>
      </x:c>
      <x:c r="T2704" s="12">
        <x:v>268600.16970060463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251632</x:v>
      </x:c>
      <x:c r="B2705" s="1">
        <x:v>44782.449346370806</x:v>
      </x:c>
      <x:c r="C2705" s="6">
        <x:v>45.052669691666665</x:v>
      </x:c>
      <x:c r="D2705" s="14" t="s">
        <x:v>94</x:v>
      </x:c>
      <x:c r="E2705" s="15">
        <x:v>44771.473020239646</x:v>
      </x:c>
      <x:c r="F2705" t="s">
        <x:v>99</x:v>
      </x:c>
      <x:c r="G2705" s="6">
        <x:v>118.32899330457936</x:v>
      </x:c>
      <x:c r="H2705" t="s">
        <x:v>97</x:v>
      </x:c>
      <x:c r="I2705" s="6">
        <x:v>27.898308260394515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18.770999999999997</x:v>
      </x:c>
      <x:c r="S2705" s="8">
        <x:v>67302.37523392608</x:v>
      </x:c>
      <x:c r="T2705" s="12">
        <x:v>268600.6395114705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251635</x:v>
      </x:c>
      <x:c r="B2706" s="1">
        <x:v>44782.449358114034</x:v>
      </x:c>
      <x:c r="C2706" s="6">
        <x:v>45.069579946666664</x:v>
      </x:c>
      <x:c r="D2706" s="14" t="s">
        <x:v>94</x:v>
      </x:c>
      <x:c r="E2706" s="15">
        <x:v>44771.473020239646</x:v>
      </x:c>
      <x:c r="F2706" t="s">
        <x:v>99</x:v>
      </x:c>
      <x:c r="G2706" s="6">
        <x:v>118.38327527036338</x:v>
      </x:c>
      <x:c r="H2706" t="s">
        <x:v>97</x:v>
      </x:c>
      <x:c r="I2706" s="6">
        <x:v>27.899781067809727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18.766</x:v>
      </x:c>
      <x:c r="S2706" s="8">
        <x:v>67283.46986221353</x:v>
      </x:c>
      <x:c r="T2706" s="12">
        <x:v>268603.6723341535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251648</x:v>
      </x:c>
      <x:c r="B2707" s="1">
        <x:v>44782.449369260095</x:v>
      </x:c>
      <x:c r="C2707" s="6">
        <x:v>45.08563027</x:v>
      </x:c>
      <x:c r="D2707" s="14" t="s">
        <x:v>94</x:v>
      </x:c>
      <x:c r="E2707" s="15">
        <x:v>44771.473020239646</x:v>
      </x:c>
      <x:c r="F2707" t="s">
        <x:v>99</x:v>
      </x:c>
      <x:c r="G2707" s="6">
        <x:v>118.40472221429758</x:v>
      </x:c>
      <x:c r="H2707" t="s">
        <x:v>97</x:v>
      </x:c>
      <x:c r="I2707" s="6">
        <x:v>27.890793946909525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18.764999999999997</x:v>
      </x:c>
      <x:c r="S2707" s="8">
        <x:v>67306.26092715832</x:v>
      </x:c>
      <x:c r="T2707" s="12">
        <x:v>268592.6038547774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251659</x:v>
      </x:c>
      <x:c r="B2708" s="1">
        <x:v>44782.44938101528</x:v>
      </x:c>
      <x:c r="C2708" s="6">
        <x:v>45.102557733333335</x:v>
      </x:c>
      <x:c r="D2708" s="14" t="s">
        <x:v>94</x:v>
      </x:c>
      <x:c r="E2708" s="15">
        <x:v>44771.473020239646</x:v>
      </x:c>
      <x:c r="F2708" t="s">
        <x:v>99</x:v>
      </x:c>
      <x:c r="G2708" s="6">
        <x:v>118.33955206126639</x:v>
      </x:c>
      <x:c r="H2708" t="s">
        <x:v>97</x:v>
      </x:c>
      <x:c r="I2708" s="6">
        <x:v>27.908678040635095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18.769</x:v>
      </x:c>
      <x:c r="S2708" s="8">
        <x:v>67306.45310769949</x:v>
      </x:c>
      <x:c r="T2708" s="12">
        <x:v>268598.42593248264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251668</x:v>
      </x:c>
      <x:c r="B2709" s="1">
        <x:v>44782.44939278061</x:v>
      </x:c>
      <x:c r="C2709" s="6">
        <x:v>45.11949981666667</x:v>
      </x:c>
      <x:c r="D2709" s="14" t="s">
        <x:v>94</x:v>
      </x:c>
      <x:c r="E2709" s="15">
        <x:v>44771.473020239646</x:v>
      </x:c>
      <x:c r="F2709" t="s">
        <x:v>99</x:v>
      </x:c>
      <x:c r="G2709" s="6">
        <x:v>118.43280155304507</x:v>
      </x:c>
      <x:c r="H2709" t="s">
        <x:v>97</x:v>
      </x:c>
      <x:c r="I2709" s="6">
        <x:v>27.89563316286467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18.761999999999997</x:v>
      </x:c>
      <x:c r="S2709" s="8">
        <x:v>67272.04103846138</x:v>
      </x:c>
      <x:c r="T2709" s="12">
        <x:v>268595.72833110974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251674</x:v>
      </x:c>
      <x:c r="B2710" s="1">
        <x:v>44782.449403965664</x:v>
      </x:c>
      <x:c r="C2710" s="6">
        <x:v>45.13560629</x:v>
      </x:c>
      <x:c r="D2710" s="14" t="s">
        <x:v>94</x:v>
      </x:c>
      <x:c r="E2710" s="15">
        <x:v>44771.473020239646</x:v>
      </x:c>
      <x:c r="F2710" t="s">
        <x:v>99</x:v>
      </x:c>
      <x:c r="G2710" s="6">
        <x:v>118.34962601261756</x:v>
      </x:c>
      <x:c r="H2710" t="s">
        <x:v>97</x:v>
      </x:c>
      <x:c r="I2710" s="6">
        <x:v>27.89984118241182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18.769</x:v>
      </x:c>
      <x:c r="S2710" s="8">
        <x:v>67279.93446870016</x:v>
      </x:c>
      <x:c r="T2710" s="12">
        <x:v>268582.0500137538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251686</x:v>
      </x:c>
      <x:c r="B2711" s="1">
        <x:v>44782.4494156839</x:v>
      </x:c>
      <x:c r="C2711" s="6">
        <x:v>45.15248054333333</x:v>
      </x:c>
      <x:c r="D2711" s="14" t="s">
        <x:v>94</x:v>
      </x:c>
      <x:c r="E2711" s="15">
        <x:v>44771.473020239646</x:v>
      </x:c>
      <x:c r="F2711" t="s">
        <x:v>99</x:v>
      </x:c>
      <x:c r="G2711" s="6">
        <x:v>118.35997557124905</x:v>
      </x:c>
      <x:c r="H2711" t="s">
        <x:v>97</x:v>
      </x:c>
      <x:c r="I2711" s="6">
        <x:v>27.890763889689424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18.769</x:v>
      </x:c>
      <x:c r="S2711" s="8">
        <x:v>67282.58200907877</x:v>
      </x:c>
      <x:c r="T2711" s="12">
        <x:v>268588.1869336212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251695</x:v>
      </x:c>
      <x:c r="B2712" s="1">
        <x:v>44782.449427450854</x:v>
      </x:c>
      <x:c r="C2712" s="6">
        <x:v>45.169424963333334</x:v>
      </x:c>
      <x:c r="D2712" s="14" t="s">
        <x:v>94</x:v>
      </x:c>
      <x:c r="E2712" s="15">
        <x:v>44771.473020239646</x:v>
      </x:c>
      <x:c r="F2712" t="s">
        <x:v>99</x:v>
      </x:c>
      <x:c r="G2712" s="6">
        <x:v>118.46617324859608</x:v>
      </x:c>
      <x:c r="H2712" t="s">
        <x:v>97</x:v>
      </x:c>
      <x:c r="I2712" s="6">
        <x:v>27.895843563717335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18.758999999999997</x:v>
      </x:c>
      <x:c r="S2712" s="8">
        <x:v>67283.79259627442</x:v>
      </x:c>
      <x:c r="T2712" s="12">
        <x:v>268590.3406424041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251697</x:v>
      </x:c>
      <x:c r="B2713" s="1">
        <x:v>44782.44943919876</x:v>
      </x:c>
      <x:c r="C2713" s="6">
        <x:v>45.18634194</x:v>
      </x:c>
      <x:c r="D2713" s="14" t="s">
        <x:v>94</x:v>
      </x:c>
      <x:c r="E2713" s="15">
        <x:v>44771.473020239646</x:v>
      </x:c>
      <x:c r="F2713" t="s">
        <x:v>99</x:v>
      </x:c>
      <x:c r="G2713" s="6">
        <x:v>118.39205074749341</x:v>
      </x:c>
      <x:c r="H2713" t="s">
        <x:v>97</x:v>
      </x:c>
      <x:c r="I2713" s="6">
        <x:v>27.892086407630813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18.766</x:v>
      </x:c>
      <x:c r="S2713" s="8">
        <x:v>67265.85635901475</x:v>
      </x:c>
      <x:c r="T2713" s="12">
        <x:v>268584.8083353104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251705</x:v>
      </x:c>
      <x:c r="B2714" s="1">
        <x:v>44782.44945036764</x:v>
      </x:c>
      <x:c r="C2714" s="6">
        <x:v>45.202425135</x:v>
      </x:c>
      <x:c r="D2714" s="14" t="s">
        <x:v>94</x:v>
      </x:c>
      <x:c r="E2714" s="15">
        <x:v>44771.473020239646</x:v>
      </x:c>
      <x:c r="F2714" t="s">
        <x:v>99</x:v>
      </x:c>
      <x:c r="G2714" s="6">
        <x:v>118.48429982909212</x:v>
      </x:c>
      <x:c r="H2714" t="s">
        <x:v>97</x:v>
      </x:c>
      <x:c r="I2714" s="6">
        <x:v>27.89960072401027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18.756999999999998</x:v>
      </x:c>
      <x:c r="S2714" s="8">
        <x:v>67267.21246263165</x:v>
      </x:c>
      <x:c r="T2714" s="12">
        <x:v>268586.19030480477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251715</x:v>
      </x:c>
      <x:c r="B2715" s="1">
        <x:v>44782.44946211663</x:v>
      </x:c>
      <x:c r="C2715" s="6">
        <x:v>45.21934368</x:v>
      </x:c>
      <x:c r="D2715" s="14" t="s">
        <x:v>94</x:v>
      </x:c>
      <x:c r="E2715" s="15">
        <x:v>44771.473020239646</x:v>
      </x:c>
      <x:c r="F2715" t="s">
        <x:v>99</x:v>
      </x:c>
      <x:c r="G2715" s="6">
        <x:v>118.41371445179547</x:v>
      </x:c>
      <x:c r="H2715" t="s">
        <x:v>97</x:v>
      </x:c>
      <x:c r="I2715" s="6">
        <x:v>27.902546340620574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18.762999999999998</x:v>
      </x:c>
      <x:c r="S2715" s="8">
        <x:v>67264.9487799031</x:v>
      </x:c>
      <x:c r="T2715" s="12">
        <x:v>268580.90805549634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251727</x:v>
      </x:c>
      <x:c r="B2716" s="1">
        <x:v>44782.449473884844</x:v>
      </x:c>
      <x:c r="C2716" s="6">
        <x:v>45.236289905</x:v>
      </x:c>
      <x:c r="D2716" s="14" t="s">
        <x:v>94</x:v>
      </x:c>
      <x:c r="E2716" s="15">
        <x:v>44771.473020239646</x:v>
      </x:c>
      <x:c r="F2716" t="s">
        <x:v>99</x:v>
      </x:c>
      <x:c r="G2716" s="6">
        <x:v>118.50206231612714</x:v>
      </x:c>
      <x:c r="H2716" t="s">
        <x:v>97</x:v>
      </x:c>
      <x:c r="I2716" s="6">
        <x:v>27.893859784779124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18.755999999999997</x:v>
      </x:c>
      <x:c r="S2716" s="8">
        <x:v>67244.68093389062</x:v>
      </x:c>
      <x:c r="T2716" s="12">
        <x:v>268573.4867183527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251738</x:v>
      </x:c>
      <x:c r="B2717" s="1">
        <x:v>44782.44948505641</x:v>
      </x:c>
      <x:c r="C2717" s="6">
        <x:v>45.25237696166667</x:v>
      </x:c>
      <x:c r="D2717" s="14" t="s">
        <x:v>94</x:v>
      </x:c>
      <x:c r="E2717" s="15">
        <x:v>44771.473020239646</x:v>
      </x:c>
      <x:c r="F2717" t="s">
        <x:v>99</x:v>
      </x:c>
      <x:c r="G2717" s="6">
        <x:v>118.47389148665383</x:v>
      </x:c>
      <x:c r="H2717" t="s">
        <x:v>97</x:v>
      </x:c>
      <x:c r="I2717" s="6">
        <x:v>27.88908068578985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18.758999999999997</x:v>
      </x:c>
      <x:c r="S2717" s="8">
        <x:v>67251.26936053103</x:v>
      </x:c>
      <x:c r="T2717" s="12">
        <x:v>268582.8884731967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251742</x:v>
      </x:c>
      <x:c r="B2718" s="1">
        <x:v>44782.44949680398</x:v>
      </x:c>
      <x:c r="C2718" s="6">
        <x:v>45.269293473333335</x:v>
      </x:c>
      <x:c r="D2718" s="14" t="s">
        <x:v>94</x:v>
      </x:c>
      <x:c r="E2718" s="15">
        <x:v>44771.473020239646</x:v>
      </x:c>
      <x:c r="F2718" t="s">
        <x:v>99</x:v>
      </x:c>
      <x:c r="G2718" s="6">
        <x:v>118.40859654714487</x:v>
      </x:c>
      <x:c r="H2718" t="s">
        <x:v>97</x:v>
      </x:c>
      <x:c r="I2718" s="6">
        <x:v>27.88739748273565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18.764999999999997</x:v>
      </x:c>
      <x:c r="S2718" s="8">
        <x:v>67258.43153044392</x:v>
      </x:c>
      <x:c r="T2718" s="12">
        <x:v>268589.0112527119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251754</x:v>
      </x:c>
      <x:c r="B2719" s="1">
        <x:v>44782.449508552294</x:v>
      </x:c>
      <x:c r="C2719" s="6">
        <x:v>45.286211036666664</x:v>
      </x:c>
      <x:c r="D2719" s="14" t="s">
        <x:v>94</x:v>
      </x:c>
      <x:c r="E2719" s="15">
        <x:v>44771.473020239646</x:v>
      </x:c>
      <x:c r="F2719" t="s">
        <x:v>99</x:v>
      </x:c>
      <x:c r="G2719" s="6">
        <x:v>118.41628587841579</x:v>
      </x:c>
      <x:c r="H2719" t="s">
        <x:v>97</x:v>
      </x:c>
      <x:c r="I2719" s="6">
        <x:v>27.90029204196162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18.762999999999998</x:v>
      </x:c>
      <x:c r="S2719" s="8">
        <x:v>67253.13886332748</x:v>
      </x:c>
      <x:c r="T2719" s="12">
        <x:v>268578.4866273061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251765</x:v>
      </x:c>
      <x:c r="B2720" s="1">
        <x:v>44782.44951971869</x:v>
      </x:c>
      <x:c r="C2720" s="6">
        <x:v>45.30229064833333</x:v>
      </x:c>
      <x:c r="D2720" s="14" t="s">
        <x:v>94</x:v>
      </x:c>
      <x:c r="E2720" s="15">
        <x:v>44771.473020239646</x:v>
      </x:c>
      <x:c r="F2720" t="s">
        <x:v>99</x:v>
      </x:c>
      <x:c r="G2720" s="6">
        <x:v>118.45728973508767</x:v>
      </x:c>
      <x:c r="H2720" t="s">
        <x:v>97</x:v>
      </x:c>
      <x:c r="I2720" s="6">
        <x:v>27.90362840451553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18.758999999999997</x:v>
      </x:c>
      <x:c r="S2720" s="8">
        <x:v>67263.09108029923</x:v>
      </x:c>
      <x:c r="T2720" s="12">
        <x:v>268566.80166605266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251776</x:v>
      </x:c>
      <x:c r="B2721" s="1">
        <x:v>44782.449531495055</x:v>
      </x:c>
      <x:c r="C2721" s="6">
        <x:v>45.31924861833333</x:v>
      </x:c>
      <x:c r="D2721" s="14" t="s">
        <x:v>94</x:v>
      </x:c>
      <x:c r="E2721" s="15">
        <x:v>44771.473020239646</x:v>
      </x:c>
      <x:c r="F2721" t="s">
        <x:v>99</x:v>
      </x:c>
      <x:c r="G2721" s="6">
        <x:v>118.47366291977613</x:v>
      </x:c>
      <x:c r="H2721" t="s">
        <x:v>97</x:v>
      </x:c>
      <x:c r="I2721" s="6">
        <x:v>27.87946239399116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18.759999999999998</x:v>
      </x:c>
      <x:c r="S2721" s="8">
        <x:v>67245.07681814238</x:v>
      </x:c>
      <x:c r="T2721" s="12">
        <x:v>268592.6038220474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251781</x:v>
      </x:c>
      <x:c r="B2722" s="1">
        <x:v>44782.4495432457</x:v>
      </x:c>
      <x:c r="C2722" s="6">
        <x:v>45.33616953833333</x:v>
      </x:c>
      <x:c r="D2722" s="14" t="s">
        <x:v>94</x:v>
      </x:c>
      <x:c r="E2722" s="15">
        <x:v>44771.473020239646</x:v>
      </x:c>
      <x:c r="F2722" t="s">
        <x:v>99</x:v>
      </x:c>
      <x:c r="G2722" s="6">
        <x:v>118.5352286283816</x:v>
      </x:c>
      <x:c r="H2722" t="s">
        <x:v>97</x:v>
      </x:c>
      <x:c r="I2722" s="6">
        <x:v>27.884451879420794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18.753999999999998</x:v>
      </x:c>
      <x:c r="S2722" s="8">
        <x:v>67235.91438611622</x:v>
      </x:c>
      <x:c r="T2722" s="12">
        <x:v>268589.1200976948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251792</x:v>
      </x:c>
      <x:c r="B2723" s="1">
        <x:v>44782.449554440595</x:v>
      </x:c>
      <x:c r="C2723" s="6">
        <x:v>45.35229018166667</x:v>
      </x:c>
      <x:c r="D2723" s="14" t="s">
        <x:v>94</x:v>
      </x:c>
      <x:c r="E2723" s="15">
        <x:v>44771.473020239646</x:v>
      </x:c>
      <x:c r="F2723" t="s">
        <x:v>99</x:v>
      </x:c>
      <x:c r="G2723" s="6">
        <x:v>118.52606483492191</x:v>
      </x:c>
      <x:c r="H2723" t="s">
        <x:v>97</x:v>
      </x:c>
      <x:c r="I2723" s="6">
        <x:v>27.892477151668118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18.753999999999998</x:v>
      </x:c>
      <x:c r="S2723" s="8">
        <x:v>67251.53572031358</x:v>
      </x:c>
      <x:c r="T2723" s="12">
        <x:v>268579.73957978917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251803</x:v>
      </x:c>
      <x:c r="B2724" s="1">
        <x:v>44782.44956616898</x:v>
      </x:c>
      <x:c r="C2724" s="6">
        <x:v>45.369179061666664</x:v>
      </x:c>
      <x:c r="D2724" s="14" t="s">
        <x:v>94</x:v>
      </x:c>
      <x:c r="E2724" s="15">
        <x:v>44771.473020239646</x:v>
      </x:c>
      <x:c r="F2724" t="s">
        <x:v>99</x:v>
      </x:c>
      <x:c r="G2724" s="6">
        <x:v>118.44583541226392</x:v>
      </x:c>
      <x:c r="H2724" t="s">
        <x:v>97</x:v>
      </x:c>
      <x:c r="I2724" s="6">
        <x:v>27.913667569502195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18.758999999999997</x:v>
      </x:c>
      <x:c r="S2724" s="8">
        <x:v>67257.5525562592</x:v>
      </x:c>
      <x:c r="T2724" s="12">
        <x:v>268580.6194819131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251806</x:v>
      </x:c>
      <x:c r="B2725" s="1">
        <x:v>44782.4495779194</x:v>
      </x:c>
      <x:c r="C2725" s="6">
        <x:v>45.38609967</x:v>
      </x:c>
      <x:c r="D2725" s="14" t="s">
        <x:v>94</x:v>
      </x:c>
      <x:c r="E2725" s="15">
        <x:v>44771.473020239646</x:v>
      </x:c>
      <x:c r="F2725" t="s">
        <x:v>99</x:v>
      </x:c>
      <x:c r="G2725" s="6">
        <x:v>118.5350746757129</x:v>
      </x:c>
      <x:c r="H2725" t="s">
        <x:v>97</x:v>
      </x:c>
      <x:c r="I2725" s="6">
        <x:v>27.904229551274057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18.751999999999995</x:v>
      </x:c>
      <x:c r="S2725" s="8">
        <x:v>67229.40924900335</x:v>
      </x:c>
      <x:c r="T2725" s="12">
        <x:v>268573.8015538866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251816</x:v>
      </x:c>
      <x:c r="B2726" s="1">
        <x:v>44782.44958967151</x:v>
      </x:c>
      <x:c r="C2726" s="6">
        <x:v>45.40302270833333</x:v>
      </x:c>
      <x:c r="D2726" s="14" t="s">
        <x:v>94</x:v>
      </x:c>
      <x:c r="E2726" s="15">
        <x:v>44771.473020239646</x:v>
      </x:c>
      <x:c r="F2726" t="s">
        <x:v>99</x:v>
      </x:c>
      <x:c r="G2726" s="6">
        <x:v>118.50683184614886</x:v>
      </x:c>
      <x:c r="H2726" t="s">
        <x:v>97</x:v>
      </x:c>
      <x:c r="I2726" s="6">
        <x:v>27.88968182994313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18.755999999999997</x:v>
      </x:c>
      <x:c r="S2726" s="8">
        <x:v>67234.90091613209</x:v>
      </x:c>
      <x:c r="T2726" s="12">
        <x:v>268579.80373486725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251830</x:v>
      </x:c>
      <x:c r="B2727" s="1">
        <x:v>44782.44960083897</x:v>
      </x:c>
      <x:c r="C2727" s="6">
        <x:v>45.41910385</x:v>
      </x:c>
      <x:c r="D2727" s="14" t="s">
        <x:v>94</x:v>
      </x:c>
      <x:c r="E2727" s="15">
        <x:v>44771.473020239646</x:v>
      </x:c>
      <x:c r="F2727" t="s">
        <x:v>99</x:v>
      </x:c>
      <x:c r="G2727" s="6">
        <x:v>118.5552491288191</x:v>
      </x:c>
      <x:c r="H2727" t="s">
        <x:v>97</x:v>
      </x:c>
      <x:c r="I2727" s="6">
        <x:v>27.896384594539995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18.750999999999998</x:v>
      </x:c>
      <x:c r="S2727" s="8">
        <x:v>67228.81198431324</x:v>
      </x:c>
      <x:c r="T2727" s="12">
        <x:v>268564.2408406083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251833</x:v>
      </x:c>
      <x:c r="B2728" s="1">
        <x:v>44782.44961260076</x:v>
      </x:c>
      <x:c r="C2728" s="6">
        <x:v>45.43604082833333</x:v>
      </x:c>
      <x:c r="D2728" s="14" t="s">
        <x:v>94</x:v>
      </x:c>
      <x:c r="E2728" s="15">
        <x:v>44771.473020239646</x:v>
      </x:c>
      <x:c r="F2728" t="s">
        <x:v>99</x:v>
      </x:c>
      <x:c r="G2728" s="6">
        <x:v>118.51625024420899</x:v>
      </x:c>
      <x:c r="H2728" t="s">
        <x:v>97</x:v>
      </x:c>
      <x:c r="I2728" s="6">
        <x:v>27.90107353199255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18.753999999999998</x:v>
      </x:c>
      <x:c r="S2728" s="8">
        <x:v>67225.50907446699</x:v>
      </x:c>
      <x:c r="T2728" s="12">
        <x:v>268572.39532422944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251841</x:v>
      </x:c>
      <x:c r="B2729" s="1">
        <x:v>44782.4496243335</x:v>
      </x:c>
      <x:c r="C2729" s="6">
        <x:v>45.452935968333335</x:v>
      </x:c>
      <x:c r="D2729" s="14" t="s">
        <x:v>94</x:v>
      </x:c>
      <x:c r="E2729" s="15">
        <x:v>44771.473020239646</x:v>
      </x:c>
      <x:c r="F2729" t="s">
        <x:v>99</x:v>
      </x:c>
      <x:c r="G2729" s="6">
        <x:v>118.48799577910272</x:v>
      </x:c>
      <x:c r="H2729" t="s">
        <x:v>97</x:v>
      </x:c>
      <x:c r="I2729" s="6">
        <x:v>27.906183278983463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18.755999999999997</x:v>
      </x:c>
      <x:c r="S2729" s="8">
        <x:v>67231.88723571152</x:v>
      </x:c>
      <x:c r="T2729" s="12">
        <x:v>268577.3940692604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251854</x:v>
      </x:c>
      <x:c r="B2730" s="1">
        <x:v>44782.4496355265</x:v>
      </x:c>
      <x:c r="C2730" s="6">
        <x:v>45.469053898333335</x:v>
      </x:c>
      <x:c r="D2730" s="14" t="s">
        <x:v>94</x:v>
      </x:c>
      <x:c r="E2730" s="15">
        <x:v>44771.473020239646</x:v>
      </x:c>
      <x:c r="F2730" t="s">
        <x:v>99</x:v>
      </x:c>
      <x:c r="G2730" s="6">
        <x:v>118.53318715634039</x:v>
      </x:c>
      <x:c r="H2730" t="s">
        <x:v>97</x:v>
      </x:c>
      <x:c r="I2730" s="6">
        <x:v>27.90588270541548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18.751999999999995</x:v>
      </x:c>
      <x:c r="S2730" s="8">
        <x:v>67228.97592864269</x:v>
      </x:c>
      <x:c r="T2730" s="12">
        <x:v>268577.3960548158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251860</x:v>
      </x:c>
      <x:c r="B2731" s="1">
        <x:v>44782.44964726774</x:v>
      </x:c>
      <x:c r="C2731" s="6">
        <x:v>45.485961285</x:v>
      </x:c>
      <x:c r="D2731" s="14" t="s">
        <x:v>94</x:v>
      </x:c>
      <x:c r="E2731" s="15">
        <x:v>44771.473020239646</x:v>
      </x:c>
      <x:c r="F2731" t="s">
        <x:v>99</x:v>
      </x:c>
      <x:c r="G2731" s="6">
        <x:v>118.57984965978646</x:v>
      </x:c>
      <x:c r="H2731" t="s">
        <x:v>97</x:v>
      </x:c>
      <x:c r="I2731" s="6">
        <x:v>27.89449098704199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18.748999999999995</x:v>
      </x:c>
      <x:c r="S2731" s="8">
        <x:v>67216.13776722219</x:v>
      </x:c>
      <x:c r="T2731" s="12">
        <x:v>268577.04383373616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251868</x:v>
      </x:c>
      <x:c r="B2732" s="1">
        <x:v>44782.44965901365</x:v>
      </x:c>
      <x:c r="C2732" s="6">
        <x:v>45.50287539</x:v>
      </x:c>
      <x:c r="D2732" s="14" t="s">
        <x:v>94</x:v>
      </x:c>
      <x:c r="E2732" s="15">
        <x:v>44771.473020239646</x:v>
      </x:c>
      <x:c r="F2732" t="s">
        <x:v>99</x:v>
      </x:c>
      <x:c r="G2732" s="6">
        <x:v>118.60400473621134</x:v>
      </x:c>
      <x:c r="H2732" t="s">
        <x:v>97</x:v>
      </x:c>
      <x:c r="I2732" s="6">
        <x:v>27.902816856562367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18.745999999999995</x:v>
      </x:c>
      <x:c r="S2732" s="8">
        <x:v>67209.81499823657</x:v>
      </x:c>
      <x:c r="T2732" s="12">
        <x:v>268577.59162811737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251883</x:v>
      </x:c>
      <x:c r="B2733" s="1">
        <x:v>44782.449670170055</x:v>
      </x:c>
      <x:c r="C2733" s="6">
        <x:v>45.51894061666667</x:v>
      </x:c>
      <x:c r="D2733" s="14" t="s">
        <x:v>94</x:v>
      </x:c>
      <x:c r="E2733" s="15">
        <x:v>44771.473020239646</x:v>
      </x:c>
      <x:c r="F2733" t="s">
        <x:v>99</x:v>
      </x:c>
      <x:c r="G2733" s="6">
        <x:v>118.51751214651549</x:v>
      </x:c>
      <x:c r="H2733" t="s">
        <x:v>97</x:v>
      </x:c>
      <x:c r="I2733" s="6">
        <x:v>27.90979016389656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18.752999999999997</x:v>
      </x:c>
      <x:c r="S2733" s="8">
        <x:v>67200.66459148753</x:v>
      </x:c>
      <x:c r="T2733" s="12">
        <x:v>268574.2157605774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251891</x:v>
      </x:c>
      <x:c r="B2734" s="1">
        <x:v>44782.449681915896</x:v>
      </x:c>
      <x:c r="C2734" s="6">
        <x:v>45.53585462833333</x:v>
      </x:c>
      <x:c r="D2734" s="14" t="s">
        <x:v>94</x:v>
      </x:c>
      <x:c r="E2734" s="15">
        <x:v>44771.473020239646</x:v>
      </x:c>
      <x:c r="F2734" t="s">
        <x:v>99</x:v>
      </x:c>
      <x:c r="G2734" s="6">
        <x:v>118.59596991159903</x:v>
      </x:c>
      <x:c r="H2734" t="s">
        <x:v>97</x:v>
      </x:c>
      <x:c r="I2734" s="6">
        <x:v>27.909850278678277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18.745999999999995</x:v>
      </x:c>
      <x:c r="S2734" s="8">
        <x:v>67206.3521190074</x:v>
      </x:c>
      <x:c r="T2734" s="12">
        <x:v>268570.189686546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251902</x:v>
      </x:c>
      <x:c r="B2735" s="1">
        <x:v>44782.44969365405</x:v>
      </x:c>
      <x:c r="C2735" s="6">
        <x:v>45.552757578333335</x:v>
      </x:c>
      <x:c r="D2735" s="14" t="s">
        <x:v>94</x:v>
      </x:c>
      <x:c r="E2735" s="15">
        <x:v>44771.473020239646</x:v>
      </x:c>
      <x:c r="F2735" t="s">
        <x:v>99</x:v>
      </x:c>
      <x:c r="G2735" s="6">
        <x:v>118.57263415611496</x:v>
      </x:c>
      <x:c r="H2735" t="s">
        <x:v>97</x:v>
      </x:c>
      <x:c r="I2735" s="6">
        <x:v>27.910631770934287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18.747999999999998</x:v>
      </x:c>
      <x:c r="S2735" s="8">
        <x:v>67203.62043270367</x:v>
      </x:c>
      <x:c r="T2735" s="12">
        <x:v>268573.41714559053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251907</x:v>
      </x:c>
      <x:c r="B2736" s="1">
        <x:v>44782.44970543061</x:v>
      </x:c>
      <x:c r="C2736" s="6">
        <x:v>45.56971582</x:v>
      </x:c>
      <x:c r="D2736" s="14" t="s">
        <x:v>94</x:v>
      </x:c>
      <x:c r="E2736" s="15">
        <x:v>44771.473020239646</x:v>
      </x:c>
      <x:c r="F2736" t="s">
        <x:v>99</x:v>
      </x:c>
      <x:c r="G2736" s="6">
        <x:v>118.60894969400869</x:v>
      </x:c>
      <x:c r="H2736" t="s">
        <x:v>97</x:v>
      </x:c>
      <x:c r="I2736" s="6">
        <x:v>27.89848860412485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18.745999999999995</x:v>
      </x:c>
      <x:c r="S2736" s="8">
        <x:v>67193.517972989</x:v>
      </x:c>
      <x:c r="T2736" s="12">
        <x:v>268578.5712263276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251918</x:v>
      </x:c>
      <x:c r="B2737" s="1">
        <x:v>44782.44971657523</x:v>
      </x:c>
      <x:c r="C2737" s="6">
        <x:v>45.585764061666666</x:v>
      </x:c>
      <x:c r="D2737" s="14" t="s">
        <x:v>94</x:v>
      </x:c>
      <x:c r="E2737" s="15">
        <x:v>44771.473020239646</x:v>
      </x:c>
      <x:c r="F2737" t="s">
        <x:v>99</x:v>
      </x:c>
      <x:c r="G2737" s="6">
        <x:v>118.572880226972</x:v>
      </x:c>
      <x:c r="H2737" t="s">
        <x:v>97</x:v>
      </x:c>
      <x:c r="I2737" s="6">
        <x:v>27.900592615028472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18.748999999999995</x:v>
      </x:c>
      <x:c r="S2737" s="8">
        <x:v>67196.1707152497</x:v>
      </x:c>
      <x:c r="T2737" s="12">
        <x:v>268565.7952584418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251923</x:v>
      </x:c>
      <x:c r="B2738" s="1">
        <x:v>44782.449728326304</x:v>
      </x:c>
      <x:c r="C2738" s="6">
        <x:v>45.602685613333335</x:v>
      </x:c>
      <x:c r="D2738" s="14" t="s">
        <x:v>94</x:v>
      </x:c>
      <x:c r="E2738" s="15">
        <x:v>44771.473020239646</x:v>
      </x:c>
      <x:c r="F2738" t="s">
        <x:v>99</x:v>
      </x:c>
      <x:c r="G2738" s="6">
        <x:v>118.64778157558912</x:v>
      </x:c>
      <x:c r="H2738" t="s">
        <x:v>97</x:v>
      </x:c>
      <x:c r="I2738" s="6">
        <x:v>27.893980013772307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18.742999999999995</x:v>
      </x:c>
      <x:c r="S2738" s="8">
        <x:v>67197.5976710644</x:v>
      </x:c>
      <x:c r="T2738" s="12">
        <x:v>268567.1859087909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251934</x:v>
      </x:c>
      <x:c r="B2739" s="1">
        <x:v>44782.449740037475</x:v>
      </x:c>
      <x:c r="C2739" s="6">
        <x:v>45.61954969333333</x:v>
      </x:c>
      <x:c r="D2739" s="14" t="s">
        <x:v>94</x:v>
      </x:c>
      <x:c r="E2739" s="15">
        <x:v>44771.473020239646</x:v>
      </x:c>
      <x:c r="F2739" t="s">
        <x:v>99</x:v>
      </x:c>
      <x:c r="G2739" s="6">
        <x:v>118.64891523950843</x:v>
      </x:c>
      <x:c r="H2739" t="s">
        <x:v>97</x:v>
      </x:c>
      <x:c r="I2739" s="6">
        <x:v>27.8929881247077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18.742999999999995</x:v>
      </x:c>
      <x:c r="S2739" s="8">
        <x:v>67182.49971876532</x:v>
      </x:c>
      <x:c r="T2739" s="12">
        <x:v>268577.7662361538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251939</x:v>
      </x:c>
      <x:c r="B2740" s="1">
        <x:v>44782.44975120824</x:v>
      </x:c>
      <x:c r="C2740" s="6">
        <x:v>45.635635601666664</x:v>
      </x:c>
      <x:c r="D2740" s="14" t="s">
        <x:v>94</x:v>
      </x:c>
      <x:c r="E2740" s="15">
        <x:v>44771.473020239646</x:v>
      </x:c>
      <x:c r="F2740" t="s">
        <x:v>99</x:v>
      </x:c>
      <x:c r="G2740" s="6">
        <x:v>118.61609301666267</x:v>
      </x:c>
      <x:c r="H2740" t="s">
        <x:v>97</x:v>
      </x:c>
      <x:c r="I2740" s="6">
        <x:v>27.892236693793166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18.745999999999995</x:v>
      </x:c>
      <x:c r="S2740" s="8">
        <x:v>67188.46268727172</x:v>
      </x:c>
      <x:c r="T2740" s="12">
        <x:v>268563.4925397245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251950</x:v>
      </x:c>
      <x:c r="B2741" s="1">
        <x:v>44782.44976295645</x:v>
      </x:c>
      <x:c r="C2741" s="6">
        <x:v>45.65255302166667</x:v>
      </x:c>
      <x:c r="D2741" s="14" t="s">
        <x:v>94</x:v>
      </x:c>
      <x:c r="E2741" s="15">
        <x:v>44771.473020239646</x:v>
      </x:c>
      <x:c r="F2741" t="s">
        <x:v>99</x:v>
      </x:c>
      <x:c r="G2741" s="6">
        <x:v>118.58701910233988</x:v>
      </x:c>
      <x:c r="H2741" t="s">
        <x:v>97</x:v>
      </x:c>
      <x:c r="I2741" s="6">
        <x:v>27.898037744816975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18.747999999999998</x:v>
      </x:c>
      <x:c r="S2741" s="8">
        <x:v>67178.33612861385</x:v>
      </x:c>
      <x:c r="T2741" s="12">
        <x:v>268569.3563569501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251967</x:v>
      </x:c>
      <x:c r="B2742" s="1">
        <x:v>44782.44977470687</x:v>
      </x:c>
      <x:c r="C2742" s="6">
        <x:v>45.66947362333333</x:v>
      </x:c>
      <x:c r="D2742" s="14" t="s">
        <x:v>94</x:v>
      </x:c>
      <x:c r="E2742" s="15">
        <x:v>44771.473020239646</x:v>
      </x:c>
      <x:c r="F2742" t="s">
        <x:v>99</x:v>
      </x:c>
      <x:c r="G2742" s="6">
        <x:v>118.63501293844442</x:v>
      </x:c>
      <x:c r="H2742" t="s">
        <x:v>97</x:v>
      </x:c>
      <x:c r="I2742" s="6">
        <x:v>27.885503880307624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18.744999999999997</x:v>
      </x:c>
      <x:c r="S2742" s="8">
        <x:v>67192.67576335954</x:v>
      </x:c>
      <x:c r="T2742" s="12">
        <x:v>268570.3552183717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251977</x:v>
      </x:c>
      <x:c r="B2743" s="1">
        <x:v>44782.44978643897</x:v>
      </x:c>
      <x:c r="C2743" s="6">
        <x:v>45.68636784833333</x:v>
      </x:c>
      <x:c r="D2743" s="14" t="s">
        <x:v>94</x:v>
      </x:c>
      <x:c r="E2743" s="15">
        <x:v>44771.473020239646</x:v>
      </x:c>
      <x:c r="F2743" t="s">
        <x:v>99</x:v>
      </x:c>
      <x:c r="G2743" s="6">
        <x:v>118.62792820322794</x:v>
      </x:c>
      <x:c r="H2743" t="s">
        <x:v>97</x:v>
      </x:c>
      <x:c r="I2743" s="6">
        <x:v>27.91135314856274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18.742999999999995</x:v>
      </x:c>
      <x:c r="S2743" s="8">
        <x:v>67164.65087470778</x:v>
      </x:c>
      <x:c r="T2743" s="12">
        <x:v>268568.97706403595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251971</x:v>
      </x:c>
      <x:c r="B2744" s="1">
        <x:v>44782.44979758574</x:v>
      </x:c>
      <x:c r="C2744" s="6">
        <x:v>45.70241919833333</x:v>
      </x:c>
      <x:c r="D2744" s="14" t="s">
        <x:v>94</x:v>
      </x:c>
      <x:c r="E2744" s="15">
        <x:v>44771.473020239646</x:v>
      </x:c>
      <x:c r="F2744" t="s">
        <x:v>99</x:v>
      </x:c>
      <x:c r="G2744" s="6">
        <x:v>118.61382121380628</x:v>
      </x:c>
      <x:c r="H2744" t="s">
        <x:v>97</x:v>
      </x:c>
      <x:c r="I2744" s="6">
        <x:v>27.904049207234948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18.744999999999997</x:v>
      </x:c>
      <x:c r="S2744" s="8">
        <x:v>67166.44854374493</x:v>
      </x:c>
      <x:c r="T2744" s="12">
        <x:v>268567.40152947593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251986</x:v>
      </x:c>
      <x:c r="B2745" s="1">
        <x:v>44782.44980934966</x:v>
      </x:c>
      <x:c r="C2745" s="6">
        <x:v>45.71935923666667</x:v>
      </x:c>
      <x:c r="D2745" s="14" t="s">
        <x:v>94</x:v>
      </x:c>
      <x:c r="E2745" s="15">
        <x:v>44771.473020239646</x:v>
      </x:c>
      <x:c r="F2745" t="s">
        <x:v>99</x:v>
      </x:c>
      <x:c r="G2745" s="6">
        <x:v>118.57472820392883</x:v>
      </x:c>
      <x:c r="H2745" t="s">
        <x:v>97</x:v>
      </x:c>
      <x:c r="I2745" s="6">
        <x:v>27.908798270158968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18.747999999999998</x:v>
      </x:c>
      <x:c r="S2745" s="8">
        <x:v>67185.78179033913</x:v>
      </x:c>
      <x:c r="T2745" s="12">
        <x:v>268561.84581811546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251996</x:v>
      </x:c>
      <x:c r="B2746" s="1">
        <x:v>44782.44982111267</x:v>
      </x:c>
      <x:c r="C2746" s="6">
        <x:v>45.73629796666667</x:v>
      </x:c>
      <x:c r="D2746" s="14" t="s">
        <x:v>94</x:v>
      </x:c>
      <x:c r="E2746" s="15">
        <x:v>44771.473020239646</x:v>
      </x:c>
      <x:c r="F2746" t="s">
        <x:v>99</x:v>
      </x:c>
      <x:c r="G2746" s="6">
        <x:v>118.65076317847469</x:v>
      </x:c>
      <x:c r="H2746" t="s">
        <x:v>97</x:v>
      </x:c>
      <x:c r="I2746" s="6">
        <x:v>27.911022517130732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18.740999999999996</x:v>
      </x:c>
      <x:c r="S2746" s="8">
        <x:v>67162.00590021549</x:v>
      </x:c>
      <x:c r="T2746" s="12">
        <x:v>268569.7158583568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252010</x:v>
      </x:c>
      <x:c r="B2747" s="1">
        <x:v>44782.4498323065</x:v>
      </x:c>
      <x:c r="C2747" s="6">
        <x:v>45.75241709666667</x:v>
      </x:c>
      <x:c r="D2747" s="14" t="s">
        <x:v>94</x:v>
      </x:c>
      <x:c r="E2747" s="15">
        <x:v>44771.473020239646</x:v>
      </x:c>
      <x:c r="F2747" t="s">
        <x:v>99</x:v>
      </x:c>
      <x:c r="G2747" s="6">
        <x:v>118.64245342172298</x:v>
      </x:c>
      <x:c r="H2747" t="s">
        <x:v>97</x:v>
      </x:c>
      <x:c r="I2747" s="6">
        <x:v>27.908467638978436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18.741999999999997</x:v>
      </x:c>
      <x:c r="S2747" s="8">
        <x:v>67157.15167996782</x:v>
      </x:c>
      <x:c r="T2747" s="12">
        <x:v>268547.2259062915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252013</x:v>
      </x:c>
      <x:c r="B2748" s="1">
        <x:v>44782.449844083094</x:v>
      </x:c>
      <x:c r="C2748" s="6">
        <x:v>45.76937539</x:v>
      </x:c>
      <x:c r="D2748" s="14" t="s">
        <x:v>94</x:v>
      </x:c>
      <x:c r="E2748" s="15">
        <x:v>44771.473020239646</x:v>
      </x:c>
      <x:c r="F2748" t="s">
        <x:v>99</x:v>
      </x:c>
      <x:c r="G2748" s="6">
        <x:v>118.63964033710471</x:v>
      </x:c>
      <x:c r="H2748" t="s">
        <x:v>97</x:v>
      </x:c>
      <x:c r="I2748" s="6">
        <x:v>27.901103589304512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18.742999999999995</x:v>
      </x:c>
      <x:c r="S2748" s="8">
        <x:v>67159.67885950684</x:v>
      </x:c>
      <x:c r="T2748" s="12">
        <x:v>268557.764366144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252021</x:v>
      </x:c>
      <x:c r="B2749" s="1">
        <x:v>44782.44985584592</x:v>
      </x:c>
      <x:c r="C2749" s="6">
        <x:v>45.786313873333334</x:v>
      </x:c>
      <x:c r="D2749" s="14" t="s">
        <x:v>94</x:v>
      </x:c>
      <x:c r="E2749" s="15">
        <x:v>44771.473020239646</x:v>
      </x:c>
      <x:c r="F2749" t="s">
        <x:v>99</x:v>
      </x:c>
      <x:c r="G2749" s="6">
        <x:v>118.65646552994369</x:v>
      </x:c>
      <x:c r="H2749" t="s">
        <x:v>97</x:v>
      </x:c>
      <x:c r="I2749" s="6">
        <x:v>27.906032992196288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18.740999999999996</x:v>
      </x:c>
      <x:c r="S2749" s="8">
        <x:v>67165.45172578694</x:v>
      </x:c>
      <x:c r="T2749" s="12">
        <x:v>268559.3039665642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252037</x:v>
      </x:c>
      <x:c r="B2750" s="1">
        <x:v>44782.44986700388</x:v>
      </x:c>
      <x:c r="C2750" s="6">
        <x:v>45.80238131666667</x:v>
      </x:c>
      <x:c r="D2750" s="14" t="s">
        <x:v>94</x:v>
      </x:c>
      <x:c r="E2750" s="15">
        <x:v>44771.473020239646</x:v>
      </x:c>
      <x:c r="F2750" t="s">
        <x:v>99</x:v>
      </x:c>
      <x:c r="G2750" s="6">
        <x:v>118.69724258615963</x:v>
      </x:c>
      <x:c r="H2750" t="s">
        <x:v>97</x:v>
      </x:c>
      <x:c r="I2750" s="6">
        <x:v>27.89984118241182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18.737999999999996</x:v>
      </x:c>
      <x:c r="S2750" s="8">
        <x:v>67146.43216450026</x:v>
      </x:c>
      <x:c r="T2750" s="12">
        <x:v>268542.0975916317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252039</x:v>
      </x:c>
      <x:c r="B2751" s="1">
        <x:v>44782.449878776235</x:v>
      </x:c>
      <x:c r="C2751" s="6">
        <x:v>45.81933350833334</x:v>
      </x:c>
      <x:c r="D2751" s="14" t="s">
        <x:v>94</x:v>
      </x:c>
      <x:c r="E2751" s="15">
        <x:v>44771.473020239646</x:v>
      </x:c>
      <x:c r="F2751" t="s">
        <x:v>99</x:v>
      </x:c>
      <x:c r="G2751" s="6">
        <x:v>118.69129987002029</x:v>
      </x:c>
      <x:c r="H2751" t="s">
        <x:v>97</x:v>
      </x:c>
      <x:c r="I2751" s="6">
        <x:v>27.89521236120072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18.738999999999997</x:v>
      </x:c>
      <x:c r="S2751" s="8">
        <x:v>67140.72840708785</x:v>
      </x:c>
      <x:c r="T2751" s="12">
        <x:v>268554.0650297691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252049</x:v>
      </x:c>
      <x:c r="B2752" s="1">
        <x:v>44782.44989051765</x:v>
      </x:c>
      <x:c r="C2752" s="6">
        <x:v>45.836241145</x:v>
      </x:c>
      <x:c r="D2752" s="14" t="s">
        <x:v>94</x:v>
      </x:c>
      <x:c r="E2752" s="15">
        <x:v>44771.473020239646</x:v>
      </x:c>
      <x:c r="F2752" t="s">
        <x:v>99</x:v>
      </x:c>
      <x:c r="G2752" s="6">
        <x:v>118.71078153093028</x:v>
      </x:c>
      <x:c r="H2752" t="s">
        <x:v>97</x:v>
      </x:c>
      <x:c r="I2752" s="6">
        <x:v>27.89782734382743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18.737</x:v>
      </x:c>
      <x:c r="S2752" s="8">
        <x:v>67147.03731324602</x:v>
      </x:c>
      <x:c r="T2752" s="12">
        <x:v>268548.9313896598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252056</x:v>
      </x:c>
      <x:c r="B2753" s="1">
        <x:v>44782.44990167669</x:v>
      </x:c>
      <x:c r="C2753" s="6">
        <x:v>45.85231016833333</x:v>
      </x:c>
      <x:c r="D2753" s="14" t="s">
        <x:v>94</x:v>
      </x:c>
      <x:c r="E2753" s="15">
        <x:v>44771.473020239646</x:v>
      </x:c>
      <x:c r="F2753" t="s">
        <x:v>99</x:v>
      </x:c>
      <x:c r="G2753" s="6">
        <x:v>118.67302217755052</x:v>
      </x:c>
      <x:c r="H2753" t="s">
        <x:v>97</x:v>
      </x:c>
      <x:c r="I2753" s="6">
        <x:v>27.90137410512989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18.74</x:v>
      </x:c>
      <x:c r="S2753" s="8">
        <x:v>67141.39250660174</x:v>
      </x:c>
      <x:c r="T2753" s="12">
        <x:v>268545.9116464766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252066</x:v>
      </x:c>
      <x:c r="B2754" s="1">
        <x:v>44782.449913427234</x:v>
      </x:c>
      <x:c r="C2754" s="6">
        <x:v>45.869230945</x:v>
      </x:c>
      <x:c r="D2754" s="14" t="s">
        <x:v>94</x:v>
      </x:c>
      <x:c r="E2754" s="15">
        <x:v>44771.473020239646</x:v>
      </x:c>
      <x:c r="F2754" t="s">
        <x:v>99</x:v>
      </x:c>
      <x:c r="G2754" s="6">
        <x:v>118.72384116015334</x:v>
      </x:c>
      <x:c r="H2754" t="s">
        <x:v>97</x:v>
      </x:c>
      <x:c r="I2754" s="6">
        <x:v>27.89623430819165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18.735999999999997</x:v>
      </x:c>
      <x:c r="S2754" s="8">
        <x:v>67127.58273859207</x:v>
      </x:c>
      <x:c r="T2754" s="12">
        <x:v>268540.32404265244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252082</x:v>
      </x:c>
      <x:c r="B2755" s="1">
        <x:v>44782.44992515612</x:v>
      </x:c>
      <x:c r="C2755" s="6">
        <x:v>45.88612054166666</x:v>
      </x:c>
      <x:c r="D2755" s="14" t="s">
        <x:v>94</x:v>
      </x:c>
      <x:c r="E2755" s="15">
        <x:v>44771.473020239646</x:v>
      </x:c>
      <x:c r="F2755" t="s">
        <x:v>99</x:v>
      </x:c>
      <x:c r="G2755" s="6">
        <x:v>118.71322185048764</x:v>
      </x:c>
      <x:c r="H2755" t="s">
        <x:v>97</x:v>
      </x:c>
      <x:c r="I2755" s="6">
        <x:v>27.89569327739264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18.737</x:v>
      </x:c>
      <x:c r="S2755" s="8">
        <x:v>67129.50064014229</x:v>
      </x:c>
      <x:c r="T2755" s="12">
        <x:v>268543.64081165957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252088</x:v>
      </x:c>
      <x:c r="B2756" s="1">
        <x:v>44782.44993689313</x:v>
      </x:c>
      <x:c r="C2756" s="6">
        <x:v>45.903021833333334</x:v>
      </x:c>
      <x:c r="D2756" s="14" t="s">
        <x:v>94</x:v>
      </x:c>
      <x:c r="E2756" s="15">
        <x:v>44771.473020239646</x:v>
      </x:c>
      <x:c r="F2756" t="s">
        <x:v>99</x:v>
      </x:c>
      <x:c r="G2756" s="6">
        <x:v>118.77197103254383</x:v>
      </x:c>
      <x:c r="H2756" t="s">
        <x:v>97</x:v>
      </x:c>
      <x:c r="I2756" s="6">
        <x:v>27.89346904058175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18.731999999999996</x:v>
      </x:c>
      <x:c r="S2756" s="8">
        <x:v>67133.33672220548</x:v>
      </x:c>
      <x:c r="T2756" s="12">
        <x:v>268549.3282879881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252094</x:v>
      </x:c>
      <x:c r="B2757" s="1">
        <x:v>44782.44994808419</x:v>
      </x:c>
      <x:c r="C2757" s="6">
        <x:v>45.919136978333334</x:v>
      </x:c>
      <x:c r="D2757" s="14" t="s">
        <x:v>94</x:v>
      </x:c>
      <x:c r="E2757" s="15">
        <x:v>44771.473020239646</x:v>
      </x:c>
      <x:c r="F2757" t="s">
        <x:v>99</x:v>
      </x:c>
      <x:c r="G2757" s="6">
        <x:v>118.7237369543573</x:v>
      </x:c>
      <x:c r="H2757" t="s">
        <x:v>97</x:v>
      </x:c>
      <x:c r="I2757" s="6">
        <x:v>27.906153221625118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18.734999999999996</x:v>
      </x:c>
      <x:c r="S2757" s="8">
        <x:v>67130.86654759833</x:v>
      </x:c>
      <x:c r="T2757" s="12">
        <x:v>268545.65524531726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252103</x:v>
      </x:c>
      <x:c r="B2758" s="1">
        <x:v>44782.44995984143</x:v>
      </x:c>
      <x:c r="C2758" s="6">
        <x:v>45.93606740333333</x:v>
      </x:c>
      <x:c r="D2758" s="14" t="s">
        <x:v>94</x:v>
      </x:c>
      <x:c r="E2758" s="15">
        <x:v>44771.473020239646</x:v>
      </x:c>
      <x:c r="F2758" t="s">
        <x:v>99</x:v>
      </x:c>
      <x:c r="G2758" s="6">
        <x:v>118.75818258885133</x:v>
      </x:c>
      <x:c r="H2758" t="s">
        <x:v>97</x:v>
      </x:c>
      <x:c r="I2758" s="6">
        <x:v>27.89569327739264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18.732999999999997</x:v>
      </x:c>
      <x:c r="S2758" s="8">
        <x:v>67133.13211196518</x:v>
      </x:c>
      <x:c r="T2758" s="12">
        <x:v>268530.50817845145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252111</x:v>
      </x:c>
      <x:c r="B2759" s="1">
        <x:v>44782.44997161807</x:v>
      </x:c>
      <x:c r="C2759" s="6">
        <x:v>45.95302575666667</x:v>
      </x:c>
      <x:c r="D2759" s="14" t="s">
        <x:v>94</x:v>
      </x:c>
      <x:c r="E2759" s="15">
        <x:v>44771.473020239646</x:v>
      </x:c>
      <x:c r="F2759" t="s">
        <x:v>99</x:v>
      </x:c>
      <x:c r="G2759" s="6">
        <x:v>118.7572886105976</x:v>
      </x:c>
      <x:c r="H2759" t="s">
        <x:v>97</x:v>
      </x:c>
      <x:c r="I2759" s="6">
        <x:v>27.896474766352185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18.732999999999997</x:v>
      </x:c>
      <x:c r="S2759" s="8">
        <x:v>67124.27502628499</x:v>
      </x:c>
      <x:c r="T2759" s="12">
        <x:v>268539.5068200997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252121</x:v>
      </x:c>
      <x:c r="B2760" s="1">
        <x:v>44782.44998279293</x:v>
      </x:c>
      <x:c r="C2760" s="6">
        <x:v>45.96911755833333</x:v>
      </x:c>
      <x:c r="D2760" s="14" t="s">
        <x:v>94</x:v>
      </x:c>
      <x:c r="E2760" s="15">
        <x:v>44771.473020239646</x:v>
      </x:c>
      <x:c r="F2760" t="s">
        <x:v>99</x:v>
      </x:c>
      <x:c r="G2760" s="6">
        <x:v>118.77038918373249</x:v>
      </x:c>
      <x:c r="H2760" t="s">
        <x:v>97</x:v>
      </x:c>
      <x:c r="I2760" s="6">
        <x:v>27.894851674101574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18.731999999999996</x:v>
      </x:c>
      <x:c r="S2760" s="8">
        <x:v>67122.63226952212</x:v>
      </x:c>
      <x:c r="T2760" s="12">
        <x:v>268534.69304422237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252132</x:v>
      </x:c>
      <x:c r="B2761" s="1">
        <x:v>44782.44999455725</x:v>
      </x:c>
      <x:c r="C2761" s="6">
        <x:v>45.98605817</x:v>
      </x:c>
      <x:c r="D2761" s="14" t="s">
        <x:v>94</x:v>
      </x:c>
      <x:c r="E2761" s="15">
        <x:v>44771.473020239646</x:v>
      </x:c>
      <x:c r="F2761" t="s">
        <x:v>99</x:v>
      </x:c>
      <x:c r="G2761" s="6">
        <x:v>118.7468375400549</x:v>
      </x:c>
      <x:c r="H2761" t="s">
        <x:v>97</x:v>
      </x:c>
      <x:c r="I2761" s="6">
        <x:v>27.915440958055115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18.731999999999996</x:v>
      </x:c>
      <x:c r="S2761" s="8">
        <x:v>67114.32163463235</x:v>
      </x:c>
      <x:c r="T2761" s="12">
        <x:v>268534.4848741715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252141</x:v>
      </x:c>
      <x:c r="B2762" s="1">
        <x:v>44782.450006315434</x:v>
      </x:c>
      <x:c r="C2762" s="6">
        <x:v>46.00298995833333</x:v>
      </x:c>
      <x:c r="D2762" s="14" t="s">
        <x:v>94</x:v>
      </x:c>
      <x:c r="E2762" s="15">
        <x:v>44771.473020239646</x:v>
      </x:c>
      <x:c r="F2762" t="s">
        <x:v>99</x:v>
      </x:c>
      <x:c r="G2762" s="6">
        <x:v>118.71672543651255</x:v>
      </x:c>
      <x:c r="H2762" t="s">
        <x:v>97</x:v>
      </x:c>
      <x:c r="I2762" s="6">
        <x:v>27.912284928229383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18.734999999999996</x:v>
      </x:c>
      <x:c r="S2762" s="8">
        <x:v>67100.15286743961</x:v>
      </x:c>
      <x:c r="T2762" s="12">
        <x:v>268543.9792093396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252151</x:v>
      </x:c>
      <x:c r="B2763" s="1">
        <x:v>44782.450017471056</x:v>
      </x:c>
      <x:c r="C2763" s="6">
        <x:v>46.01905404666667</x:v>
      </x:c>
      <x:c r="D2763" s="14" t="s">
        <x:v>94</x:v>
      </x:c>
      <x:c r="E2763" s="15">
        <x:v>44771.473020239646</x:v>
      </x:c>
      <x:c r="F2763" t="s">
        <x:v>99</x:v>
      </x:c>
      <x:c r="G2763" s="6">
        <x:v>118.75801186645674</x:v>
      </x:c>
      <x:c r="H2763" t="s">
        <x:v>97</x:v>
      </x:c>
      <x:c r="I2763" s="6">
        <x:v>27.915501072937786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18.730999999999998</x:v>
      </x:c>
      <x:c r="S2763" s="8">
        <x:v>67119.15613820023</x:v>
      </x:c>
      <x:c r="T2763" s="12">
        <x:v>268529.2921451778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252159</x:v>
      </x:c>
      <x:c r="B2764" s="1">
        <x:v>44782.45002922524</x:v>
      </x:c>
      <x:c r="C2764" s="6">
        <x:v>46.035980073333334</x:v>
      </x:c>
      <x:c r="D2764" s="14" t="s">
        <x:v>94</x:v>
      </x:c>
      <x:c r="E2764" s="15">
        <x:v>44771.473020239646</x:v>
      </x:c>
      <x:c r="F2764" t="s">
        <x:v>99</x:v>
      </x:c>
      <x:c r="G2764" s="6">
        <x:v>118.75171913989193</x:v>
      </x:c>
      <x:c r="H2764" t="s">
        <x:v>97</x:v>
      </x:c>
      <x:c r="I2764" s="6">
        <x:v>27.911172804141188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18.731999999999996</x:v>
      </x:c>
      <x:c r="S2764" s="8">
        <x:v>67117.55382243576</x:v>
      </x:c>
      <x:c r="T2764" s="12">
        <x:v>268533.45482041204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252165</x:v>
      </x:c>
      <x:c r="B2765" s="1">
        <x:v>44782.45004095588</x:v>
      </x:c>
      <x:c r="C2765" s="6">
        <x:v>46.052872201666666</x:v>
      </x:c>
      <x:c r="D2765" s="14" t="s">
        <x:v>94</x:v>
      </x:c>
      <x:c r="E2765" s="15">
        <x:v>44771.473020239646</x:v>
      </x:c>
      <x:c r="F2765" t="s">
        <x:v>99</x:v>
      </x:c>
      <x:c r="G2765" s="6">
        <x:v>118.73968763052858</x:v>
      </x:c>
      <x:c r="H2765" t="s">
        <x:v>97</x:v>
      </x:c>
      <x:c r="I2765" s="6">
        <x:v>27.921692911615082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18.731999999999996</x:v>
      </x:c>
      <x:c r="S2765" s="8">
        <x:v>67109.02976464527</x:v>
      </x:c>
      <x:c r="T2765" s="12">
        <x:v>268530.37849333027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252173</x:v>
      </x:c>
      <x:c r="B2766" s="1">
        <x:v>44782.450052128224</x:v>
      </x:c>
      <x:c r="C2766" s="6">
        <x:v>46.06896038</x:v>
      </x:c>
      <x:c r="D2766" s="14" t="s">
        <x:v>94</x:v>
      </x:c>
      <x:c r="E2766" s="15">
        <x:v>44771.473020239646</x:v>
      </x:c>
      <x:c r="F2766" t="s">
        <x:v>99</x:v>
      </x:c>
      <x:c r="G2766" s="6">
        <x:v>118.78675926578744</x:v>
      </x:c>
      <x:c r="H2766" t="s">
        <x:v>97</x:v>
      </x:c>
      <x:c r="I2766" s="6">
        <x:v>27.900201870047113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18.729999999999997</x:v>
      </x:c>
      <x:c r="S2766" s="8">
        <x:v>67111.17565443958</x:v>
      </x:c>
      <x:c r="T2766" s="12">
        <x:v>268525.5370356181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252184</x:v>
      </x:c>
      <x:c r="B2767" s="1">
        <x:v>44782.45006389804</x:v>
      </x:c>
      <x:c r="C2767" s="6">
        <x:v>46.085908905</x:v>
      </x:c>
      <x:c r="D2767" s="14" t="s">
        <x:v>94</x:v>
      </x:c>
      <x:c r="E2767" s="15">
        <x:v>44771.473020239646</x:v>
      </x:c>
      <x:c r="F2767" t="s">
        <x:v>99</x:v>
      </x:c>
      <x:c r="G2767" s="6">
        <x:v>118.81407357150424</x:v>
      </x:c>
      <x:c r="H2767" t="s">
        <x:v>97</x:v>
      </x:c>
      <x:c r="I2767" s="6">
        <x:v>27.9058225907047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18.726999999999997</x:v>
      </x:c>
      <x:c r="S2767" s="8">
        <x:v>67096.82595357539</x:v>
      </x:c>
      <x:c r="T2767" s="12">
        <x:v>268526.90655585815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252194</x:v>
      </x:c>
      <x:c r="B2768" s="1">
        <x:v>44782.450075643006</x:v>
      </x:c>
      <x:c r="C2768" s="6">
        <x:v>46.102821668333334</x:v>
      </x:c>
      <x:c r="D2768" s="14" t="s">
        <x:v>94</x:v>
      </x:c>
      <x:c r="E2768" s="15">
        <x:v>44771.473020239646</x:v>
      </x:c>
      <x:c r="F2768" t="s">
        <x:v>99</x:v>
      </x:c>
      <x:c r="G2768" s="6">
        <x:v>118.81349195800212</x:v>
      </x:c>
      <x:c r="H2768" t="s">
        <x:v>97</x:v>
      </x:c>
      <x:c r="I2768" s="6">
        <x:v>27.91616233671766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18.725999999999996</x:v>
      </x:c>
      <x:c r="S2768" s="8">
        <x:v>67098.17261170842</x:v>
      </x:c>
      <x:c r="T2768" s="12">
        <x:v>268518.77258031326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252202</x:v>
      </x:c>
      <x:c r="B2769" s="1">
        <x:v>44782.45008739157</x:v>
      </x:c>
      <x:c r="C2769" s="6">
        <x:v>46.119739581666664</x:v>
      </x:c>
      <x:c r="D2769" s="14" t="s">
        <x:v>94</x:v>
      </x:c>
      <x:c r="E2769" s="15">
        <x:v>44771.473020239646</x:v>
      </x:c>
      <x:c r="F2769" t="s">
        <x:v>99</x:v>
      </x:c>
      <x:c r="G2769" s="6">
        <x:v>118.81971498153122</x:v>
      </x:c>
      <x:c r="H2769" t="s">
        <x:v>97</x:v>
      </x:c>
      <x:c r="I2769" s="6">
        <x:v>27.90089318812261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18.726999999999997</x:v>
      </x:c>
      <x:c r="S2769" s="8">
        <x:v>67090.81593104092</x:v>
      </x:c>
      <x:c r="T2769" s="12">
        <x:v>268528.077311405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252213</x:v>
      </x:c>
      <x:c r="B2770" s="1">
        <x:v>44782.450098564834</x:v>
      </x:c>
      <x:c r="C2770" s="6">
        <x:v>46.13582908833333</x:v>
      </x:c>
      <x:c r="D2770" s="14" t="s">
        <x:v>94</x:v>
      </x:c>
      <x:c r="E2770" s="15">
        <x:v>44771.473020239646</x:v>
      </x:c>
      <x:c r="F2770" t="s">
        <x:v>99</x:v>
      </x:c>
      <x:c r="G2770" s="6">
        <x:v>118.809152596957</x:v>
      </x:c>
      <x:c r="H2770" t="s">
        <x:v>97</x:v>
      </x:c>
      <x:c r="I2770" s="6">
        <x:v>27.90029204196162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18.727999999999998</x:v>
      </x:c>
      <x:c r="S2770" s="8">
        <x:v>67102.38697195365</x:v>
      </x:c>
      <x:c r="T2770" s="12">
        <x:v>268527.5559003503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252222</x:v>
      </x:c>
      <x:c r="B2771" s="1">
        <x:v>44782.4501102718</x:v>
      </x:c>
      <x:c r="C2771" s="6">
        <x:v>46.15268711833333</x:v>
      </x:c>
      <x:c r="D2771" s="14" t="s">
        <x:v>94</x:v>
      </x:c>
      <x:c r="E2771" s="15">
        <x:v>44771.473020239646</x:v>
      </x:c>
      <x:c r="F2771" t="s">
        <x:v>99</x:v>
      </x:c>
      <x:c r="G2771" s="6">
        <x:v>118.83967755478395</x:v>
      </x:c>
      <x:c r="H2771" t="s">
        <x:v>97</x:v>
      </x:c>
      <x:c r="I2771" s="6">
        <x:v>27.91294619137625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18.723999999999997</x:v>
      </x:c>
      <x:c r="S2771" s="8">
        <x:v>67082.73620208663</x:v>
      </x:c>
      <x:c r="T2771" s="12">
        <x:v>268521.6785161798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252229</x:v>
      </x:c>
      <x:c r="B2772" s="1">
        <x:v>44782.45012202802</x:v>
      </x:c>
      <x:c r="C2772" s="6">
        <x:v>46.169616078333334</x:v>
      </x:c>
      <x:c r="D2772" s="14" t="s">
        <x:v>94</x:v>
      </x:c>
      <x:c r="E2772" s="15">
        <x:v>44771.473020239646</x:v>
      </x:c>
      <x:c r="F2772" t="s">
        <x:v>99</x:v>
      </x:c>
      <x:c r="G2772" s="6">
        <x:v>118.80970522490267</x:v>
      </x:c>
      <x:c r="H2772" t="s">
        <x:v>97</x:v>
      </x:c>
      <x:c r="I2772" s="6">
        <x:v>27.90963987694795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18.726999999999997</x:v>
      </x:c>
      <x:c r="S2772" s="8">
        <x:v>67075.04828853002</x:v>
      </x:c>
      <x:c r="T2772" s="12">
        <x:v>268518.33494974417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252240</x:v>
      </x:c>
      <x:c r="B2773" s="1">
        <x:v>44782.450133194354</x:v>
      </x:c>
      <x:c r="C2773" s="6">
        <x:v>46.185695603333336</x:v>
      </x:c>
      <x:c r="D2773" s="14" t="s">
        <x:v>94</x:v>
      </x:c>
      <x:c r="E2773" s="15">
        <x:v>44771.473020239646</x:v>
      </x:c>
      <x:c r="F2773" t="s">
        <x:v>99</x:v>
      </x:c>
      <x:c r="G2773" s="6">
        <x:v>118.8324835258902</x:v>
      </x:c>
      <x:c r="H2773" t="s">
        <x:v>97</x:v>
      </x:c>
      <x:c r="I2773" s="6">
        <x:v>27.909399417843815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18.724999999999998</x:v>
      </x:c>
      <x:c r="S2773" s="8">
        <x:v>67079.78382402654</x:v>
      </x:c>
      <x:c r="T2773" s="12">
        <x:v>268516.99519543466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252249</x:v>
      </x:c>
      <x:c r="B2774" s="1">
        <x:v>44782.45014490963</x:v>
      </x:c>
      <x:c r="C2774" s="6">
        <x:v>46.20256560166667</x:v>
      </x:c>
      <x:c r="D2774" s="14" t="s">
        <x:v>94</x:v>
      </x:c>
      <x:c r="E2774" s="15">
        <x:v>44771.473020239646</x:v>
      </x:c>
      <x:c r="F2774" t="s">
        <x:v>99</x:v>
      </x:c>
      <x:c r="G2774" s="6">
        <x:v>118.81427995669674</x:v>
      </x:c>
      <x:c r="H2774" t="s">
        <x:v>97</x:v>
      </x:c>
      <x:c r="I2774" s="6">
        <x:v>27.905642246580555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18.726999999999997</x:v>
      </x:c>
      <x:c r="S2774" s="8">
        <x:v>67081.72113780507</x:v>
      </x:c>
      <x:c r="T2774" s="12">
        <x:v>268517.56380531745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252255</x:v>
      </x:c>
      <x:c r="B2775" s="1">
        <x:v>44782.45015667573</x:v>
      </x:c>
      <x:c r="C2775" s="6">
        <x:v>46.219508786666665</x:v>
      </x:c>
      <x:c r="D2775" s="14" t="s">
        <x:v>94</x:v>
      </x:c>
      <x:c r="E2775" s="15">
        <x:v>44771.473020239646</x:v>
      </x:c>
      <x:c r="F2775" t="s">
        <x:v>99</x:v>
      </x:c>
      <x:c r="G2775" s="6">
        <x:v>118.84345856592294</x:v>
      </x:c>
      <x:c r="H2775" t="s">
        <x:v>97</x:v>
      </x:c>
      <x:c r="I2775" s="6">
        <x:v>27.899811125111228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18.724999999999998</x:v>
      </x:c>
      <x:c r="S2775" s="8">
        <x:v>67070.09628889622</x:v>
      </x:c>
      <x:c r="T2775" s="12">
        <x:v>268511.2888246237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252269</x:v>
      </x:c>
      <x:c r="B2776" s="1">
        <x:v>44782.450167859664</x:v>
      </x:c>
      <x:c r="C2776" s="6">
        <x:v>46.23561365</x:v>
      </x:c>
      <x:c r="D2776" s="14" t="s">
        <x:v>94</x:v>
      </x:c>
      <x:c r="E2776" s="15">
        <x:v>44771.473020239646</x:v>
      </x:c>
      <x:c r="F2776" t="s">
        <x:v>99</x:v>
      </x:c>
      <x:c r="G2776" s="6">
        <x:v>118.7849725940532</x:v>
      </x:c>
      <x:c r="H2776" t="s">
        <x:v>97</x:v>
      </x:c>
      <x:c r="I2776" s="6">
        <x:v>27.91159360780739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18.728999999999996</x:v>
      </x:c>
      <x:c r="S2776" s="8">
        <x:v>67076.13246006411</x:v>
      </x:c>
      <x:c r="T2776" s="12">
        <x:v>268508.3529414898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252273</x:v>
      </x:c>
      <x:c r="B2777" s="1">
        <x:v>44782.450179624</x:v>
      </x:c>
      <x:c r="C2777" s="6">
        <x:v>46.25255429833334</x:v>
      </x:c>
      <x:c r="D2777" s="14" t="s">
        <x:v>94</x:v>
      </x:c>
      <x:c r="E2777" s="15">
        <x:v>44771.473020239646</x:v>
      </x:c>
      <x:c r="F2777" t="s">
        <x:v>99</x:v>
      </x:c>
      <x:c r="G2777" s="6">
        <x:v>118.87688285519418</x:v>
      </x:c>
      <x:c r="H2777" t="s">
        <x:v>97</x:v>
      </x:c>
      <x:c r="I2777" s="6">
        <x:v>27.900111698134424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18.721999999999998</x:v>
      </x:c>
      <x:c r="S2777" s="8">
        <x:v>67070.17298784613</x:v>
      </x:c>
      <x:c r="T2777" s="12">
        <x:v>268517.5987737781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252285</x:v>
      </x:c>
      <x:c r="B2778" s="1">
        <x:v>44782.45019138078</x:v>
      </x:c>
      <x:c r="C2778" s="6">
        <x:v>46.26948407</x:v>
      </x:c>
      <x:c r="D2778" s="14" t="s">
        <x:v>94</x:v>
      </x:c>
      <x:c r="E2778" s="15">
        <x:v>44771.473020239646</x:v>
      </x:c>
      <x:c r="F2778" t="s">
        <x:v>99</x:v>
      </x:c>
      <x:c r="G2778" s="6">
        <x:v>118.85757303627086</x:v>
      </x:c>
      <x:c r="H2778" t="s">
        <x:v>97</x:v>
      </x:c>
      <x:c r="I2778" s="6">
        <x:v>27.907145114581454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18.722999999999995</x:v>
      </x:c>
      <x:c r="S2778" s="8">
        <x:v>67076.50661921785</x:v>
      </x:c>
      <x:c r="T2778" s="12">
        <x:v>268527.72180162446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252292</x:v>
      </x:c>
      <x:c r="B2779" s="1">
        <x:v>44782.45020311522</x:v>
      </x:c>
      <x:c r="C2779" s="6">
        <x:v>46.28638165</x:v>
      </x:c>
      <x:c r="D2779" s="14" t="s">
        <x:v>94</x:v>
      </x:c>
      <x:c r="E2779" s="15">
        <x:v>44771.473020239646</x:v>
      </x:c>
      <x:c r="F2779" t="s">
        <x:v>99</x:v>
      </x:c>
      <x:c r="G2779" s="6">
        <x:v>118.86311756701491</x:v>
      </x:c>
      <x:c r="H2779" t="s">
        <x:v>97</x:v>
      </x:c>
      <x:c r="I2779" s="6">
        <x:v>27.91213464116936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18.721999999999998</x:v>
      </x:c>
      <x:c r="S2779" s="8">
        <x:v>67068.65915887509</x:v>
      </x:c>
      <x:c r="T2779" s="12">
        <x:v>268524.5896001536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252300</x:v>
      </x:c>
      <x:c r="B2780" s="1">
        <x:v>44782.450214277946</x:v>
      </x:c>
      <x:c r="C2780" s="6">
        <x:v>46.302455978333334</x:v>
      </x:c>
      <x:c r="D2780" s="14" t="s">
        <x:v>94</x:v>
      </x:c>
      <x:c r="E2780" s="15">
        <x:v>44771.473020239646</x:v>
      </x:c>
      <x:c r="F2780" t="s">
        <x:v>99</x:v>
      </x:c>
      <x:c r="G2780" s="6">
        <x:v>118.85522678390849</x:v>
      </x:c>
      <x:c r="H2780" t="s">
        <x:v>97</x:v>
      </x:c>
      <x:c r="I2780" s="6">
        <x:v>27.889531543894464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18.724999999999998</x:v>
      </x:c>
      <x:c r="S2780" s="8">
        <x:v>67056.33474842164</x:v>
      </x:c>
      <x:c r="T2780" s="12">
        <x:v>268516.4002853784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252309</x:v>
      </x:c>
      <x:c r="B2781" s="1">
        <x:v>44782.45022603778</x:v>
      </x:c>
      <x:c r="C2781" s="6">
        <x:v>46.31939013666667</x:v>
      </x:c>
      <x:c r="D2781" s="14" t="s">
        <x:v>94</x:v>
      </x:c>
      <x:c r="E2781" s="15">
        <x:v>44771.473020239646</x:v>
      </x:c>
      <x:c r="F2781" t="s">
        <x:v>99</x:v>
      </x:c>
      <x:c r="G2781" s="6">
        <x:v>118.86405209054358</x:v>
      </x:c>
      <x:c r="H2781" t="s">
        <x:v>97</x:v>
      </x:c>
      <x:c r="I2781" s="6">
        <x:v>27.921151876712884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18.720999999999997</x:v>
      </x:c>
      <x:c r="S2781" s="8">
        <x:v>67045.39630741102</x:v>
      </x:c>
      <x:c r="T2781" s="12">
        <x:v>268512.0662304478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252325</x:v>
      </x:c>
      <x:c r="B2782" s="1">
        <x:v>44782.450237805664</x:v>
      </x:c>
      <x:c r="C2782" s="6">
        <x:v>46.33633588666667</x:v>
      </x:c>
      <x:c r="D2782" s="14" t="s">
        <x:v>94</x:v>
      </x:c>
      <x:c r="E2782" s="15">
        <x:v>44771.473020239646</x:v>
      </x:c>
      <x:c r="F2782" t="s">
        <x:v>99</x:v>
      </x:c>
      <x:c r="G2782" s="6">
        <x:v>118.87771909846008</x:v>
      </x:c>
      <x:c r="H2782" t="s">
        <x:v>97</x:v>
      </x:c>
      <x:c r="I2782" s="6">
        <x:v>27.91904785291854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18.719999999999995</x:v>
      </x:c>
      <x:c r="S2782" s="8">
        <x:v>67068.32746621092</x:v>
      </x:c>
      <x:c r="T2782" s="12">
        <x:v>268512.1647495153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252328</x:v>
      </x:c>
      <x:c r="B2783" s="1">
        <x:v>44782.450248977075</x:v>
      </x:c>
      <x:c r="C2783" s="6">
        <x:v>46.35242271833334</x:v>
      </x:c>
      <x:c r="D2783" s="14" t="s">
        <x:v>94</x:v>
      </x:c>
      <x:c r="E2783" s="15">
        <x:v>44771.473020239646</x:v>
      </x:c>
      <x:c r="F2783" t="s">
        <x:v>99</x:v>
      </x:c>
      <x:c r="G2783" s="6">
        <x:v>118.8984782734344</x:v>
      </x:c>
      <x:c r="H2783" t="s">
        <x:v>97</x:v>
      </x:c>
      <x:c r="I2783" s="6">
        <x:v>27.910752000527737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18.718999999999998</x:v>
      </x:c>
      <x:c r="S2783" s="8">
        <x:v>67047.43128879005</x:v>
      </x:c>
      <x:c r="T2783" s="12">
        <x:v>268509.5480553059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252339</x:v>
      </x:c>
      <x:c r="B2784" s="1">
        <x:v>44782.45026074333</x:v>
      </x:c>
      <x:c r="C2784" s="6">
        <x:v>46.36936612666667</x:v>
      </x:c>
      <x:c r="D2784" s="14" t="s">
        <x:v>94</x:v>
      </x:c>
      <x:c r="E2784" s="15">
        <x:v>44771.473020239646</x:v>
      </x:c>
      <x:c r="F2784" t="s">
        <x:v>99</x:v>
      </x:c>
      <x:c r="G2784" s="6">
        <x:v>118.90619488648072</x:v>
      </x:c>
      <x:c r="H2784" t="s">
        <x:v>97</x:v>
      </x:c>
      <x:c r="I2784" s="6">
        <x:v>27.91384791405835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18.717999999999996</x:v>
      </x:c>
      <x:c r="S2784" s="8">
        <x:v>67054.591051912</x:v>
      </x:c>
      <x:c r="T2784" s="12">
        <x:v>268506.1001324961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252348</x:v>
      </x:c>
      <x:c r="B2785" s="1">
        <x:v>44782.45027248923</x:v>
      </x:c>
      <x:c r="C2785" s="6">
        <x:v>46.38628022333333</x:v>
      </x:c>
      <x:c r="D2785" s="14" t="s">
        <x:v>94</x:v>
      </x:c>
      <x:c r="E2785" s="15">
        <x:v>44771.473020239646</x:v>
      </x:c>
      <x:c r="F2785" t="s">
        <x:v>99</x:v>
      </x:c>
      <x:c r="G2785" s="6">
        <x:v>118.9535216399186</x:v>
      </x:c>
      <x:c r="H2785" t="s">
        <x:v>97</x:v>
      </x:c>
      <x:c r="I2785" s="6">
        <x:v>27.9020353661258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18.714999999999996</x:v>
      </x:c>
      <x:c r="S2785" s="8">
        <x:v>67059.47857169577</x:v>
      </x:c>
      <x:c r="T2785" s="12">
        <x:v>268519.11007214384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252360</x:v>
      </x:c>
      <x:c r="B2786" s="1">
        <x:v>44782.45028363944</x:v>
      </x:c>
      <x:c r="C2786" s="6">
        <x:v>46.402336518333335</x:v>
      </x:c>
      <x:c r="D2786" s="14" t="s">
        <x:v>94</x:v>
      </x:c>
      <x:c r="E2786" s="15">
        <x:v>44771.473020239646</x:v>
      </x:c>
      <x:c r="F2786" t="s">
        <x:v>99</x:v>
      </x:c>
      <x:c r="G2786" s="6">
        <x:v>118.91063542218299</x:v>
      </x:c>
      <x:c r="H2786" t="s">
        <x:v>97</x:v>
      </x:c>
      <x:c r="I2786" s="6">
        <x:v>27.90997050824444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18.717999999999996</x:v>
      </x:c>
      <x:c r="S2786" s="8">
        <x:v>67038.07959823753</x:v>
      </x:c>
      <x:c r="T2786" s="12">
        <x:v>268509.13064533455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252366</x:v>
      </x:c>
      <x:c r="B2787" s="1">
        <x:v>44782.45029539951</x:v>
      </x:c>
      <x:c r="C2787" s="6">
        <x:v>46.41927103</x:v>
      </x:c>
      <x:c r="D2787" s="14" t="s">
        <x:v>94</x:v>
      </x:c>
      <x:c r="E2787" s="15">
        <x:v>44771.473020239646</x:v>
      </x:c>
      <x:c r="F2787" t="s">
        <x:v>99</x:v>
      </x:c>
      <x:c r="G2787" s="6">
        <x:v>118.88071304469827</x:v>
      </x:c>
      <x:c r="H2787" t="s">
        <x:v>97</x:v>
      </x:c>
      <x:c r="I2787" s="6">
        <x:v>27.91643285375585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18.719999999999995</x:v>
      </x:c>
      <x:c r="S2787" s="8">
        <x:v>67049.73109954575</x:v>
      </x:c>
      <x:c r="T2787" s="12">
        <x:v>268513.11118822685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252375</x:v>
      </x:c>
      <x:c r="B2788" s="1">
        <x:v>44782.45030713664</x:v>
      </x:c>
      <x:c r="C2788" s="6">
        <x:v>46.43617249333333</x:v>
      </x:c>
      <x:c r="D2788" s="14" t="s">
        <x:v>94</x:v>
      </x:c>
      <x:c r="E2788" s="15">
        <x:v>44771.473020239646</x:v>
      </x:c>
      <x:c r="F2788" t="s">
        <x:v>99</x:v>
      </x:c>
      <x:c r="G2788" s="6">
        <x:v>118.89737683510745</x:v>
      </x:c>
      <x:c r="H2788" t="s">
        <x:v>97</x:v>
      </x:c>
      <x:c r="I2788" s="6">
        <x:v>27.9117138374354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18.718999999999998</x:v>
      </x:c>
      <x:c r="S2788" s="8">
        <x:v>67045.31322825368</x:v>
      </x:c>
      <x:c r="T2788" s="12">
        <x:v>268525.0860721178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252384</x:v>
      </x:c>
      <x:c r="B2789" s="1">
        <x:v>44782.45031887372</x:v>
      </x:c>
      <x:c r="C2789" s="6">
        <x:v>46.453073895</x:v>
      </x:c>
      <x:c r="D2789" s="14" t="s">
        <x:v>94</x:v>
      </x:c>
      <x:c r="E2789" s="15">
        <x:v>44771.473020239646</x:v>
      </x:c>
      <x:c r="F2789" t="s">
        <x:v>99</x:v>
      </x:c>
      <x:c r="G2789" s="6">
        <x:v>118.94039485117412</x:v>
      </x:c>
      <x:c r="H2789" t="s">
        <x:v>97</x:v>
      </x:c>
      <x:c r="I2789" s="6">
        <x:v>27.903658461850682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18.715999999999998</x:v>
      </x:c>
      <x:c r="S2789" s="8">
        <x:v>67041.1174242261</x:v>
      </x:c>
      <x:c r="T2789" s="12">
        <x:v>268510.65190246317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252391</x:v>
      </x:c>
      <x:c r="B2790" s="1">
        <x:v>44782.45033001291</x:v>
      </x:c>
      <x:c r="C2790" s="6">
        <x:v>46.469114315</x:v>
      </x:c>
      <x:c r="D2790" s="14" t="s">
        <x:v>94</x:v>
      </x:c>
      <x:c r="E2790" s="15">
        <x:v>44771.473020239646</x:v>
      </x:c>
      <x:c r="F2790" t="s">
        <x:v>99</x:v>
      </x:c>
      <x:c r="G2790" s="6">
        <x:v>118.99867422527548</x:v>
      </x:c>
      <x:c r="H2790" t="s">
        <x:v>97</x:v>
      </x:c>
      <x:c r="I2790" s="6">
        <x:v>27.901975251484146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18.710999999999995</x:v>
      </x:c>
      <x:c r="S2790" s="8">
        <x:v>67036.23400837777</x:v>
      </x:c>
      <x:c r="T2790" s="12">
        <x:v>268511.1451488026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252399</x:v>
      </x:c>
      <x:c r="B2791" s="1">
        <x:v>44782.450341748205</x:v>
      </x:c>
      <x:c r="C2791" s="6">
        <x:v>46.48601314</x:v>
      </x:c>
      <x:c r="D2791" s="14" t="s">
        <x:v>94</x:v>
      </x:c>
      <x:c r="E2791" s="15">
        <x:v>44771.473020239646</x:v>
      </x:c>
      <x:c r="F2791" t="s">
        <x:v>99</x:v>
      </x:c>
      <x:c r="G2791" s="6">
        <x:v>118.88987373842932</x:v>
      </x:c>
      <x:c r="H2791" t="s">
        <x:v>97</x:v>
      </x:c>
      <x:c r="I2791" s="6">
        <x:v>27.918266358702567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18.718999999999998</x:v>
      </x:c>
      <x:c r="S2791" s="8">
        <x:v>67027.3002637608</x:v>
      </x:c>
      <x:c r="T2791" s="12">
        <x:v>268508.8265198592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252412</x:v>
      </x:c>
      <x:c r="B2792" s="1">
        <x:v>44782.45035348936</x:v>
      </x:c>
      <x:c r="C2792" s="6">
        <x:v>46.502920413333335</x:v>
      </x:c>
      <x:c r="D2792" s="14" t="s">
        <x:v>94</x:v>
      </x:c>
      <x:c r="E2792" s="15">
        <x:v>44771.473020239646</x:v>
      </x:c>
      <x:c r="F2792" t="s">
        <x:v>99</x:v>
      </x:c>
      <x:c r="G2792" s="6">
        <x:v>118.99120836131924</x:v>
      </x:c>
      <x:c r="H2792" t="s">
        <x:v>97</x:v>
      </x:c>
      <x:c r="I2792" s="6">
        <x:v>27.918326473635716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18.709999999999997</x:v>
      </x:c>
      <x:c r="S2792" s="8">
        <x:v>67024.0117964794</x:v>
      </x:c>
      <x:c r="T2792" s="12">
        <x:v>268513.53673537174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252423</x:v>
      </x:c>
      <x:c r="B2793" s="1">
        <x:v>44782.45036464207</x:v>
      </x:c>
      <x:c r="C2793" s="6">
        <x:v>46.518980318333334</x:v>
      </x:c>
      <x:c r="D2793" s="14" t="s">
        <x:v>94</x:v>
      </x:c>
      <x:c r="E2793" s="15">
        <x:v>44771.473020239646</x:v>
      </x:c>
      <x:c r="F2793" t="s">
        <x:v>99</x:v>
      </x:c>
      <x:c r="G2793" s="6">
        <x:v>118.95839296688622</x:v>
      </x:c>
      <x:c r="H2793" t="s">
        <x:v>97</x:v>
      </x:c>
      <x:c r="I2793" s="6">
        <x:v>27.917454807208742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18.712999999999997</x:v>
      </x:c>
      <x:c r="S2793" s="8">
        <x:v>67023.72404441524</x:v>
      </x:c>
      <x:c r="T2793" s="12">
        <x:v>268498.8715114308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252426</x:v>
      </x:c>
      <x:c r="B2794" s="1">
        <x:v>44782.450376389956</x:v>
      </x:c>
      <x:c r="C2794" s="6">
        <x:v>46.53589727166667</x:v>
      </x:c>
      <x:c r="D2794" s="14" t="s">
        <x:v>94</x:v>
      </x:c>
      <x:c r="E2794" s="15">
        <x:v>44771.473020239646</x:v>
      </x:c>
      <x:c r="F2794" t="s">
        <x:v>99</x:v>
      </x:c>
      <x:c r="G2794" s="6">
        <x:v>118.99944111644466</x:v>
      </x:c>
      <x:c r="H2794" t="s">
        <x:v>97</x:v>
      </x:c>
      <x:c r="I2794" s="6">
        <x:v>27.911142746738733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18.709999999999997</x:v>
      </x:c>
      <x:c r="S2794" s="8">
        <x:v>67025.02095766341</x:v>
      </x:c>
      <x:c r="T2794" s="12">
        <x:v>268502.9642669393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252435</x:v>
      </x:c>
      <x:c r="B2795" s="1">
        <x:v>44782.45038812876</x:v>
      </x:c>
      <x:c r="C2795" s="6">
        <x:v>46.552801145</x:v>
      </x:c>
      <x:c r="D2795" s="14" t="s">
        <x:v>94</x:v>
      </x:c>
      <x:c r="E2795" s="15">
        <x:v>44771.473020239646</x:v>
      </x:c>
      <x:c r="F2795" t="s">
        <x:v>99</x:v>
      </x:c>
      <x:c r="G2795" s="6">
        <x:v>119.0021970621731</x:v>
      </x:c>
      <x:c r="H2795" t="s">
        <x:v>97</x:v>
      </x:c>
      <x:c r="I2795" s="6">
        <x:v>27.908738155396804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18.709999999999997</x:v>
      </x:c>
      <x:c r="S2795" s="8">
        <x:v>67026.95925635305</x:v>
      </x:c>
      <x:c r="T2795" s="12">
        <x:v>268497.02763105667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252448</x:v>
      </x:c>
      <x:c r="B2796" s="1">
        <x:v>44782.45039985716</x:v>
      </x:c>
      <x:c r="C2796" s="6">
        <x:v>46.56969004333333</x:v>
      </x:c>
      <x:c r="D2796" s="14" t="s">
        <x:v>94</x:v>
      </x:c>
      <x:c r="E2796" s="15">
        <x:v>44771.473020239646</x:v>
      </x:c>
      <x:c r="F2796" t="s">
        <x:v>99</x:v>
      </x:c>
      <x:c r="G2796" s="6">
        <x:v>118.9632920746773</x:v>
      </x:c>
      <x:c r="H2796" t="s">
        <x:v>97</x:v>
      </x:c>
      <x:c r="I2796" s="6">
        <x:v>27.92301544174552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18.711999999999996</x:v>
      </x:c>
      <x:c r="S2796" s="8">
        <x:v>67018.85454162</x:v>
      </x:c>
      <x:c r="T2796" s="12">
        <x:v>268507.7652050563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252458</x:v>
      </x:c>
      <x:c r="B2797" s="1">
        <x:v>44782.45041101413</x:v>
      </x:c>
      <x:c r="C2797" s="6">
        <x:v>46.58575608666666</x:v>
      </x:c>
      <x:c r="D2797" s="14" t="s">
        <x:v>94</x:v>
      </x:c>
      <x:c r="E2797" s="15">
        <x:v>44771.473020239646</x:v>
      </x:c>
      <x:c r="F2797" t="s">
        <x:v>99</x:v>
      </x:c>
      <x:c r="G2797" s="6">
        <x:v>118.98737534294234</x:v>
      </x:c>
      <x:c r="H2797" t="s">
        <x:v>97</x:v>
      </x:c>
      <x:c r="I2797" s="6">
        <x:v>27.911834067068412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18.710999999999995</x:v>
      </x:c>
      <x:c r="S2797" s="8">
        <x:v>67007.38468432838</x:v>
      </x:c>
      <x:c r="T2797" s="12">
        <x:v>268498.9925388337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252466</x:v>
      </x:c>
      <x:c r="B2798" s="1">
        <x:v>44782.450422744325</x:v>
      </x:c>
      <x:c r="C2798" s="6">
        <x:v>46.602647565</x:v>
      </x:c>
      <x:c r="D2798" s="14" t="s">
        <x:v>94</x:v>
      </x:c>
      <x:c r="E2798" s="15">
        <x:v>44771.473020239646</x:v>
      </x:c>
      <x:c r="F2798" t="s">
        <x:v>99</x:v>
      </x:c>
      <x:c r="G2798" s="6">
        <x:v>118.95910788580314</x:v>
      </x:c>
      <x:c r="H2798" t="s">
        <x:v>97</x:v>
      </x:c>
      <x:c r="I2798" s="6">
        <x:v>27.906994827751078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18.713999999999995</x:v>
      </x:c>
      <x:c r="S2798" s="8">
        <x:v>67033.04249474546</x:v>
      </x:c>
      <x:c r="T2798" s="12">
        <x:v>268511.87555249874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252482</x:v>
      </x:c>
      <x:c r="B2799" s="1">
        <x:v>44782.450434516926</x:v>
      </x:c>
      <x:c r="C2799" s="6">
        <x:v>46.61960010333333</x:v>
      </x:c>
      <x:c r="D2799" s="14" t="s">
        <x:v>94</x:v>
      </x:c>
      <x:c r="E2799" s="15">
        <x:v>44771.473020239646</x:v>
      </x:c>
      <x:c r="F2799" t="s">
        <x:v>99</x:v>
      </x:c>
      <x:c r="G2799" s="6">
        <x:v>119.02501502438277</x:v>
      </x:c>
      <x:c r="H2799" t="s">
        <x:v>97</x:v>
      </x:c>
      <x:c r="I2799" s="6">
        <x:v>27.89866894786519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18.708999999999996</x:v>
      </x:c>
      <x:c r="S2799" s="8">
        <x:v>67008.70533706465</x:v>
      </x:c>
      <x:c r="T2799" s="12">
        <x:v>268499.72078946966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252478</x:v>
      </x:c>
      <x:c r="B2800" s="1">
        <x:v>44782.45044570041</x:v>
      </x:c>
      <x:c r="C2800" s="6">
        <x:v>46.635704313333335</x:v>
      </x:c>
      <x:c r="D2800" s="14" t="s">
        <x:v>94</x:v>
      </x:c>
      <x:c r="E2800" s="15">
        <x:v>44771.473020239646</x:v>
      </x:c>
      <x:c r="F2800" t="s">
        <x:v>99</x:v>
      </x:c>
      <x:c r="G2800" s="6">
        <x:v>118.9745629178151</x:v>
      </x:c>
      <x:c r="H2800" t="s">
        <x:v>97</x:v>
      </x:c>
      <x:c r="I2800" s="6">
        <x:v>27.92301544174552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18.710999999999995</x:v>
      </x:c>
      <x:c r="S2800" s="8">
        <x:v>67009.878621841</x:v>
      </x:c>
      <x:c r="T2800" s="12">
        <x:v>268495.7312334362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252489</x:v>
      </x:c>
      <x:c r="B2801" s="1">
        <x:v>44782.450457476276</x:v>
      </x:c>
      <x:c r="C2801" s="6">
        <x:v>46.652661568333336</x:v>
      </x:c>
      <x:c r="D2801" s="14" t="s">
        <x:v>94</x:v>
      </x:c>
      <x:c r="E2801" s="15">
        <x:v>44771.473020239646</x:v>
      </x:c>
      <x:c r="F2801" t="s">
        <x:v>99</x:v>
      </x:c>
      <x:c r="G2801" s="6">
        <x:v>119.02627562302818</x:v>
      </x:c>
      <x:c r="H2801" t="s">
        <x:v>97</x:v>
      </x:c>
      <x:c r="I2801" s="6">
        <x:v>27.91724440500184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18.706999999999997</x:v>
      </x:c>
      <x:c r="S2801" s="8">
        <x:v>67006.40769907611</x:v>
      </x:c>
      <x:c r="T2801" s="12">
        <x:v>268500.1813186474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252501</x:v>
      </x:c>
      <x:c r="B2802" s="1">
        <x:v>44782.45046922482</x:v>
      </x:c>
      <x:c r="C2802" s="6">
        <x:v>46.66957948</x:v>
      </x:c>
      <x:c r="D2802" s="14" t="s">
        <x:v>94</x:v>
      </x:c>
      <x:c r="E2802" s="15">
        <x:v>44771.473020239646</x:v>
      </x:c>
      <x:c r="F2802" t="s">
        <x:v>99</x:v>
      </x:c>
      <x:c r="G2802" s="6">
        <x:v>119.02179663307471</x:v>
      </x:c>
      <x:c r="H2802" t="s">
        <x:v>97</x:v>
      </x:c>
      <x:c r="I2802" s="6">
        <x:v>27.921151876712884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18.706999999999997</x:v>
      </x:c>
      <x:c r="S2802" s="8">
        <x:v>66996.3882203716</x:v>
      </x:c>
      <x:c r="T2802" s="12">
        <x:v>268497.784640988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252506</x:v>
      </x:c>
      <x:c r="B2803" s="1">
        <x:v>44782.4504803669</x:v>
      </x:c>
      <x:c r="C2803" s="6">
        <x:v>46.685624061666665</x:v>
      </x:c>
      <x:c r="D2803" s="14" t="s">
        <x:v>94</x:v>
      </x:c>
      <x:c r="E2803" s="15">
        <x:v>44771.473020239646</x:v>
      </x:c>
      <x:c r="F2803" t="s">
        <x:v>99</x:v>
      </x:c>
      <x:c r="G2803" s="6">
        <x:v>119.04973027278449</x:v>
      </x:c>
      <x:c r="H2803" t="s">
        <x:v>97</x:v>
      </x:c>
      <x:c r="I2803" s="6">
        <x:v>27.91646291120651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18.705</x:v>
      </x:c>
      <x:c r="S2803" s="8">
        <x:v>66979.46445971733</x:v>
      </x:c>
      <x:c r="T2803" s="12">
        <x:v>268498.22365635645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252519</x:v>
      </x:c>
      <x:c r="B2804" s="1">
        <x:v>44782.450492166085</x:v>
      </x:c>
      <x:c r="C2804" s="6">
        <x:v>46.702614895</x:v>
      </x:c>
      <x:c r="D2804" s="14" t="s">
        <x:v>94</x:v>
      </x:c>
      <x:c r="E2804" s="15">
        <x:v>44771.473020239646</x:v>
      </x:c>
      <x:c r="F2804" t="s">
        <x:v>99</x:v>
      </x:c>
      <x:c r="G2804" s="6">
        <x:v>118.96763110854414</x:v>
      </x:c>
      <x:c r="H2804" t="s">
        <x:v>97</x:v>
      </x:c>
      <x:c r="I2804" s="6">
        <x:v>27.91922819776346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18.711999999999996</x:v>
      </x:c>
      <x:c r="S2804" s="8">
        <x:v>67009.7388387476</x:v>
      </x:c>
      <x:c r="T2804" s="12">
        <x:v>268489.98924877256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252527</x:v>
      </x:c>
      <x:c r="B2805" s="1">
        <x:v>44782.45050393654</x:v>
      </x:c>
      <x:c r="C2805" s="6">
        <x:v>46.719564348333336</x:v>
      </x:c>
      <x:c r="D2805" s="14" t="s">
        <x:v>94</x:v>
      </x:c>
      <x:c r="E2805" s="15">
        <x:v>44771.473020239646</x:v>
      </x:c>
      <x:c r="F2805" t="s">
        <x:v>99</x:v>
      </x:c>
      <x:c r="G2805" s="6">
        <x:v>119.0074883767205</x:v>
      </x:c>
      <x:c r="H2805" t="s">
        <x:v>97</x:v>
      </x:c>
      <x:c r="I2805" s="6">
        <x:v>27.923796937067436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18.708</x:v>
      </x:c>
      <x:c r="S2805" s="8">
        <x:v>67009.335941463</x:v>
      </x:c>
      <x:c r="T2805" s="12">
        <x:v>268498.4774267834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252541</x:v>
      </x:c>
      <x:c r="B2806" s="1">
        <x:v>44782.450515125194</x:v>
      </x:c>
      <x:c r="C2806" s="6">
        <x:v>46.73567601</x:v>
      </x:c>
      <x:c r="D2806" s="14" t="s">
        <x:v>94</x:v>
      </x:c>
      <x:c r="E2806" s="15">
        <x:v>44771.473020239646</x:v>
      </x:c>
      <x:c r="F2806" t="s">
        <x:v>99</x:v>
      </x:c>
      <x:c r="G2806" s="6">
        <x:v>119.01349401685532</x:v>
      </x:c>
      <x:c r="H2806" t="s">
        <x:v>97</x:v>
      </x:c>
      <x:c r="I2806" s="6">
        <x:v>27.92839574014897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18.706999999999997</x:v>
      </x:c>
      <x:c r="S2806" s="8">
        <x:v>66986.85563138542</x:v>
      </x:c>
      <x:c r="T2806" s="12">
        <x:v>268492.26260875416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252549</x:v>
      </x:c>
      <x:c r="B2807" s="1">
        <x:v>44782.450526833294</x:v>
      </x:c>
      <x:c r="C2807" s="6">
        <x:v>46.752535673333334</x:v>
      </x:c>
      <x:c r="D2807" s="14" t="s">
        <x:v>94</x:v>
      </x:c>
      <x:c r="E2807" s="15">
        <x:v>44771.473020239646</x:v>
      </x:c>
      <x:c r="F2807" t="s">
        <x:v>99</x:v>
      </x:c>
      <x:c r="G2807" s="6">
        <x:v>119.03939438145977</x:v>
      </x:c>
      <x:c r="H2807" t="s">
        <x:v>97</x:v>
      </x:c>
      <x:c r="I2807" s="6">
        <x:v>27.89596379278146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18.708</x:v>
      </x:c>
      <x:c r="S2807" s="8">
        <x:v>66992.76191149428</x:v>
      </x:c>
      <x:c r="T2807" s="12">
        <x:v>268488.49949152814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252556</x:v>
      </x:c>
      <x:c r="B2808" s="1">
        <x:v>44782.45053858162</x:v>
      </x:c>
      <x:c r="C2808" s="6">
        <x:v>46.76945326333333</x:v>
      </x:c>
      <x:c r="D2808" s="14" t="s">
        <x:v>94</x:v>
      </x:c>
      <x:c r="E2808" s="15">
        <x:v>44771.473020239646</x:v>
      </x:c>
      <x:c r="F2808" t="s">
        <x:v>99</x:v>
      </x:c>
      <x:c r="G2808" s="6">
        <x:v>119.01631886520883</x:v>
      </x:c>
      <x:c r="H2808" t="s">
        <x:v>97</x:v>
      </x:c>
      <x:c r="I2808" s="6">
        <x:v>27.9259310213738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18.706999999999997</x:v>
      </x:c>
      <x:c r="S2808" s="8">
        <x:v>66987.79587109719</x:v>
      </x:c>
      <x:c r="T2808" s="12">
        <x:v>268492.33634460263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252562</x:v>
      </x:c>
      <x:c r="B2809" s="1">
        <x:v>44782.450550334535</x:v>
      </x:c>
      <x:c r="C2809" s="6">
        <x:v>46.786377465</x:v>
      </x:c>
      <x:c r="D2809" s="14" t="s">
        <x:v>94</x:v>
      </x:c>
      <x:c r="E2809" s="15">
        <x:v>44771.473020239646</x:v>
      </x:c>
      <x:c r="F2809" t="s">
        <x:v>99</x:v>
      </x:c>
      <x:c r="G2809" s="6">
        <x:v>119.0870953923198</x:v>
      </x:c>
      <x:c r="H2809" t="s">
        <x:v>97</x:v>
      </x:c>
      <x:c r="I2809" s="6">
        <x:v>27.913397052686832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18.701999999999998</x:v>
      </x:c>
      <x:c r="S2809" s="8">
        <x:v>66976.4327239512</x:v>
      </x:c>
      <x:c r="T2809" s="12">
        <x:v>268492.82139969413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252574</x:v>
      </x:c>
      <x:c r="B2810" s="1">
        <x:v>44782.4505615051</x:v>
      </x:c>
      <x:c r="C2810" s="6">
        <x:v>46.802463083333336</x:v>
      </x:c>
      <x:c r="D2810" s="14" t="s">
        <x:v>94</x:v>
      </x:c>
      <x:c r="E2810" s="15">
        <x:v>44771.473020239646</x:v>
      </x:c>
      <x:c r="F2810" t="s">
        <x:v>99</x:v>
      </x:c>
      <x:c r="G2810" s="6">
        <x:v>119.03055959419147</x:v>
      </x:c>
      <x:c r="H2810" t="s">
        <x:v>97</x:v>
      </x:c>
      <x:c r="I2810" s="6">
        <x:v>27.92334607435987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18.705999999999996</x:v>
      </x:c>
      <x:c r="S2810" s="8">
        <x:v>66974.56769480089</x:v>
      </x:c>
      <x:c r="T2810" s="12">
        <x:v>268487.0984191841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252581</x:v>
      </x:c>
      <x:c r="B2811" s="1">
        <x:v>44782.45057325918</x:v>
      </x:c>
      <x:c r="C2811" s="6">
        <x:v>46.819388941666666</x:v>
      </x:c>
      <x:c r="D2811" s="14" t="s">
        <x:v>94</x:v>
      </x:c>
      <x:c r="E2811" s="15">
        <x:v>44771.473020239646</x:v>
      </x:c>
      <x:c r="F2811" t="s">
        <x:v>99</x:v>
      </x:c>
      <x:c r="G2811" s="6">
        <x:v>119.09517536674002</x:v>
      </x:c>
      <x:c r="H2811" t="s">
        <x:v>97</x:v>
      </x:c>
      <x:c r="I2811" s="6">
        <x:v>27.916192394165137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18.700999999999997</x:v>
      </x:c>
      <x:c r="S2811" s="8">
        <x:v>66984.29146676516</x:v>
      </x:c>
      <x:c r="T2811" s="12">
        <x:v>268484.7661560172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252590</x:v>
      </x:c>
      <x:c r="B2812" s="1">
        <x:v>44782.450584994855</x:v>
      </x:c>
      <x:c r="C2812" s="6">
        <x:v>46.836288321666665</x:v>
      </x:c>
      <x:c r="D2812" s="14" t="s">
        <x:v>94</x:v>
      </x:c>
      <x:c r="E2812" s="15">
        <x:v>44771.473020239646</x:v>
      </x:c>
      <x:c r="F2812" t="s">
        <x:v>99</x:v>
      </x:c>
      <x:c r="G2812" s="6">
        <x:v>119.12113064547243</x:v>
      </x:c>
      <x:c r="H2812" t="s">
        <x:v>97</x:v>
      </x:c>
      <x:c r="I2812" s="6">
        <x:v>27.913246765576787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18.698999999999998</x:v>
      </x:c>
      <x:c r="S2812" s="8">
        <x:v>66960.39380571751</x:v>
      </x:c>
      <x:c r="T2812" s="12">
        <x:v>268485.9250139776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252599</x:v>
      </x:c>
      <x:c r="B2813" s="1">
        <x:v>44782.4505961521</x:v>
      </x:c>
      <x:c r="C2813" s="6">
        <x:v>46.852354758333334</x:v>
      </x:c>
      <x:c r="D2813" s="14" t="s">
        <x:v>94</x:v>
      </x:c>
      <x:c r="E2813" s="15">
        <x:v>44771.473020239646</x:v>
      </x:c>
      <x:c r="F2813" t="s">
        <x:v>99</x:v>
      </x:c>
      <x:c r="G2813" s="6">
        <x:v>119.07889130905122</x:v>
      </x:c>
      <x:c r="H2813" t="s">
        <x:v>97</x:v>
      </x:c>
      <x:c r="I2813" s="6">
        <x:v>27.9205507269221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18.701999999999998</x:v>
      </x:c>
      <x:c r="S2813" s="8">
        <x:v>66968.37192841209</x:v>
      </x:c>
      <x:c r="T2813" s="12">
        <x:v>268485.99216384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252610</x:v>
      </x:c>
      <x:c r="B2814" s="1">
        <x:v>44782.45060789598</x:v>
      </x:c>
      <x:c r="C2814" s="6">
        <x:v>46.86926594</x:v>
      </x:c>
      <x:c r="D2814" s="14" t="s">
        <x:v>94</x:v>
      </x:c>
      <x:c r="E2814" s="15">
        <x:v>44771.473020239646</x:v>
      </x:c>
      <x:c r="F2814" t="s">
        <x:v>99</x:v>
      </x:c>
      <x:c r="G2814" s="6">
        <x:v>119.12724846510501</x:v>
      </x:c>
      <x:c r="H2814" t="s">
        <x:v>97</x:v>
      </x:c>
      <x:c r="I2814" s="6">
        <x:v>27.917755381813095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18.697999999999997</x:v>
      </x:c>
      <x:c r="S2814" s="8">
        <x:v>66969.41370320655</x:v>
      </x:c>
      <x:c r="T2814" s="12">
        <x:v>268468.182474555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252619</x:v>
      </x:c>
      <x:c r="B2815" s="1">
        <x:v>44782.45061961373</x:v>
      </x:c>
      <x:c r="C2815" s="6">
        <x:v>46.88613950166667</x:v>
      </x:c>
      <x:c r="D2815" s="14" t="s">
        <x:v>94</x:v>
      </x:c>
      <x:c r="E2815" s="15">
        <x:v>44771.473020239646</x:v>
      </x:c>
      <x:c r="F2815" t="s">
        <x:v>99</x:v>
      </x:c>
      <x:c r="G2815" s="6">
        <x:v>119.10242890056404</x:v>
      </x:c>
      <x:c r="H2815" t="s">
        <x:v>97</x:v>
      </x:c>
      <x:c r="I2815" s="6">
        <x:v>27.91970911739736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18.699999999999996</x:v>
      </x:c>
      <x:c r="S2815" s="8">
        <x:v>66979.88279585828</x:v>
      </x:c>
      <x:c r="T2815" s="12">
        <x:v>268497.0277768488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252627</x:v>
      </x:c>
      <x:c r="B2816" s="1">
        <x:v>44782.45063134549</x:v>
      </x:c>
      <x:c r="C2816" s="6">
        <x:v>46.903033245</x:v>
      </x:c>
      <x:c r="D2816" s="14" t="s">
        <x:v>94</x:v>
      </x:c>
      <x:c r="E2816" s="15">
        <x:v>44771.473020239646</x:v>
      </x:c>
      <x:c r="F2816" t="s">
        <x:v>99</x:v>
      </x:c>
      <x:c r="G2816" s="6">
        <x:v>119.1707512718809</x:v>
      </x:c>
      <x:c r="H2816" t="s">
        <x:v>97</x:v>
      </x:c>
      <x:c r="I2816" s="6">
        <x:v>27.909369360457276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18.694999999999997</x:v>
      </x:c>
      <x:c r="S2816" s="8">
        <x:v>66954.01303251398</x:v>
      </x:c>
      <x:c r="T2816" s="12">
        <x:v>268485.6318708833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252637</x:v>
      </x:c>
      <x:c r="B2817" s="1">
        <x:v>44782.450642520605</x:v>
      </x:c>
      <x:c r="C2817" s="6">
        <x:v>46.9191254</x:v>
      </x:c>
      <x:c r="D2817" s="14" t="s">
        <x:v>94</x:v>
      </x:c>
      <x:c r="E2817" s="15">
        <x:v>44771.473020239646</x:v>
      </x:c>
      <x:c r="F2817" t="s">
        <x:v>99</x:v>
      </x:c>
      <x:c r="G2817" s="6">
        <x:v>119.1352354053973</x:v>
      </x:c>
      <x:c r="H2817" t="s">
        <x:v>97</x:v>
      </x:c>
      <x:c r="I2817" s="6">
        <x:v>27.900953302745165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18.698999999999998</x:v>
      </x:c>
      <x:c r="S2817" s="8">
        <x:v>66950.5029759917</x:v>
      </x:c>
      <x:c r="T2817" s="12">
        <x:v>268482.03496059455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252646</x:v>
      </x:c>
      <x:c r="B2818" s="1">
        <x:v>44782.45065436954</x:v>
      </x:c>
      <x:c r="C2818" s="6">
        <x:v>46.93618786</x:v>
      </x:c>
      <x:c r="D2818" s="14" t="s">
        <x:v>94</x:v>
      </x:c>
      <x:c r="E2818" s="15">
        <x:v>44771.473020239646</x:v>
      </x:c>
      <x:c r="F2818" t="s">
        <x:v>99</x:v>
      </x:c>
      <x:c r="G2818" s="6">
        <x:v>119.16806051923672</x:v>
      </x:c>
      <x:c r="H2818" t="s">
        <x:v>97</x:v>
      </x:c>
      <x:c r="I2818" s="6">
        <x:v>27.9117138374354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18.694999999999997</x:v>
      </x:c>
      <x:c r="S2818" s="8">
        <x:v>66943.66293330333</x:v>
      </x:c>
      <x:c r="T2818" s="12">
        <x:v>268480.7132593454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252656</x:v>
      </x:c>
      <x:c r="B2819" s="1">
        <x:v>44782.45066571006</x:v>
      </x:c>
      <x:c r="C2819" s="6">
        <x:v>46.95251820833333</x:v>
      </x:c>
      <x:c r="D2819" s="14" t="s">
        <x:v>94</x:v>
      </x:c>
      <x:c r="E2819" s="15">
        <x:v>44771.473020239646</x:v>
      </x:c>
      <x:c r="F2819" t="s">
        <x:v>99</x:v>
      </x:c>
      <x:c r="G2819" s="6">
        <x:v>119.08242091670661</x:v>
      </x:c>
      <x:c r="H2819" t="s">
        <x:v>97</x:v>
      </x:c>
      <x:c r="I2819" s="6">
        <x:v>27.927313668268653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18.700999999999997</x:v>
      </x:c>
      <x:c r="S2819" s="8">
        <x:v>66965.12014728441</x:v>
      </x:c>
      <x:c r="T2819" s="12">
        <x:v>268476.66908381507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252665</x:v>
      </x:c>
      <x:c r="B2820" s="1">
        <x:v>44782.450677563415</x:v>
      </x:c>
      <x:c r="C2820" s="6">
        <x:v>46.96958705833333</x:v>
      </x:c>
      <x:c r="D2820" s="14" t="s">
        <x:v>94</x:v>
      </x:c>
      <x:c r="E2820" s="15">
        <x:v>44771.473020239646</x:v>
      </x:c>
      <x:c r="F2820" t="s">
        <x:v>99</x:v>
      </x:c>
      <x:c r="G2820" s="6">
        <x:v>119.17618304364089</x:v>
      </x:c>
      <x:c r="H2820" t="s">
        <x:v>97</x:v>
      </x:c>
      <x:c r="I2820" s="6">
        <x:v>27.914479120079704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18.693999999999996</x:v>
      </x:c>
      <x:c r="S2820" s="8">
        <x:v>66956.72176027355</x:v>
      </x:c>
      <x:c r="T2820" s="12">
        <x:v>268486.62890756316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252671</x:v>
      </x:c>
      <x:c r="B2821" s="1">
        <x:v>44782.45068873767</x:v>
      </x:c>
      <x:c r="C2821" s="6">
        <x:v>46.985677975</x:v>
      </x:c>
      <x:c r="D2821" s="14" t="s">
        <x:v>94</x:v>
      </x:c>
      <x:c r="E2821" s="15">
        <x:v>44771.473020239646</x:v>
      </x:c>
      <x:c r="F2821" t="s">
        <x:v>99</x:v>
      </x:c>
      <x:c r="G2821" s="6">
        <x:v>119.19526020898101</x:v>
      </x:c>
      <x:c r="H2821" t="s">
        <x:v>97</x:v>
      </x:c>
      <x:c r="I2821" s="6">
        <x:v>27.917544979587547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18.691999999999997</x:v>
      </x:c>
      <x:c r="S2821" s="8">
        <x:v>66969.99933014573</x:v>
      </x:c>
      <x:c r="T2821" s="12">
        <x:v>268483.83802320174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252677</x:v>
      </x:c>
      <x:c r="B2822" s="1">
        <x:v>44782.45070048111</x:v>
      </x:c>
      <x:c r="C2822" s="6">
        <x:v>47.00258852666666</x:v>
      </x:c>
      <x:c r="D2822" s="14" t="s">
        <x:v>94</x:v>
      </x:c>
      <x:c r="E2822" s="15">
        <x:v>44771.473020239646</x:v>
      </x:c>
      <x:c r="F2822" t="s">
        <x:v>99</x:v>
      </x:c>
      <x:c r="G2822" s="6">
        <x:v>119.21451452220661</x:v>
      </x:c>
      <x:c r="H2822" t="s">
        <x:v>97</x:v>
      </x:c>
      <x:c r="I2822" s="6">
        <x:v>27.920460554462807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18.689999999999998</x:v>
      </x:c>
      <x:c r="S2822" s="8">
        <x:v>66937.53937871926</x:v>
      </x:c>
      <x:c r="T2822" s="12">
        <x:v>268476.6332223071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252688</x:v>
      </x:c>
      <x:c r="B2823" s="1">
        <x:v>44782.45071222132</x:v>
      </x:c>
      <x:c r="C2823" s="6">
        <x:v>47.01949442666667</x:v>
      </x:c>
      <x:c r="D2823" s="14" t="s">
        <x:v>94</x:v>
      </x:c>
      <x:c r="E2823" s="15">
        <x:v>44771.473020239646</x:v>
      </x:c>
      <x:c r="F2823" t="s">
        <x:v>99</x:v>
      </x:c>
      <x:c r="G2823" s="6">
        <x:v>119.13048996550269</x:v>
      </x:c>
      <x:c r="H2823" t="s">
        <x:v>97</x:v>
      </x:c>
      <x:c r="I2823" s="6">
        <x:v>27.914929981596288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18.697999999999997</x:v>
      </x:c>
      <x:c r="S2823" s="8">
        <x:v>66939.64409196499</x:v>
      </x:c>
      <x:c r="T2823" s="12">
        <x:v>268470.2617466226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252695</x:v>
      </x:c>
      <x:c r="B2824" s="1">
        <x:v>44782.45072397425</x:v>
      </x:c>
      <x:c r="C2824" s="6">
        <x:v>47.036418651666665</x:v>
      </x:c>
      <x:c r="D2824" s="14" t="s">
        <x:v>94</x:v>
      </x:c>
      <x:c r="E2824" s="15">
        <x:v>44771.473020239646</x:v>
      </x:c>
      <x:c r="F2824" t="s">
        <x:v>99</x:v>
      </x:c>
      <x:c r="G2824" s="6">
        <x:v>119.12321403671427</x:v>
      </x:c>
      <x:c r="H2824" t="s">
        <x:v>97</x:v>
      </x:c>
      <x:c r="I2824" s="6">
        <x:v>27.921272106682864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18.697999999999997</x:v>
      </x:c>
      <x:c r="S2824" s="8">
        <x:v>66945.9789717237</x:v>
      </x:c>
      <x:c r="T2824" s="12">
        <x:v>268473.87843916327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252710</x:v>
      </x:c>
      <x:c r="B2825" s="1">
        <x:v>44782.45073512259</x:v>
      </x:c>
      <x:c r="C2825" s="6">
        <x:v>47.052472271666666</x:v>
      </x:c>
      <x:c r="D2825" s="14" t="s">
        <x:v>94</x:v>
      </x:c>
      <x:c r="E2825" s="15">
        <x:v>44771.473020239646</x:v>
      </x:c>
      <x:c r="F2825" t="s">
        <x:v>99</x:v>
      </x:c>
      <x:c r="G2825" s="6">
        <x:v>119.21234059480126</x:v>
      </x:c>
      <x:c r="H2825" t="s">
        <x:v>97</x:v>
      </x:c>
      <x:c r="I2825" s="6">
        <x:v>27.9223541766155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18.689999999999998</x:v>
      </x:c>
      <x:c r="S2825" s="8">
        <x:v>66926.41993010651</x:v>
      </x:c>
      <x:c r="T2825" s="12">
        <x:v>268469.2308107985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252721</x:v>
      </x:c>
      <x:c r="B2826" s="1">
        <x:v>44782.45074687959</x:v>
      </x:c>
      <x:c r="C2826" s="6">
        <x:v>47.06940234166667</x:v>
      </x:c>
      <x:c r="D2826" s="14" t="s">
        <x:v>94</x:v>
      </x:c>
      <x:c r="E2826" s="15">
        <x:v>44771.473020239646</x:v>
      </x:c>
      <x:c r="F2826" t="s">
        <x:v>99</x:v>
      </x:c>
      <x:c r="G2826" s="6">
        <x:v>119.26739758446907</x:v>
      </x:c>
      <x:c r="H2826" t="s">
        <x:v>97</x:v>
      </x:c>
      <x:c r="I2826" s="6">
        <x:v>27.913787799205238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18.685999999999996</x:v>
      </x:c>
      <x:c r="S2826" s="8">
        <x:v>66927.88944531498</x:v>
      </x:c>
      <x:c r="T2826" s="12">
        <x:v>268480.92428829276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252723</x:v>
      </x:c>
      <x:c r="B2827" s="1">
        <x:v>44782.45075863868</x:v>
      </x:c>
      <x:c r="C2827" s="6">
        <x:v>47.08633544333333</x:v>
      </x:c>
      <x:c r="D2827" s="14" t="s">
        <x:v>94</x:v>
      </x:c>
      <x:c r="E2827" s="15">
        <x:v>44771.473020239646</x:v>
      </x:c>
      <x:c r="F2827" t="s">
        <x:v>99</x:v>
      </x:c>
      <x:c r="G2827" s="6">
        <x:v>119.24433497194084</x:v>
      </x:c>
      <x:c r="H2827" t="s">
        <x:v>97</x:v>
      </x:c>
      <x:c r="I2827" s="6">
        <x:v>27.914178545768664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18.687999999999995</x:v>
      </x:c>
      <x:c r="S2827" s="8">
        <x:v>66914.51045848739</x:v>
      </x:c>
      <x:c r="T2827" s="12">
        <x:v>268473.1569246076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252735</x:v>
      </x:c>
      <x:c r="B2828" s="1">
        <x:v>44782.450769763265</x:v>
      </x:c>
      <x:c r="C2828" s="6">
        <x:v>47.10235483666666</x:v>
      </x:c>
      <x:c r="D2828" s="14" t="s">
        <x:v>94</x:v>
      </x:c>
      <x:c r="E2828" s="15">
        <x:v>44771.473020239646</x:v>
      </x:c>
      <x:c r="F2828" t="s">
        <x:v>99</x:v>
      </x:c>
      <x:c r="G2828" s="6">
        <x:v>119.21970818011674</x:v>
      </x:c>
      <x:c r="H2828" t="s">
        <x:v>97</x:v>
      </x:c>
      <x:c r="I2828" s="6">
        <x:v>27.906093106910248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18.690999999999995</x:v>
      </x:c>
      <x:c r="S2828" s="8">
        <x:v>66908.58545509333</x:v>
      </x:c>
      <x:c r="T2828" s="12">
        <x:v>268482.8477388969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252748</x:v>
      </x:c>
      <x:c r="B2829" s="1">
        <x:v>44782.45078150821</x:v>
      </x:c>
      <x:c r="C2829" s="6">
        <x:v>47.119267565</x:v>
      </x:c>
      <x:c r="D2829" s="14" t="s">
        <x:v>94</x:v>
      </x:c>
      <x:c r="E2829" s="15">
        <x:v>44771.473020239646</x:v>
      </x:c>
      <x:c r="F2829" t="s">
        <x:v>99</x:v>
      </x:c>
      <x:c r="G2829" s="6">
        <x:v>119.20662930282586</x:v>
      </x:c>
      <x:c r="H2829" t="s">
        <x:v>97</x:v>
      </x:c>
      <x:c r="I2829" s="6">
        <x:v>27.91748486466804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18.690999999999995</x:v>
      </x:c>
      <x:c r="S2829" s="8">
        <x:v>66922.29030595951</x:v>
      </x:c>
      <x:c r="T2829" s="12">
        <x:v>268477.07902911917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252753</x:v>
      </x:c>
      <x:c r="B2830" s="1">
        <x:v>44782.450793260585</x:v>
      </x:c>
      <x:c r="C2830" s="6">
        <x:v>47.13619097833333</x:v>
      </x:c>
      <x:c r="D2830" s="14" t="s">
        <x:v>94</x:v>
      </x:c>
      <x:c r="E2830" s="15">
        <x:v>44771.473020239646</x:v>
      </x:c>
      <x:c r="F2830" t="s">
        <x:v>99</x:v>
      </x:c>
      <x:c r="G2830" s="6">
        <x:v>119.2061642405041</x:v>
      </x:c>
      <x:c r="H2830" t="s">
        <x:v>97</x:v>
      </x:c>
      <x:c r="I2830" s="6">
        <x:v>27.92773447395848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18.689999999999998</x:v>
      </x:c>
      <x:c r="S2830" s="8">
        <x:v>66913.2717635572</x:v>
      </x:c>
      <x:c r="T2830" s="12">
        <x:v>268478.83914676425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252763</x:v>
      </x:c>
      <x:c r="B2831" s="1">
        <x:v>44782.45080442436</x:v>
      </x:c>
      <x:c r="C2831" s="6">
        <x:v>47.15226680833333</x:v>
      </x:c>
      <x:c r="D2831" s="14" t="s">
        <x:v>94</x:v>
      </x:c>
      <x:c r="E2831" s="15">
        <x:v>44771.473020239646</x:v>
      </x:c>
      <x:c r="F2831" t="s">
        <x:v>99</x:v>
      </x:c>
      <x:c r="G2831" s="6">
        <x:v>119.19670933005735</x:v>
      </x:c>
      <x:c r="H2831" t="s">
        <x:v>97</x:v>
      </x:c>
      <x:c r="I2831" s="6">
        <x:v>27.916282566509835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18.691999999999997</x:v>
      </x:c>
      <x:c r="S2831" s="8">
        <x:v>66926.32041033868</x:v>
      </x:c>
      <x:c r="T2831" s="12">
        <x:v>268461.82141469547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252775</x:v>
      </x:c>
      <x:c r="B2832" s="1">
        <x:v>44782.45081616833</x:v>
      </x:c>
      <x:c r="C2832" s="6">
        <x:v>47.169178136666666</x:v>
      </x:c>
      <x:c r="D2832" s="14" t="s">
        <x:v>94</x:v>
      </x:c>
      <x:c r="E2832" s="15">
        <x:v>44771.473020239646</x:v>
      </x:c>
      <x:c r="F2832" t="s">
        <x:v>99</x:v>
      </x:c>
      <x:c r="G2832" s="6">
        <x:v>119.27225043023216</x:v>
      </x:c>
      <x:c r="H2832" t="s">
        <x:v>97</x:v>
      </x:c>
      <x:c r="I2832" s="6">
        <x:v>27.91940854261793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18.684999999999995</x:v>
      </x:c>
      <x:c r="S2832" s="8">
        <x:v>66897.76777961334</x:v>
      </x:c>
      <x:c r="T2832" s="12">
        <x:v>268472.53391407244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252777</x:v>
      </x:c>
      <x:c r="B2833" s="1">
        <x:v>44782.45082792249</x:v>
      </x:c>
      <x:c r="C2833" s="6">
        <x:v>47.18610412</x:v>
      </x:c>
      <x:c r="D2833" s="14" t="s">
        <x:v>94</x:v>
      </x:c>
      <x:c r="E2833" s="15">
        <x:v>44771.473020239646</x:v>
      </x:c>
      <x:c r="F2833" t="s">
        <x:v>99</x:v>
      </x:c>
      <x:c r="G2833" s="6">
        <x:v>119.25745542600846</x:v>
      </x:c>
      <x:c r="H2833" t="s">
        <x:v>97</x:v>
      </x:c>
      <x:c r="I2833" s="6">
        <x:v>27.922444349125726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18.685999999999996</x:v>
      </x:c>
      <x:c r="S2833" s="8">
        <x:v>66921.14466770212</x:v>
      </x:c>
      <x:c r="T2833" s="12">
        <x:v>268474.48443496024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252792</x:v>
      </x:c>
      <x:c r="B2834" s="1">
        <x:v>44782.45083968083</x:v>
      </x:c>
      <x:c r="C2834" s="6">
        <x:v>47.203036133333335</x:v>
      </x:c>
      <x:c r="D2834" s="14" t="s">
        <x:v>94</x:v>
      </x:c>
      <x:c r="E2834" s="15">
        <x:v>44771.473020239646</x:v>
      </x:c>
      <x:c r="F2834" t="s">
        <x:v>99</x:v>
      </x:c>
      <x:c r="G2834" s="6">
        <x:v>119.24150461975367</x:v>
      </x:c>
      <x:c r="H2834" t="s">
        <x:v>97</x:v>
      </x:c>
      <x:c r="I2834" s="6">
        <x:v>27.916643255912277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18.687999999999995</x:v>
      </x:c>
      <x:c r="S2834" s="8">
        <x:v>66891.53636466753</x:v>
      </x:c>
      <x:c r="T2834" s="12">
        <x:v>268466.94790736184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252799</x:v>
      </x:c>
      <x:c r="B2835" s="1">
        <x:v>44782.45085084646</x:v>
      </x:c>
      <x:c r="C2835" s="6">
        <x:v>47.219114625</x:v>
      </x:c>
      <x:c r="D2835" s="14" t="s">
        <x:v>94</x:v>
      </x:c>
      <x:c r="E2835" s="15">
        <x:v>44771.473020239646</x:v>
      </x:c>
      <x:c r="F2835" t="s">
        <x:v>99</x:v>
      </x:c>
      <x:c r="G2835" s="6">
        <x:v>119.2787267434955</x:v>
      </x:c>
      <x:c r="H2835" t="s">
        <x:v>97</x:v>
      </x:c>
      <x:c r="I2835" s="6">
        <x:v>27.923616591977407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18.683999999999997</x:v>
      </x:c>
      <x:c r="S2835" s="8">
        <x:v>66905.67453723612</x:v>
      </x:c>
      <x:c r="T2835" s="12">
        <x:v>268455.8387736849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252806</x:v>
      </x:c>
      <x:c r="B2836" s="1">
        <x:v>44782.450862611244</x:v>
      </x:c>
      <x:c r="C2836" s="6">
        <x:v>47.23605592</x:v>
      </x:c>
      <x:c r="D2836" s="14" t="s">
        <x:v>94</x:v>
      </x:c>
      <x:c r="E2836" s="15">
        <x:v>44771.473020239646</x:v>
      </x:c>
      <x:c r="F2836" t="s">
        <x:v>99</x:v>
      </x:c>
      <x:c r="G2836" s="6">
        <x:v>119.25584827852659</x:v>
      </x:c>
      <x:c r="H2836" t="s">
        <x:v>97</x:v>
      </x:c>
      <x:c r="I2836" s="6">
        <x:v>27.913998201195227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18.686999999999998</x:v>
      </x:c>
      <x:c r="S2836" s="8">
        <x:v>66897.15144011982</x:v>
      </x:c>
      <x:c r="T2836" s="12">
        <x:v>268480.04421658255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252819</x:v>
      </x:c>
      <x:c r="B2837" s="1">
        <x:v>44782.45087436319</x:v>
      </x:c>
      <x:c r="C2837" s="6">
        <x:v>47.25297871833333</x:v>
      </x:c>
      <x:c r="D2837" s="14" t="s">
        <x:v>94</x:v>
      </x:c>
      <x:c r="E2837" s="15">
        <x:v>44771.473020239646</x:v>
      </x:c>
      <x:c r="F2837" t="s">
        <x:v>99</x:v>
      </x:c>
      <x:c r="G2837" s="6">
        <x:v>119.30773858058247</x:v>
      </x:c>
      <x:c r="H2837" t="s">
        <x:v>97</x:v>
      </x:c>
      <x:c r="I2837" s="6">
        <x:v>27.918055956444277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18.681999999999995</x:v>
      </x:c>
      <x:c r="S2837" s="8">
        <x:v>66904.16970946443</x:v>
      </x:c>
      <x:c r="T2837" s="12">
        <x:v>268466.12309341156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252822</x:v>
      </x:c>
      <x:c r="B2838" s="1">
        <x:v>44782.45088552891</x:v>
      </x:c>
      <x:c r="C2838" s="6">
        <x:v>47.269057356666664</x:v>
      </x:c>
      <x:c r="D2838" s="14" t="s">
        <x:v>94</x:v>
      </x:c>
      <x:c r="E2838" s="15">
        <x:v>44771.473020239646</x:v>
      </x:c>
      <x:c r="F2838" t="s">
        <x:v>99</x:v>
      </x:c>
      <x:c r="G2838" s="6">
        <x:v>119.31741725535093</x:v>
      </x:c>
      <x:c r="H2838" t="s">
        <x:v>97</x:v>
      </x:c>
      <x:c r="I2838" s="6">
        <x:v>27.92932752454726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18.679999999999996</x:v>
      </x:c>
      <x:c r="S2838" s="8">
        <x:v>66898.9432577091</x:v>
      </x:c>
      <x:c r="T2838" s="12">
        <x:v>268473.2669775153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252838</x:v>
      </x:c>
      <x:c r="B2839" s="1">
        <x:v>44782.450897283095</x:v>
      </x:c>
      <x:c r="C2839" s="6">
        <x:v>47.28598338</x:v>
      </x:c>
      <x:c r="D2839" s="14" t="s">
        <x:v>94</x:v>
      </x:c>
      <x:c r="E2839" s="15">
        <x:v>44771.473020239646</x:v>
      </x:c>
      <x:c r="F2839" t="s">
        <x:v>99</x:v>
      </x:c>
      <x:c r="G2839" s="6">
        <x:v>119.32453168590587</x:v>
      </x:c>
      <x:c r="H2839" t="s">
        <x:v>97</x:v>
      </x:c>
      <x:c r="I2839" s="6">
        <x:v>27.923135671783257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18.679999999999996</x:v>
      </x:c>
      <x:c r="S2839" s="8">
        <x:v>66889.64837451042</x:v>
      </x:c>
      <x:c r="T2839" s="12">
        <x:v>268469.3189757581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252846</x:v>
      </x:c>
      <x:c r="B2840" s="1">
        <x:v>44782.45090902944</x:v>
      </x:c>
      <x:c r="C2840" s="6">
        <x:v>47.302898115</x:v>
      </x:c>
      <x:c r="D2840" s="14" t="s">
        <x:v>94</x:v>
      </x:c>
      <x:c r="E2840" s="15">
        <x:v>44771.473020239646</x:v>
      </x:c>
      <x:c r="F2840" t="s">
        <x:v>99</x:v>
      </x:c>
      <x:c r="G2840" s="6">
        <x:v>119.28485867001784</x:v>
      </x:c>
      <x:c r="H2840" t="s">
        <x:v>97</x:v>
      </x:c>
      <x:c r="I2840" s="6">
        <x:v>27.928125222146264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18.682999999999996</x:v>
      </x:c>
      <x:c r="S2840" s="8">
        <x:v>66887.92473522329</x:v>
      </x:c>
      <x:c r="T2840" s="12">
        <x:v>268473.8440974851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252849</x:v>
      </x:c>
      <x:c r="B2841" s="1">
        <x:v>44782.4509202135</x:v>
      </x:c>
      <x:c r="C2841" s="6">
        <x:v>47.319003173333336</x:v>
      </x:c>
      <x:c r="D2841" s="14" t="s">
        <x:v>94</x:v>
      </x:c>
      <x:c r="E2841" s="15">
        <x:v>44771.473020239646</x:v>
      </x:c>
      <x:c r="F2841" t="s">
        <x:v>99</x:v>
      </x:c>
      <x:c r="G2841" s="6">
        <x:v>119.26748629539635</x:v>
      </x:c>
      <x:c r="H2841" t="s">
        <x:v>97</x:v>
      </x:c>
      <x:c r="I2841" s="6">
        <x:v>27.923556476949216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18.684999999999995</x:v>
      </x:c>
      <x:c r="S2841" s="8">
        <x:v>66883.4211708166</x:v>
      </x:c>
      <x:c r="T2841" s="12">
        <x:v>268471.4690958506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252858</x:v>
      </x:c>
      <x:c r="B2842" s="1">
        <x:v>44782.4509319905</x:v>
      </x:c>
      <x:c r="C2842" s="6">
        <x:v>47.335962046666666</x:v>
      </x:c>
      <x:c r="D2842" s="14" t="s">
        <x:v>94</x:v>
      </x:c>
      <x:c r="E2842" s="15">
        <x:v>44771.473020239646</x:v>
      </x:c>
      <x:c r="F2842" t="s">
        <x:v>99</x:v>
      </x:c>
      <x:c r="G2842" s="6">
        <x:v>119.32556782692909</x:v>
      </x:c>
      <x:c r="H2842" t="s">
        <x:v>97</x:v>
      </x:c>
      <x:c r="I2842" s="6">
        <x:v>27.922233946605957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18.679999999999996</x:v>
      </x:c>
      <x:c r="S2842" s="8">
        <x:v>66874.60468956645</x:v>
      </x:c>
      <x:c r="T2842" s="12">
        <x:v>268460.8015008361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252873</x:v>
      </x:c>
      <x:c r="B2843" s="1">
        <x:v>44782.4509437644</x:v>
      </x:c>
      <x:c r="C2843" s="6">
        <x:v>47.35291647</x:v>
      </x:c>
      <x:c r="D2843" s="14" t="s">
        <x:v>94</x:v>
      </x:c>
      <x:c r="E2843" s="15">
        <x:v>44771.473020239646</x:v>
      </x:c>
      <x:c r="F2843" t="s">
        <x:v>99</x:v>
      </x:c>
      <x:c r="G2843" s="6">
        <x:v>119.35186474932748</x:v>
      </x:c>
      <x:c r="H2843" t="s">
        <x:v>97</x:v>
      </x:c>
      <x:c r="I2843" s="6">
        <x:v>27.91904785291854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18.677999999999997</x:v>
      </x:c>
      <x:c r="S2843" s="8">
        <x:v>66874.79317402348</x:v>
      </x:c>
      <x:c r="T2843" s="12">
        <x:v>268467.5549499924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252880</x:v>
      </x:c>
      <x:c r="B2844" s="1">
        <x:v>44782.450954932334</x:v>
      </x:c>
      <x:c r="C2844" s="6">
        <x:v>47.368998293333334</x:v>
      </x:c>
      <x:c r="D2844" s="14" t="s">
        <x:v>94</x:v>
      </x:c>
      <x:c r="E2844" s="15">
        <x:v>44771.473020239646</x:v>
      </x:c>
      <x:c r="F2844" t="s">
        <x:v>99</x:v>
      </x:c>
      <x:c r="G2844" s="6">
        <x:v>119.39173852403424</x:v>
      </x:c>
      <x:c r="H2844" t="s">
        <x:v>97</x:v>
      </x:c>
      <x:c r="I2844" s="6">
        <x:v>27.913908028912374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18.674999999999997</x:v>
      </x:c>
      <x:c r="S2844" s="8">
        <x:v>66866.20968341734</x:v>
      </x:c>
      <x:c r="T2844" s="12">
        <x:v>268454.073557236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252885</x:v>
      </x:c>
      <x:c r="B2845" s="1">
        <x:v>44782.45096672324</x:v>
      </x:c>
      <x:c r="C2845" s="6">
        <x:v>47.385977198333336</x:v>
      </x:c>
      <x:c r="D2845" s="14" t="s">
        <x:v>94</x:v>
      </x:c>
      <x:c r="E2845" s="15">
        <x:v>44771.473020239646</x:v>
      </x:c>
      <x:c r="F2845" t="s">
        <x:v>99</x:v>
      </x:c>
      <x:c r="G2845" s="6">
        <x:v>119.30242051078764</x:v>
      </x:c>
      <x:c r="H2845" t="s">
        <x:v>97</x:v>
      </x:c>
      <x:c r="I2845" s="6">
        <x:v>27.922684809164366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18.681999999999995</x:v>
      </x:c>
      <x:c r="S2845" s="8">
        <x:v>66869.86397125412</x:v>
      </x:c>
      <x:c r="T2845" s="12">
        <x:v>268468.3198800114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252899</x:v>
      </x:c>
      <x:c r="B2846" s="1">
        <x:v>44782.45097848787</x:v>
      </x:c>
      <x:c r="C2846" s="6">
        <x:v>47.40291826166667</x:v>
      </x:c>
      <x:c r="D2846" s="14" t="s">
        <x:v>94</x:v>
      </x:c>
      <x:c r="E2846" s="15">
        <x:v>44771.473020239646</x:v>
      </x:c>
      <x:c r="F2846" t="s">
        <x:v>99</x:v>
      </x:c>
      <x:c r="G2846" s="6">
        <x:v>119.35969536382561</x:v>
      </x:c>
      <x:c r="H2846" t="s">
        <x:v>97</x:v>
      </x:c>
      <x:c r="I2846" s="6">
        <x:v>27.92208365909937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18.676999999999996</x:v>
      </x:c>
      <x:c r="S2846" s="8">
        <x:v>66862.22969879356</x:v>
      </x:c>
      <x:c r="T2846" s="12">
        <x:v>268474.0213504648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252905</x:v>
      </x:c>
      <x:c r="B2847" s="1">
        <x:v>44782.45098967391</x:v>
      </x:c>
      <x:c r="C2847" s="6">
        <x:v>47.419026153333334</x:v>
      </x:c>
      <x:c r="D2847" s="14" t="s">
        <x:v>94</x:v>
      </x:c>
      <x:c r="E2847" s="15">
        <x:v>44771.473020239646</x:v>
      </x:c>
      <x:c r="F2847" t="s">
        <x:v>99</x:v>
      </x:c>
      <x:c r="G2847" s="6">
        <x:v>119.39118558393984</x:v>
      </x:c>
      <x:c r="H2847" t="s">
        <x:v>97</x:v>
      </x:c>
      <x:c r="I2847" s="6">
        <x:v>27.914388947783664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18.674999999999997</x:v>
      </x:c>
      <x:c r="S2847" s="8">
        <x:v>66876.10330409481</x:v>
      </x:c>
      <x:c r="T2847" s="12">
        <x:v>268465.56711641734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252914</x:v>
      </x:c>
      <x:c r="B2848" s="1">
        <x:v>44782.451001415415</x:v>
      </x:c>
      <x:c r="C2848" s="6">
        <x:v>47.43593393</x:v>
      </x:c>
      <x:c r="D2848" s="14" t="s">
        <x:v>94</x:v>
      </x:c>
      <x:c r="E2848" s="15">
        <x:v>44771.473020239646</x:v>
      </x:c>
      <x:c r="F2848" t="s">
        <x:v>99</x:v>
      </x:c>
      <x:c r="G2848" s="6">
        <x:v>119.33442091720201</x:v>
      </x:c>
      <x:c r="H2848" t="s">
        <x:v>97</x:v>
      </x:c>
      <x:c r="I2848" s="6">
        <x:v>27.93422691128717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18.677999999999997</x:v>
      </x:c>
      <x:c r="S2848" s="8">
        <x:v>66860.70545324034</x:v>
      </x:c>
      <x:c r="T2848" s="12">
        <x:v>268471.11250644753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252923</x:v>
      </x:c>
      <x:c r="B2849" s="1">
        <x:v>44782.45101315162</x:v>
      </x:c>
      <x:c r="C2849" s="6">
        <x:v>47.45283406833333</x:v>
      </x:c>
      <x:c r="D2849" s="14" t="s">
        <x:v>94</x:v>
      </x:c>
      <x:c r="E2849" s="15">
        <x:v>44771.473020239646</x:v>
      </x:c>
      <x:c r="F2849" t="s">
        <x:v>99</x:v>
      </x:c>
      <x:c r="G2849" s="6">
        <x:v>119.38298566917136</x:v>
      </x:c>
      <x:c r="H2849" t="s">
        <x:v>97</x:v>
      </x:c>
      <x:c r="I2849" s="6">
        <x:v>27.931371439618033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18.673999999999996</x:v>
      </x:c>
      <x:c r="S2849" s="8">
        <x:v>66854.53918517621</x:v>
      </x:c>
      <x:c r="T2849" s="12">
        <x:v>268472.3439194473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252930</x:v>
      </x:c>
      <x:c r="B2850" s="1">
        <x:v>44782.45102492607</x:v>
      </x:c>
      <x:c r="C2850" s="6">
        <x:v>47.469789275</x:v>
      </x:c>
      <x:c r="D2850" s="14" t="s">
        <x:v>94</x:v>
      </x:c>
      <x:c r="E2850" s="15">
        <x:v>44771.473020239646</x:v>
      </x:c>
      <x:c r="F2850" t="s">
        <x:v>99</x:v>
      </x:c>
      <x:c r="G2850" s="6">
        <x:v>119.36834597142706</x:v>
      </x:c>
      <x:c r="H2850" t="s">
        <x:v>97</x:v>
      </x:c>
      <x:c r="I2850" s="6">
        <x:v>27.93425696889699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18.674999999999997</x:v>
      </x:c>
      <x:c r="S2850" s="8">
        <x:v>66861.9285908217</x:v>
      </x:c>
      <x:c r="T2850" s="12">
        <x:v>268456.6958100119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252940</x:v>
      </x:c>
      <x:c r="B2851" s="1">
        <x:v>44782.45103609874</x:v>
      </x:c>
      <x:c r="C2851" s="6">
        <x:v>47.48587792166666</x:v>
      </x:c>
      <x:c r="D2851" s="14" t="s">
        <x:v>94</x:v>
      </x:c>
      <x:c r="E2851" s="15">
        <x:v>44771.473020239646</x:v>
      </x:c>
      <x:c r="F2851" t="s">
        <x:v>99</x:v>
      </x:c>
      <x:c r="G2851" s="6">
        <x:v>119.3604446474197</x:v>
      </x:c>
      <x:c r="H2851" t="s">
        <x:v>97</x:v>
      </x:c>
      <x:c r="I2851" s="6">
        <x:v>27.93128126686861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18.676</x:v>
      </x:c>
      <x:c r="S2851" s="8">
        <x:v>66857.19173634691</x:v>
      </x:c>
      <x:c r="T2851" s="12">
        <x:v>268468.27031912905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252951</x:v>
      </x:c>
      <x:c r="B2852" s="1">
        <x:v>44782.45104782456</x:v>
      </x:c>
      <x:c r="C2852" s="6">
        <x:v>47.5027631</x:v>
      </x:c>
      <x:c r="D2852" s="14" t="s">
        <x:v>94</x:v>
      </x:c>
      <x:c r="E2852" s="15">
        <x:v>44771.473020239646</x:v>
      </x:c>
      <x:c r="F2852" t="s">
        <x:v>99</x:v>
      </x:c>
      <x:c r="G2852" s="6">
        <x:v>119.39973559535211</x:v>
      </x:c>
      <x:c r="H2852" t="s">
        <x:v>97</x:v>
      </x:c>
      <x:c r="I2852" s="6">
        <x:v>27.926652402291893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18.673</x:v>
      </x:c>
      <x:c r="S2852" s="8">
        <x:v>66856.44528344112</x:v>
      </x:c>
      <x:c r="T2852" s="12">
        <x:v>268469.10192372027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252961</x:v>
      </x:c>
      <x:c r="B2853" s="1">
        <x:v>44782.45105954388</x:v>
      </x:c>
      <x:c r="C2853" s="6">
        <x:v>47.519638915</x:v>
      </x:c>
      <x:c r="D2853" s="14" t="s">
        <x:v>94</x:v>
      </x:c>
      <x:c r="E2853" s="15">
        <x:v>44771.473020239646</x:v>
      </x:c>
      <x:c r="F2853" t="s">
        <x:v>99</x:v>
      </x:c>
      <x:c r="G2853" s="6">
        <x:v>119.40871188829487</x:v>
      </x:c>
      <x:c r="H2853" t="s">
        <x:v>97</x:v>
      </x:c>
      <x:c r="I2853" s="6">
        <x:v>27.928696315733305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18.671999999999997</x:v>
      </x:c>
      <x:c r="S2853" s="8">
        <x:v>66853.9817934161</x:v>
      </x:c>
      <x:c r="T2853" s="12">
        <x:v>268461.2335004424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252968</x:v>
      </x:c>
      <x:c r="B2854" s="1">
        <x:v>44782.45107072066</x:v>
      </x:c>
      <x:c r="C2854" s="6">
        <x:v>47.535733475</x:v>
      </x:c>
      <x:c r="D2854" s="14" t="s">
        <x:v>94</x:v>
      </x:c>
      <x:c r="E2854" s="15">
        <x:v>44771.473020239646</x:v>
      </x:c>
      <x:c r="F2854" t="s">
        <x:v>99</x:v>
      </x:c>
      <x:c r="G2854" s="6">
        <x:v>119.34474853498264</x:v>
      </x:c>
      <x:c r="H2854" t="s">
        <x:v>97</x:v>
      </x:c>
      <x:c r="I2854" s="6">
        <x:v>27.925239698140558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18.677999999999997</x:v>
      </x:c>
      <x:c r="S2854" s="8">
        <x:v>66845.65015142618</x:v>
      </x:c>
      <x:c r="T2854" s="12">
        <x:v>268466.3312287895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252975</x:v>
      </x:c>
      <x:c r="B2855" s="1">
        <x:v>44782.4510825291</x:v>
      </x:c>
      <x:c r="C2855" s="6">
        <x:v>47.552737635</x:v>
      </x:c>
      <x:c r="D2855" s="14" t="s">
        <x:v>94</x:v>
      </x:c>
      <x:c r="E2855" s="15">
        <x:v>44771.473020239646</x:v>
      </x:c>
      <x:c r="F2855" t="s">
        <x:v>99</x:v>
      </x:c>
      <x:c r="G2855" s="6">
        <x:v>119.37988580450393</x:v>
      </x:c>
      <x:c r="H2855" t="s">
        <x:v>97</x:v>
      </x:c>
      <x:c r="I2855" s="6">
        <x:v>27.924217742316614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18.674999999999997</x:v>
      </x:c>
      <x:c r="S2855" s="8">
        <x:v>66852.05240890545</x:v>
      </x:c>
      <x:c r="T2855" s="12">
        <x:v>268455.64880929753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252993</x:v>
      </x:c>
      <x:c r="B2856" s="1">
        <x:v>44782.45109427816</x:v>
      </x:c>
      <x:c r="C2856" s="6">
        <x:v>47.569656296666665</x:v>
      </x:c>
      <x:c r="D2856" s="14" t="s">
        <x:v>94</x:v>
      </x:c>
      <x:c r="E2856" s="15">
        <x:v>44771.473020239646</x:v>
      </x:c>
      <x:c r="F2856" t="s">
        <x:v>99</x:v>
      </x:c>
      <x:c r="G2856" s="6">
        <x:v>119.3840323057703</x:v>
      </x:c>
      <x:c r="H2856" t="s">
        <x:v>97</x:v>
      </x:c>
      <x:c r="I2856" s="6">
        <x:v>27.920610841896632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18.674999999999997</x:v>
      </x:c>
      <x:c r="S2856" s="8">
        <x:v>66853.33879559953</x:v>
      </x:c>
      <x:c r="T2856" s="12">
        <x:v>268467.10908120294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252986</x:v>
      </x:c>
      <x:c r="B2857" s="1">
        <x:v>44782.4511054691</x:v>
      </x:c>
      <x:c r="C2857" s="6">
        <x:v>47.585771245</x:v>
      </x:c>
      <x:c r="D2857" s="14" t="s">
        <x:v>94</x:v>
      </x:c>
      <x:c r="E2857" s="15">
        <x:v>44771.473020239646</x:v>
      </x:c>
      <x:c r="F2857" t="s">
        <x:v>99</x:v>
      </x:c>
      <x:c r="G2857" s="6">
        <x:v>119.45202593716645</x:v>
      </x:c>
      <x:c r="H2857" t="s">
        <x:v>97</x:v>
      </x:c>
      <x:c r="I2857" s="6">
        <x:v>27.930439654652673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18.667999999999996</x:v>
      </x:c>
      <x:c r="S2857" s="8">
        <x:v>66867.60747131372</x:v>
      </x:c>
      <x:c r="T2857" s="12">
        <x:v>268456.1172600479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253003</x:v>
      </x:c>
      <x:c r="B2858" s="1">
        <x:v>44782.45111723487</x:v>
      </x:c>
      <x:c r="C2858" s="6">
        <x:v>47.60271394666667</x:v>
      </x:c>
      <x:c r="D2858" s="14" t="s">
        <x:v>94</x:v>
      </x:c>
      <x:c r="E2858" s="15">
        <x:v>44771.473020239646</x:v>
      </x:c>
      <x:c r="F2858" t="s">
        <x:v>99</x:v>
      </x:c>
      <x:c r="G2858" s="6">
        <x:v>119.33827882627055</x:v>
      </x:c>
      <x:c r="H2858" t="s">
        <x:v>97</x:v>
      </x:c>
      <x:c r="I2858" s="6">
        <x:v>27.94071936117689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18.676999999999996</x:v>
      </x:c>
      <x:c r="S2858" s="8">
        <x:v>66835.78395398063</x:v>
      </x:c>
      <x:c r="T2858" s="12">
        <x:v>268474.5025865835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253018</x:v>
      </x:c>
      <x:c r="B2859" s="1">
        <x:v>44782.45112896161</x:v>
      </x:c>
      <x:c r="C2859" s="6">
        <x:v>47.61960045</x:v>
      </x:c>
      <x:c r="D2859" s="14" t="s">
        <x:v>94</x:v>
      </x:c>
      <x:c r="E2859" s="15">
        <x:v>44771.473020239646</x:v>
      </x:c>
      <x:c r="F2859" t="s">
        <x:v>99</x:v>
      </x:c>
      <x:c r="G2859" s="6">
        <x:v>119.43893115243316</x:v>
      </x:c>
      <x:c r="H2859" t="s">
        <x:v>97</x:v>
      </x:c>
      <x:c r="I2859" s="6">
        <x:v>27.93197259134695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18.668999999999997</x:v>
      </x:c>
      <x:c r="S2859" s="8">
        <x:v>66835.77184188995</x:v>
      </x:c>
      <x:c r="T2859" s="12">
        <x:v>268474.1087883147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253025</x:v>
      </x:c>
      <x:c r="B2860" s="1">
        <x:v>44782.45114012017</x:v>
      </x:c>
      <x:c r="C2860" s="6">
        <x:v>47.63566877</x:v>
      </x:c>
      <x:c r="D2860" s="14" t="s">
        <x:v>94</x:v>
      </x:c>
      <x:c r="E2860" s="15">
        <x:v>44771.473020239646</x:v>
      </x:c>
      <x:c r="F2860" t="s">
        <x:v>99</x:v>
      </x:c>
      <x:c r="G2860" s="6">
        <x:v>119.40922198313132</x:v>
      </x:c>
      <x:c r="H2860" t="s">
        <x:v>97</x:v>
      </x:c>
      <x:c r="I2860" s="6">
        <x:v>27.938104345126703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18.670999999999996</x:v>
      </x:c>
      <x:c r="S2860" s="8">
        <x:v>66852.50296663215</x:v>
      </x:c>
      <x:c r="T2860" s="12">
        <x:v>268464.97262975253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253034</x:v>
      </x:c>
      <x:c r="B2861" s="1">
        <x:v>44782.45115187624</x:v>
      </x:c>
      <x:c r="C2861" s="6">
        <x:v>47.652597523333334</x:v>
      </x:c>
      <x:c r="D2861" s="14" t="s">
        <x:v>94</x:v>
      </x:c>
      <x:c r="E2861" s="15">
        <x:v>44771.473020239646</x:v>
      </x:c>
      <x:c r="F2861" t="s">
        <x:v>99</x:v>
      </x:c>
      <x:c r="G2861" s="6">
        <x:v>119.44000277110072</x:v>
      </x:c>
      <x:c r="H2861" t="s">
        <x:v>97</x:v>
      </x:c>
      <x:c r="I2861" s="6">
        <x:v>27.931040806213787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18.668999999999997</x:v>
      </x:c>
      <x:c r="S2861" s="8">
        <x:v>66818.51617291743</x:v>
      </x:c>
      <x:c r="T2861" s="12">
        <x:v>268456.75485952763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253040</x:v>
      </x:c>
      <x:c r="B2862" s="1">
        <x:v>44782.45116361489</x:v>
      </x:c>
      <x:c r="C2862" s="6">
        <x:v>47.66950116666667</x:v>
      </x:c>
      <x:c r="D2862" s="14" t="s">
        <x:v>94</x:v>
      </x:c>
      <x:c r="E2862" s="15">
        <x:v>44771.473020239646</x:v>
      </x:c>
      <x:c r="F2862" t="s">
        <x:v>99</x:v>
      </x:c>
      <x:c r="G2862" s="6">
        <x:v>119.45302853614928</x:v>
      </x:c>
      <x:c r="H2862" t="s">
        <x:v>97</x:v>
      </x:c>
      <x:c r="I2862" s="6">
        <x:v>27.929567985079302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18.667999999999996</x:v>
      </x:c>
      <x:c r="S2862" s="8">
        <x:v>66822.59735084095</x:v>
      </x:c>
      <x:c r="T2862" s="12">
        <x:v>268459.3133512966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253051</x:v>
      </x:c>
      <x:c r="B2863" s="1">
        <x:v>44782.451175346534</x:v>
      </x:c>
      <x:c r="C2863" s="6">
        <x:v>47.68639474166667</x:v>
      </x:c>
      <x:c r="D2863" s="14" t="s">
        <x:v>94</x:v>
      </x:c>
      <x:c r="E2863" s="15">
        <x:v>44771.473020239646</x:v>
      </x:c>
      <x:c r="F2863" t="s">
        <x:v>99</x:v>
      </x:c>
      <x:c r="G2863" s="6">
        <x:v>119.42994401293825</x:v>
      </x:c>
      <x:c r="H2863" t="s">
        <x:v>97</x:v>
      </x:c>
      <x:c r="I2863" s="6">
        <x:v>27.93978757361492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18.668999999999997</x:v>
      </x:c>
      <x:c r="S2863" s="8">
        <x:v>66815.04160338767</x:v>
      </x:c>
      <x:c r="T2863" s="12">
        <x:v>268466.61794515676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253058</x:v>
      </x:c>
      <x:c r="B2864" s="1">
        <x:v>44782.451186515966</x:v>
      </x:c>
      <x:c r="C2864" s="6">
        <x:v>47.70247871833333</x:v>
      </x:c>
      <x:c r="D2864" s="14" t="s">
        <x:v>94</x:v>
      </x:c>
      <x:c r="E2864" s="15">
        <x:v>44771.473020239646</x:v>
      </x:c>
      <x:c r="F2864" t="s">
        <x:v>99</x:v>
      </x:c>
      <x:c r="G2864" s="6">
        <x:v>119.46387780101156</x:v>
      </x:c>
      <x:c r="H2864" t="s">
        <x:v>97</x:v>
      </x:c>
      <x:c r="I2864" s="6">
        <x:v>27.929988791051983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18.666999999999998</x:v>
      </x:c>
      <x:c r="S2864" s="8">
        <x:v>66836.95954177213</x:v>
      </x:c>
      <x:c r="T2864" s="12">
        <x:v>268467.8926946191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253065</x:v>
      </x:c>
      <x:c r="B2865" s="1">
        <x:v>44782.451198287374</x:v>
      </x:c>
      <x:c r="C2865" s="6">
        <x:v>47.719429543333334</x:v>
      </x:c>
      <x:c r="D2865" s="14" t="s">
        <x:v>94</x:v>
      </x:c>
      <x:c r="E2865" s="15">
        <x:v>44771.473020239646</x:v>
      </x:c>
      <x:c r="F2865" t="s">
        <x:v>99</x:v>
      </x:c>
      <x:c r="G2865" s="6">
        <x:v>119.49843965574205</x:v>
      </x:c>
      <x:c r="H2865" t="s">
        <x:v>97</x:v>
      </x:c>
      <x:c r="I2865" s="6">
        <x:v>27.9295078699447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18.663999999999998</x:v>
      </x:c>
      <x:c r="S2865" s="8">
        <x:v>66818.85208092787</x:v>
      </x:c>
      <x:c r="T2865" s="12">
        <x:v>268466.2808509032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253077</x:v>
      </x:c>
      <x:c r="B2866" s="1">
        <x:v>44782.451210056664</x:v>
      </x:c>
      <x:c r="C2866" s="6">
        <x:v>47.73637734</x:v>
      </x:c>
      <x:c r="D2866" s="14" t="s">
        <x:v>94</x:v>
      </x:c>
      <x:c r="E2866" s="15">
        <x:v>44771.473020239646</x:v>
      </x:c>
      <x:c r="F2866" t="s">
        <x:v>99</x:v>
      </x:c>
      <x:c r="G2866" s="6">
        <x:v>119.46242564095226</x:v>
      </x:c>
      <x:c r="H2866" t="s">
        <x:v>97</x:v>
      </x:c>
      <x:c r="I2866" s="6">
        <x:v>27.93125120928562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18.666999999999998</x:v>
      </x:c>
      <x:c r="S2866" s="8">
        <x:v>66832.10438141366</x:v>
      </x:c>
      <x:c r="T2866" s="12">
        <x:v>268457.3947837293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253084</x:v>
      </x:c>
      <x:c r="B2867" s="1">
        <x:v>44782.451221213174</x:v>
      </x:c>
      <x:c r="C2867" s="6">
        <x:v>47.752442705</x:v>
      </x:c>
      <x:c r="D2867" s="14" t="s">
        <x:v>94</x:v>
      </x:c>
      <x:c r="E2867" s="15">
        <x:v>44771.473020239646</x:v>
      </x:c>
      <x:c r="F2867" t="s">
        <x:v>99</x:v>
      </x:c>
      <x:c r="G2867" s="6">
        <x:v>119.47092488023253</x:v>
      </x:c>
      <x:c r="H2867" t="s">
        <x:v>97</x:v>
      </x:c>
      <x:c r="I2867" s="6">
        <x:v>27.933715931968436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18.665999999999997</x:v>
      </x:c>
      <x:c r="S2867" s="8">
        <x:v>66801.44286681339</x:v>
      </x:c>
      <x:c r="T2867" s="12">
        <x:v>268447.8463964691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253096</x:v>
      </x:c>
      <x:c r="B2868" s="1">
        <x:v>44782.45123297101</x:v>
      </x:c>
      <x:c r="C2868" s="6">
        <x:v>47.769373986666665</x:v>
      </x:c>
      <x:c r="D2868" s="14" t="s">
        <x:v>94</x:v>
      </x:c>
      <x:c r="E2868" s="15">
        <x:v>44771.473020239646</x:v>
      </x:c>
      <x:c r="F2868" t="s">
        <x:v>99</x:v>
      </x:c>
      <x:c r="G2868" s="6">
        <x:v>119.54750681709358</x:v>
      </x:c>
      <x:c r="H2868" t="s">
        <x:v>97</x:v>
      </x:c>
      <x:c r="I2868" s="6">
        <x:v>27.92629171181352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18.659999999999997</x:v>
      </x:c>
      <x:c r="S2868" s="8">
        <x:v>66807.96489823685</x:v>
      </x:c>
      <x:c r="T2868" s="12">
        <x:v>268453.7872735511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253101</x:v>
      </x:c>
      <x:c r="B2869" s="1">
        <x:v>44782.45124472848</x:v>
      </x:c>
      <x:c r="C2869" s="6">
        <x:v>47.78630474166667</x:v>
      </x:c>
      <x:c r="D2869" s="14" t="s">
        <x:v>94</x:v>
      </x:c>
      <x:c r="E2869" s="15">
        <x:v>44771.473020239646</x:v>
      </x:c>
      <x:c r="F2869" t="s">
        <x:v>99</x:v>
      </x:c>
      <x:c r="G2869" s="6">
        <x:v>119.49667581868668</x:v>
      </x:c>
      <x:c r="H2869" t="s">
        <x:v>97</x:v>
      </x:c>
      <x:c r="I2869" s="6">
        <x:v>27.931040806213787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18.663999999999998</x:v>
      </x:c>
      <x:c r="S2869" s="8">
        <x:v>66819.65319242029</x:v>
      </x:c>
      <x:c r="T2869" s="12">
        <x:v>268455.36804086587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253115</x:v>
      </x:c>
      <x:c r="B2870" s="1">
        <x:v>44782.451255875516</x:v>
      </x:c>
      <x:c r="C2870" s="6">
        <x:v>47.80235648166666</x:v>
      </x:c>
      <x:c r="D2870" s="14" t="s">
        <x:v>94</x:v>
      </x:c>
      <x:c r="E2870" s="15">
        <x:v>44771.473020239646</x:v>
      </x:c>
      <x:c r="F2870" t="s">
        <x:v>99</x:v>
      </x:c>
      <x:c r="G2870" s="6">
        <x:v>119.48768990033697</x:v>
      </x:c>
      <x:c r="H2870" t="s">
        <x:v>97</x:v>
      </x:c>
      <x:c r="I2870" s="6">
        <x:v>27.928996891344013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18.664999999999996</x:v>
      </x:c>
      <x:c r="S2870" s="8">
        <x:v>66811.58274692741</x:v>
      </x:c>
      <x:c r="T2870" s="12">
        <x:v>268451.2625559022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253126</x:v>
      </x:c>
      <x:c r="B2871" s="1">
        <x:v>44782.451267633376</x:v>
      </x:c>
      <x:c r="C2871" s="6">
        <x:v>47.819287796666664</x:v>
      </x:c>
      <x:c r="D2871" s="14" t="s">
        <x:v>94</x:v>
      </x:c>
      <x:c r="E2871" s="15">
        <x:v>44771.473020239646</x:v>
      </x:c>
      <x:c r="F2871" t="s">
        <x:v>99</x:v>
      </x:c>
      <x:c r="G2871" s="6">
        <x:v>119.56463100889755</x:v>
      </x:c>
      <x:c r="H2871" t="s">
        <x:v>97</x:v>
      </x:c>
      <x:c r="I2871" s="6">
        <x:v>27.921272106682864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18.658999999999995</x:v>
      </x:c>
      <x:c r="S2871" s="8">
        <x:v>66796.74800662565</x:v>
      </x:c>
      <x:c r="T2871" s="12">
        <x:v>268465.4834743624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253133</x:v>
      </x:c>
      <x:c r="B2872" s="1">
        <x:v>44782.451279405395</x:v>
      </x:c>
      <x:c r="C2872" s="6">
        <x:v>47.836239505</x:v>
      </x:c>
      <x:c r="D2872" s="14" t="s">
        <x:v>94</x:v>
      </x:c>
      <x:c r="E2872" s="15">
        <x:v>44771.473020239646</x:v>
      </x:c>
      <x:c r="F2872" t="s">
        <x:v>99</x:v>
      </x:c>
      <x:c r="G2872" s="6">
        <x:v>119.52575014723357</x:v>
      </x:c>
      <x:c r="H2872" t="s">
        <x:v>97</x:v>
      </x:c>
      <x:c r="I2872" s="6">
        <x:v>27.935339043015574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18.660999999999998</x:v>
      </x:c>
      <x:c r="S2872" s="8">
        <x:v>66801.4882603235</x:v>
      </x:c>
      <x:c r="T2872" s="12">
        <x:v>268460.0148619589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253142</x:v>
      </x:c>
      <x:c r="B2873" s="1">
        <x:v>44782.451290563484</x:v>
      </x:c>
      <x:c r="C2873" s="6">
        <x:v>47.85230714</x:v>
      </x:c>
      <x:c r="D2873" s="14" t="s">
        <x:v>94</x:v>
      </x:c>
      <x:c r="E2873" s="15">
        <x:v>44771.473020239646</x:v>
      </x:c>
      <x:c r="F2873" t="s">
        <x:v>99</x:v>
      </x:c>
      <x:c r="G2873" s="6">
        <x:v>119.50127044579611</x:v>
      </x:c>
      <x:c r="H2873" t="s">
        <x:v>97</x:v>
      </x:c>
      <x:c r="I2873" s="6">
        <x:v>27.936902039581128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18.662999999999997</x:v>
      </x:c>
      <x:c r="S2873" s="8">
        <x:v>66791.64110370551</x:v>
      </x:c>
      <x:c r="T2873" s="12">
        <x:v>268454.7801902541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253153</x:v>
      </x:c>
      <x:c r="B2874" s="1">
        <x:v>44782.4513023154</x:v>
      </x:c>
      <x:c r="C2874" s="6">
        <x:v>47.869229905</x:v>
      </x:c>
      <x:c r="D2874" s="14" t="s">
        <x:v>94</x:v>
      </x:c>
      <x:c r="E2874" s="15">
        <x:v>44771.473020239646</x:v>
      </x:c>
      <x:c r="F2874" t="s">
        <x:v>99</x:v>
      </x:c>
      <x:c r="G2874" s="6">
        <x:v>119.5407701679198</x:v>
      </x:c>
      <x:c r="H2874" t="s">
        <x:v>97</x:v>
      </x:c>
      <x:c r="I2874" s="6">
        <x:v>27.912435215297137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18.661999999999995</x:v>
      </x:c>
      <x:c r="S2874" s="8">
        <x:v>66791.8374624976</x:v>
      </x:c>
      <x:c r="T2874" s="12">
        <x:v>268457.63844722393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253160</x:v>
      </x:c>
      <x:c r="B2875" s="1">
        <x:v>44782.45131407562</x:v>
      </x:c>
      <x:c r="C2875" s="6">
        <x:v>47.88616463</x:v>
      </x:c>
      <x:c r="D2875" s="14" t="s">
        <x:v>94</x:v>
      </x:c>
      <x:c r="E2875" s="15">
        <x:v>44771.473020239646</x:v>
      </x:c>
      <x:c r="F2875" t="s">
        <x:v>99</x:v>
      </x:c>
      <x:c r="G2875" s="6">
        <x:v>119.57394064146081</x:v>
      </x:c>
      <x:c r="H2875" t="s">
        <x:v>97</x:v>
      </x:c>
      <x:c r="I2875" s="6">
        <x:v>27.913186650734133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18.658999999999995</x:v>
      </x:c>
      <x:c r="S2875" s="8">
        <x:v>66798.43774833086</x:v>
      </x:c>
      <x:c r="T2875" s="12">
        <x:v>268464.84314255614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253170</x:v>
      </x:c>
      <x:c r="B2876" s="1">
        <x:v>44782.451325262184</x:v>
      </x:c>
      <x:c r="C2876" s="6">
        <x:v>47.90227327666667</x:v>
      </x:c>
      <x:c r="D2876" s="14" t="s">
        <x:v>94</x:v>
      </x:c>
      <x:c r="E2876" s="15">
        <x:v>44771.473020239646</x:v>
      </x:c>
      <x:c r="F2876" t="s">
        <x:v>99</x:v>
      </x:c>
      <x:c r="G2876" s="6">
        <x:v>119.52737240101294</x:v>
      </x:c>
      <x:c r="H2876" t="s">
        <x:v>97</x:v>
      </x:c>
      <x:c r="I2876" s="6">
        <x:v>27.943785244657192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18.659999999999997</x:v>
      </x:c>
      <x:c r="S2876" s="8">
        <x:v>66802.78784786497</x:v>
      </x:c>
      <x:c r="T2876" s="12">
        <x:v>268466.9503398353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253174</x:v>
      </x:c>
      <x:c r="B2877" s="1">
        <x:v>44782.45133699208</x:v>
      </x:c>
      <x:c r="C2877" s="6">
        <x:v>47.91916433833333</x:v>
      </x:c>
      <x:c r="D2877" s="14" t="s">
        <x:v>94</x:v>
      </x:c>
      <x:c r="E2877" s="15">
        <x:v>44771.473020239646</x:v>
      </x:c>
      <x:c r="F2877" t="s">
        <x:v>99</x:v>
      </x:c>
      <x:c r="G2877" s="6">
        <x:v>119.4657333428777</x:v>
      </x:c>
      <x:c r="H2877" t="s">
        <x:v>97</x:v>
      </x:c>
      <x:c r="I2877" s="6">
        <x:v>27.94808349778259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18.664999999999996</x:v>
      </x:c>
      <x:c r="S2877" s="8">
        <x:v>66792.18196207962</x:v>
      </x:c>
      <x:c r="T2877" s="12">
        <x:v>268455.24739805295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253184</x:v>
      </x:c>
      <x:c r="B2878" s="1">
        <x:v>44782.4513487741</x:v>
      </x:c>
      <x:c r="C2878" s="6">
        <x:v>47.93613044166667</x:v>
      </x:c>
      <x:c r="D2878" s="14" t="s">
        <x:v>94</x:v>
      </x:c>
      <x:c r="E2878" s="15">
        <x:v>44771.473020239646</x:v>
      </x:c>
      <x:c r="F2878" t="s">
        <x:v>99</x:v>
      </x:c>
      <x:c r="G2878" s="6">
        <x:v>119.61750230413753</x:v>
      </x:c>
      <x:c r="H2878" t="s">
        <x:v>97</x:v>
      </x:c>
      <x:c r="I2878" s="6">
        <x:v>27.934497429781914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18.652999999999995</x:v>
      </x:c>
      <x:c r="S2878" s="8">
        <x:v>66800.2573719946</x:v>
      </x:c>
      <x:c r="T2878" s="12">
        <x:v>268465.7688975327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253191</x:v>
      </x:c>
      <x:c r="B2879" s="1">
        <x:v>44782.451360524465</x:v>
      </x:c>
      <x:c r="C2879" s="6">
        <x:v>47.953050955</x:v>
      </x:c>
      <x:c r="D2879" s="14" t="s">
        <x:v>94</x:v>
      </x:c>
      <x:c r="E2879" s="15">
        <x:v>44771.473020239646</x:v>
      </x:c>
      <x:c r="F2879" t="s">
        <x:v>99</x:v>
      </x:c>
      <x:c r="G2879" s="6">
        <x:v>119.58209791965446</x:v>
      </x:c>
      <x:c r="H2879" t="s">
        <x:v>97</x:v>
      </x:c>
      <x:c r="I2879" s="6">
        <x:v>27.935669676843645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18.655999999999995</x:v>
      </x:c>
      <x:c r="S2879" s="8">
        <x:v>66781.57645309922</x:v>
      </x:c>
      <x:c r="T2879" s="12">
        <x:v>268452.2733354927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253203</x:v>
      </x:c>
      <x:c r="B2880" s="1">
        <x:v>44782.45137169277</x:v>
      </x:c>
      <x:c r="C2880" s="6">
        <x:v>47.969133318333334</x:v>
      </x:c>
      <x:c r="D2880" s="14" t="s">
        <x:v>94</x:v>
      </x:c>
      <x:c r="E2880" s="15">
        <x:v>44771.473020239646</x:v>
      </x:c>
      <x:c r="F2880" t="s">
        <x:v>99</x:v>
      </x:c>
      <x:c r="G2880" s="6">
        <x:v>119.52809880239535</x:v>
      </x:c>
      <x:c r="H2880" t="s">
        <x:v>97</x:v>
      </x:c>
      <x:c r="I2880" s="6">
        <x:v>27.943154033123847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18.659999999999997</x:v>
      </x:c>
      <x:c r="S2880" s="8">
        <x:v>66769.93052944572</x:v>
      </x:c>
      <x:c r="T2880" s="12">
        <x:v>268455.70515728486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253212</x:v>
      </x:c>
      <x:c r="B2881" s="1">
        <x:v>44782.45138341768</x:v>
      </x:c>
      <x:c r="C2881" s="6">
        <x:v>47.986017196666666</x:v>
      </x:c>
      <x:c r="D2881" s="14" t="s">
        <x:v>94</x:v>
      </x:c>
      <x:c r="E2881" s="15">
        <x:v>44771.473020239646</x:v>
      </x:c>
      <x:c r="F2881" t="s">
        <x:v>99</x:v>
      </x:c>
      <x:c r="G2881" s="6">
        <x:v>119.58064441139008</x:v>
      </x:c>
      <x:c r="H2881" t="s">
        <x:v>97</x:v>
      </x:c>
      <x:c r="I2881" s="6">
        <x:v>27.93693209721505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18.655999999999995</x:v>
      </x:c>
      <x:c r="S2881" s="8">
        <x:v>66776.67546121898</x:v>
      </x:c>
      <x:c r="T2881" s="12">
        <x:v>268461.6274103808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253219</x:v>
      </x:c>
      <x:c r="B2882" s="1">
        <x:v>44782.45139519232</x:v>
      </x:c>
      <x:c r="C2882" s="6">
        <x:v>48.002972685</x:v>
      </x:c>
      <x:c r="D2882" s="14" t="s">
        <x:v>94</x:v>
      </x:c>
      <x:c r="E2882" s="15">
        <x:v>44771.473020239646</x:v>
      </x:c>
      <x:c r="F2882" t="s">
        <x:v>99</x:v>
      </x:c>
      <x:c r="G2882" s="6">
        <x:v>119.57175599463606</x:v>
      </x:c>
      <x:c r="H2882" t="s">
        <x:v>97</x:v>
      </x:c>
      <x:c r="I2882" s="6">
        <x:v>27.924939122865908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18.657999999999998</x:v>
      </x:c>
      <x:c r="S2882" s="8">
        <x:v>66781.76542708439</x:v>
      </x:c>
      <x:c r="T2882" s="12">
        <x:v>268460.0193031956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253232</x:v>
      </x:c>
      <x:c r="B2883" s="1">
        <x:v>44782.45140637573</x:v>
      </x:c>
      <x:c r="C2883" s="6">
        <x:v>48.019076786666666</x:v>
      </x:c>
      <x:c r="D2883" s="14" t="s">
        <x:v>94</x:v>
      </x:c>
      <x:c r="E2883" s="15">
        <x:v>44771.473020239646</x:v>
      </x:c>
      <x:c r="F2883" t="s">
        <x:v>99</x:v>
      </x:c>
      <x:c r="G2883" s="6">
        <x:v>119.60400321955878</x:v>
      </x:c>
      <x:c r="H2883" t="s">
        <x:v>97</x:v>
      </x:c>
      <x:c r="I2883" s="6">
        <x:v>27.936361002226477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18.653999999999996</x:v>
      </x:c>
      <x:c r="S2883" s="8">
        <x:v>66782.1049893198</x:v>
      </x:c>
      <x:c r="T2883" s="12">
        <x:v>268445.1659160532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253240</x:v>
      </x:c>
      <x:c r="B2884" s="1">
        <x:v>44782.45141811014</x:v>
      </x:c>
      <x:c r="C2884" s="6">
        <x:v>48.03597432833333</x:v>
      </x:c>
      <x:c r="D2884" s="14" t="s">
        <x:v>94</x:v>
      </x:c>
      <x:c r="E2884" s="15">
        <x:v>44771.473020239646</x:v>
      </x:c>
      <x:c r="F2884" t="s">
        <x:v>99</x:v>
      </x:c>
      <x:c r="G2884" s="6">
        <x:v>119.62231436194095</x:v>
      </x:c>
      <x:c r="H2884" t="s">
        <x:v>97</x:v>
      </x:c>
      <x:c r="I2884" s="6">
        <x:v>27.930319424353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18.652999999999995</x:v>
      </x:c>
      <x:c r="S2884" s="8">
        <x:v>66776.42166777368</x:v>
      </x:c>
      <x:c r="T2884" s="12">
        <x:v>268456.9349316424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253247</x:v>
      </x:c>
      <x:c r="B2885" s="1">
        <x:v>44782.45142985819</x:v>
      </x:c>
      <x:c r="C2885" s="6">
        <x:v>48.05289153333333</x:v>
      </x:c>
      <x:c r="D2885" s="14" t="s">
        <x:v>94</x:v>
      </x:c>
      <x:c r="E2885" s="15">
        <x:v>44771.473020239646</x:v>
      </x:c>
      <x:c r="F2885" t="s">
        <x:v>99</x:v>
      </x:c>
      <x:c r="G2885" s="6">
        <x:v>119.63913997403162</x:v>
      </x:c>
      <x:c r="H2885" t="s">
        <x:v>97</x:v>
      </x:c>
      <x:c r="I2885" s="6">
        <x:v>27.925570330973187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18.651999999999997</x:v>
      </x:c>
      <x:c r="S2885" s="8">
        <x:v>66777.59012259585</x:v>
      </x:c>
      <x:c r="T2885" s="12">
        <x:v>268458.0698614986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253253</x:v>
      </x:c>
      <x:c r="B2886" s="1">
        <x:v>44782.45144100993</x:v>
      </x:c>
      <x:c r="C2886" s="6">
        <x:v>48.06895002833333</x:v>
      </x:c>
      <x:c r="D2886" s="14" t="s">
        <x:v>94</x:v>
      </x:c>
      <x:c r="E2886" s="15">
        <x:v>44771.473020239646</x:v>
      </x:c>
      <x:c r="F2886" t="s">
        <x:v>99</x:v>
      </x:c>
      <x:c r="G2886" s="6">
        <x:v>119.62629483001616</x:v>
      </x:c>
      <x:c r="H2886" t="s">
        <x:v>97</x:v>
      </x:c>
      <x:c r="I2886" s="6">
        <x:v>27.936721693786694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18.651999999999997</x:v>
      </x:c>
      <x:c r="S2886" s="8">
        <x:v>66757.56231079924</x:v>
      </x:c>
      <x:c r="T2886" s="12">
        <x:v>268444.33124341525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253264</x:v>
      </x:c>
      <x:c r="B2887" s="1">
        <x:v>44782.4514527747</x:v>
      </x:c>
      <x:c r="C2887" s="6">
        <x:v>48.08589130833333</x:v>
      </x:c>
      <x:c r="D2887" s="14" t="s">
        <x:v>94</x:v>
      </x:c>
      <x:c r="E2887" s="15">
        <x:v>44771.473020239646</x:v>
      </x:c>
      <x:c r="F2887" t="s">
        <x:v>99</x:v>
      </x:c>
      <x:c r="G2887" s="6">
        <x:v>119.59863799142563</x:v>
      </x:c>
      <x:c r="H2887" t="s">
        <x:v>97</x:v>
      </x:c>
      <x:c r="I2887" s="6">
        <x:v>27.950878868153723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18.652999999999995</x:v>
      </x:c>
      <x:c r="S2887" s="8">
        <x:v>66757.29607303806</x:v>
      </x:c>
      <x:c r="T2887" s="12">
        <x:v>268460.58954124525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253272</x:v>
      </x:c>
      <x:c r="B2888" s="1">
        <x:v>44782.45146453281</x:v>
      </x:c>
      <x:c r="C2888" s="6">
        <x:v>48.102822976666666</x:v>
      </x:c>
      <x:c r="D2888" s="14" t="s">
        <x:v>94</x:v>
      </x:c>
      <x:c r="E2888" s="15">
        <x:v>44771.473020239646</x:v>
      </x:c>
      <x:c r="F2888" t="s">
        <x:v>99</x:v>
      </x:c>
      <x:c r="G2888" s="6">
        <x:v>119.62712674199685</x:v>
      </x:c>
      <x:c r="H2888" t="s">
        <x:v>97</x:v>
      </x:c>
      <x:c r="I2888" s="6">
        <x:v>27.926141424125944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18.652999999999995</x:v>
      </x:c>
      <x:c r="S2888" s="8">
        <x:v>66766.03999101126</x:v>
      </x:c>
      <x:c r="T2888" s="12">
        <x:v>268464.54895562195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253283</x:v>
      </x:c>
      <x:c r="B2889" s="1">
        <x:v>44782.45147628109</x:v>
      </x:c>
      <x:c r="C2889" s="6">
        <x:v>48.119740496666665</x:v>
      </x:c>
      <x:c r="D2889" s="14" t="s">
        <x:v>94</x:v>
      </x:c>
      <x:c r="E2889" s="15">
        <x:v>44771.473020239646</x:v>
      </x:c>
      <x:c r="F2889" t="s">
        <x:v>99</x:v>
      </x:c>
      <x:c r="G2889" s="6">
        <x:v>119.63228569434467</x:v>
      </x:c>
      <x:c r="H2889" t="s">
        <x:v>97</x:v>
      </x:c>
      <x:c r="I2889" s="6">
        <x:v>27.921662854118495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18.652999999999995</x:v>
      </x:c>
      <x:c r="S2889" s="8">
        <x:v>66750.68400693854</x:v>
      </x:c>
      <x:c r="T2889" s="12">
        <x:v>268454.6345093463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253289</x:v>
      </x:c>
      <x:c r="B2890" s="1">
        <x:v>44782.451487451006</x:v>
      </x:c>
      <x:c r="C2890" s="6">
        <x:v>48.135825188333335</x:v>
      </x:c>
      <x:c r="D2890" s="14" t="s">
        <x:v>94</x:v>
      </x:c>
      <x:c r="E2890" s="15">
        <x:v>44771.473020239646</x:v>
      </x:c>
      <x:c r="F2890" t="s">
        <x:v>99</x:v>
      </x:c>
      <x:c r="G2890" s="6">
        <x:v>119.64080396982231</x:v>
      </x:c>
      <x:c r="H2890" t="s">
        <x:v>97</x:v>
      </x:c>
      <x:c r="I2890" s="6">
        <x:v>27.914268718059247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18.652999999999995</x:v>
      </x:c>
      <x:c r="S2890" s="8">
        <x:v>66748.80689289568</x:v>
      </x:c>
      <x:c r="T2890" s="12">
        <x:v>268444.818053327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253301</x:v>
      </x:c>
      <x:c r="B2891" s="1">
        <x:v>44782.45149917807</x:v>
      </x:c>
      <x:c r="C2891" s="6">
        <x:v>48.15271214166667</x:v>
      </x:c>
      <x:c r="D2891" s="14" t="s">
        <x:v>94</x:v>
      </x:c>
      <x:c r="E2891" s="15">
        <x:v>44771.473020239646</x:v>
      </x:c>
      <x:c r="F2891" t="s">
        <x:v>99</x:v>
      </x:c>
      <x:c r="G2891" s="6">
        <x:v>119.59005611960458</x:v>
      </x:c>
      <x:c r="H2891" t="s">
        <x:v>97</x:v>
      </x:c>
      <x:c r="I2891" s="6">
        <x:v>27.93861532511437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18.654999999999998</x:v>
      </x:c>
      <x:c r="S2891" s="8">
        <x:v>66754.67034947347</x:v>
      </x:c>
      <x:c r="T2891" s="12">
        <x:v>268462.45161790156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253308</x:v>
      </x:c>
      <x:c r="B2892" s="1">
        <x:v>44782.451510919615</x:v>
      </x:c>
      <x:c r="C2892" s="6">
        <x:v>48.169619968333336</x:v>
      </x:c>
      <x:c r="D2892" s="14" t="s">
        <x:v>94</x:v>
      </x:c>
      <x:c r="E2892" s="15">
        <x:v>44771.473020239646</x:v>
      </x:c>
      <x:c r="F2892" t="s">
        <x:v>99</x:v>
      </x:c>
      <x:c r="G2892" s="6">
        <x:v>119.67311144561418</x:v>
      </x:c>
      <x:c r="H2892" t="s">
        <x:v>97</x:v>
      </x:c>
      <x:c r="I2892" s="6">
        <x:v>27.935519388735884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18.647999999999996</x:v>
      </x:c>
      <x:c r="S2892" s="8">
        <x:v>66764.5022721295</x:v>
      </x:c>
      <x:c r="T2892" s="12">
        <x:v>268452.6854054827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253319</x:v>
      </x:c>
      <x:c r="B2893" s="1">
        <x:v>44782.45152208853</x:v>
      </x:c>
      <x:c r="C2893" s="6">
        <x:v>48.185703215</x:v>
      </x:c>
      <x:c r="D2893" s="14" t="s">
        <x:v>94</x:v>
      </x:c>
      <x:c r="E2893" s="15">
        <x:v>44771.473020239646</x:v>
      </x:c>
      <x:c r="F2893" t="s">
        <x:v>99</x:v>
      </x:c>
      <x:c r="G2893" s="6">
        <x:v>119.6347075775461</x:v>
      </x:c>
      <x:c r="H2893" t="s">
        <x:v>97</x:v>
      </x:c>
      <x:c r="I2893" s="6">
        <x:v>27.93927659344945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18.650999999999996</x:v>
      </x:c>
      <x:c r="S2893" s="8">
        <x:v>66746.5304152324</x:v>
      </x:c>
      <x:c r="T2893" s="12">
        <x:v>268461.3689344271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253329</x:v>
      </x:c>
      <x:c r="B2894" s="1">
        <x:v>44782.451533835716</x:v>
      </x:c>
      <x:c r="C2894" s="6">
        <x:v>48.202619158333334</x:v>
      </x:c>
      <x:c r="D2894" s="14" t="s">
        <x:v>94</x:v>
      </x:c>
      <x:c r="E2894" s="15">
        <x:v>44771.473020239646</x:v>
      </x:c>
      <x:c r="F2894" t="s">
        <x:v>99</x:v>
      </x:c>
      <x:c r="G2894" s="6">
        <x:v>119.63387699589214</x:v>
      </x:c>
      <x:c r="H2894" t="s">
        <x:v>97</x:v>
      </x:c>
      <x:c r="I2894" s="6">
        <x:v>27.93013907891236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18.651999999999997</x:v>
      </x:c>
      <x:c r="S2894" s="8">
        <x:v>66740.64030250037</x:v>
      </x:c>
      <x:c r="T2894" s="12">
        <x:v>268456.0502790665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253340</x:v>
      </x:c>
      <x:c r="B2895" s="1">
        <x:v>44782.45154558495</x:v>
      </x:c>
      <x:c r="C2895" s="6">
        <x:v>48.219538056666664</x:v>
      </x:c>
      <x:c r="D2895" s="14" t="s">
        <x:v>94</x:v>
      </x:c>
      <x:c r="E2895" s="15">
        <x:v>44771.473020239646</x:v>
      </x:c>
      <x:c r="F2895" t="s">
        <x:v>99</x:v>
      </x:c>
      <x:c r="G2895" s="6">
        <x:v>119.66957818369787</x:v>
      </x:c>
      <x:c r="H2895" t="s">
        <x:v>97</x:v>
      </x:c>
      <x:c r="I2895" s="6">
        <x:v>27.928726373293102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18.648999999999997</x:v>
      </x:c>
      <x:c r="S2895" s="8">
        <x:v>66762.075320013</x:v>
      </x:c>
      <x:c r="T2895" s="12">
        <x:v>268455.92111841834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253348</x:v>
      </x:c>
      <x:c r="B2896" s="1">
        <x:v>44782.45155674575</x:v>
      </x:c>
      <x:c r="C2896" s="6">
        <x:v>48.235609618333335</x:v>
      </x:c>
      <x:c r="D2896" s="14" t="s">
        <x:v>94</x:v>
      </x:c>
      <x:c r="E2896" s="15">
        <x:v>44771.473020239646</x:v>
      </x:c>
      <x:c r="F2896" t="s">
        <x:v>99</x:v>
      </x:c>
      <x:c r="G2896" s="6">
        <x:v>119.60358723092716</x:v>
      </x:c>
      <x:c r="H2896" t="s">
        <x:v>97</x:v>
      </x:c>
      <x:c r="I2896" s="6">
        <x:v>27.946580611448553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18.652999999999995</x:v>
      </x:c>
      <x:c r="S2896" s="8">
        <x:v>66733.71119761441</x:v>
      </x:c>
      <x:c r="T2896" s="12">
        <x:v>268445.4137854473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253353</x:v>
      </x:c>
      <x:c r="B2897" s="1">
        <x:v>44782.451568529614</x:v>
      </x:c>
      <x:c r="C2897" s="6">
        <x:v>48.25257836833333</x:v>
      </x:c>
      <x:c r="D2897" s="14" t="s">
        <x:v>94</x:v>
      </x:c>
      <x:c r="E2897" s="15">
        <x:v>44771.473020239646</x:v>
      </x:c>
      <x:c r="F2897" t="s">
        <x:v>99</x:v>
      </x:c>
      <x:c r="G2897" s="6">
        <x:v>119.62878750861388</x:v>
      </x:c>
      <x:c r="H2897" t="s">
        <x:v>97</x:v>
      </x:c>
      <x:c r="I2897" s="6">
        <x:v>27.9345575450061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18.651999999999997</x:v>
      </x:c>
      <x:c r="S2897" s="8">
        <x:v>66748.18752195222</x:v>
      </x:c>
      <x:c r="T2897" s="12">
        <x:v>268443.833854718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253363</x:v>
      </x:c>
      <x:c r="B2898" s="1">
        <x:v>44782.45158029554</x:v>
      </x:c>
      <x:c r="C2898" s="6">
        <x:v>48.269521321666666</x:v>
      </x:c>
      <x:c r="D2898" s="14" t="s">
        <x:v>94</x:v>
      </x:c>
      <x:c r="E2898" s="15">
        <x:v>44771.473020239646</x:v>
      </x:c>
      <x:c r="F2898" t="s">
        <x:v>99</x:v>
      </x:c>
      <x:c r="G2898" s="6">
        <x:v>119.66452179753433</x:v>
      </x:c>
      <x:c r="H2898" t="s">
        <x:v>97</x:v>
      </x:c>
      <x:c r="I2898" s="6">
        <x:v>27.93311477992711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18.648999999999997</x:v>
      </x:c>
      <x:c r="S2898" s="8">
        <x:v>66747.7792176062</x:v>
      </x:c>
      <x:c r="T2898" s="12">
        <x:v>268448.63885788864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253372</x:v>
      </x:c>
      <x:c r="B2899" s="1">
        <x:v>44782.45159148328</x:v>
      </x:c>
      <x:c r="C2899" s="6">
        <x:v>48.28563165</x:v>
      </x:c>
      <x:c r="D2899" s="14" t="s">
        <x:v>94</x:v>
      </x:c>
      <x:c r="E2899" s="15">
        <x:v>44771.473020239646</x:v>
      </x:c>
      <x:c r="F2899" t="s">
        <x:v>99</x:v>
      </x:c>
      <x:c r="G2899" s="6">
        <x:v>119.74237678446445</x:v>
      </x:c>
      <x:c r="H2899" t="s">
        <x:v>97</x:v>
      </x:c>
      <x:c r="I2899" s="6">
        <x:v>27.934587602618194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18.641999999999996</x:v>
      </x:c>
      <x:c r="S2899" s="8">
        <x:v>66725.0596783387</x:v>
      </x:c>
      <x:c r="T2899" s="12">
        <x:v>268440.5327313658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253384</x:v>
      </x:c>
      <x:c r="B2900" s="1">
        <x:v>44782.451603214016</x:v>
      </x:c>
      <x:c r="C2900" s="6">
        <x:v>48.302523915</x:v>
      </x:c>
      <x:c r="D2900" s="14" t="s">
        <x:v>94</x:v>
      </x:c>
      <x:c r="E2900" s="15">
        <x:v>44771.473020239646</x:v>
      </x:c>
      <x:c r="F2900" t="s">
        <x:v>99</x:v>
      </x:c>
      <x:c r="G2900" s="6">
        <x:v>119.73759479868197</x:v>
      </x:c>
      <x:c r="H2900" t="s">
        <x:v>97</x:v>
      </x:c>
      <x:c r="I2900" s="6">
        <x:v>27.938735555711446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18.641999999999996</x:v>
      </x:c>
      <x:c r="S2900" s="8">
        <x:v>66734.23426984185</x:v>
      </x:c>
      <x:c r="T2900" s="12">
        <x:v>268438.0981246604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253389</x:v>
      </x:c>
      <x:c r="B2901" s="1">
        <x:v>44782.45161494696</x:v>
      </x:c>
      <x:c r="C2901" s="6">
        <x:v>48.319419345</x:v>
      </x:c>
      <x:c r="D2901" s="14" t="s">
        <x:v>94</x:v>
      </x:c>
      <x:c r="E2901" s="15">
        <x:v>44771.473020239646</x:v>
      </x:c>
      <x:c r="F2901" t="s">
        <x:v>99</x:v>
      </x:c>
      <x:c r="G2901" s="6">
        <x:v>119.72861707336028</x:v>
      </x:c>
      <x:c r="H2901" t="s">
        <x:v>97</x:v>
      </x:c>
      <x:c r="I2901" s="6">
        <x:v>27.93666157852431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18.642999999999997</x:v>
      </x:c>
      <x:c r="S2901" s="8">
        <x:v>66708.25475654309</x:v>
      </x:c>
      <x:c r="T2901" s="12">
        <x:v>268448.99917474104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253398</x:v>
      </x:c>
      <x:c r="B2902" s="1">
        <x:v>44782.45162669789</x:v>
      </x:c>
      <x:c r="C2902" s="6">
        <x:v>48.33634069166666</x:v>
      </x:c>
      <x:c r="D2902" s="14" t="s">
        <x:v>94</x:v>
      </x:c>
      <x:c r="E2902" s="15">
        <x:v>44771.473020239646</x:v>
      </x:c>
      <x:c r="F2902" t="s">
        <x:v>99</x:v>
      </x:c>
      <x:c r="G2902" s="6">
        <x:v>119.74768251172652</x:v>
      </x:c>
      <x:c r="H2902" t="s">
        <x:v>97</x:v>
      </x:c>
      <x:c r="I2902" s="6">
        <x:v>27.939847688933696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18.641</x:v>
      </x:c>
      <x:c r="S2902" s="8">
        <x:v>66734.57393781889</x:v>
      </x:c>
      <x:c r="T2902" s="12">
        <x:v>268444.9495082981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253408</x:v>
      </x:c>
      <x:c r="B2903" s="1">
        <x:v>44782.45163785453</x:v>
      </x:c>
      <x:c r="C2903" s="6">
        <x:v>48.35240624833333</x:v>
      </x:c>
      <x:c r="D2903" s="14" t="s">
        <x:v>94</x:v>
      </x:c>
      <x:c r="E2903" s="15">
        <x:v>44771.473020239646</x:v>
      </x:c>
      <x:c r="F2903" t="s">
        <x:v>99</x:v>
      </x:c>
      <x:c r="G2903" s="6">
        <x:v>119.72296953109723</x:v>
      </x:c>
      <x:c r="H2903" t="s">
        <x:v>97</x:v>
      </x:c>
      <x:c r="I2903" s="6">
        <x:v>27.941560975970788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18.642999999999997</x:v>
      </x:c>
      <x:c r="S2903" s="8">
        <x:v>66737.25806319526</x:v>
      </x:c>
      <x:c r="T2903" s="12">
        <x:v>268440.6856680482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253417</x:v>
      </x:c>
      <x:c r="B2904" s="1">
        <x:v>44782.45164963519</x:v>
      </x:c>
      <x:c r="C2904" s="6">
        <x:v>48.36937041666667</x:v>
      </x:c>
      <x:c r="D2904" s="14" t="s">
        <x:v>94</x:v>
      </x:c>
      <x:c r="E2904" s="15">
        <x:v>44771.473020239646</x:v>
      </x:c>
      <x:c r="F2904" t="s">
        <x:v>99</x:v>
      </x:c>
      <x:c r="G2904" s="6">
        <x:v>119.75326194379551</x:v>
      </x:c>
      <x:c r="H2904" t="s">
        <x:v>97</x:v>
      </x:c>
      <x:c r="I2904" s="6">
        <x:v>27.935008409220245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18.641</x:v>
      </x:c>
      <x:c r="S2904" s="8">
        <x:v>66715.9302497314</x:v>
      </x:c>
      <x:c r="T2904" s="12">
        <x:v>268440.5075247689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253428</x:v>
      </x:c>
      <x:c r="B2905" s="1">
        <x:v>44782.451661393854</x:v>
      </x:c>
      <x:c r="C2905" s="6">
        <x:v>48.386302883333336</x:v>
      </x:c>
      <x:c r="D2905" s="14" t="s">
        <x:v>94</x:v>
      </x:c>
      <x:c r="E2905" s="15">
        <x:v>44771.473020239646</x:v>
      </x:c>
      <x:c r="F2905" t="s">
        <x:v>99</x:v>
      </x:c>
      <x:c r="G2905" s="6">
        <x:v>119.74858817514325</x:v>
      </x:c>
      <x:c r="H2905" t="s">
        <x:v>97</x:v>
      </x:c>
      <x:c r="I2905" s="6">
        <x:v>27.94892511442322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18.639999999999997</x:v>
      </x:c>
      <x:c r="S2905" s="8">
        <x:v>66721.44361623889</x:v>
      </x:c>
      <x:c r="T2905" s="12">
        <x:v>268435.8311883335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253441</x:v>
      </x:c>
      <x:c r="B2906" s="1">
        <x:v>44782.45167252974</x:v>
      </x:c>
      <x:c r="C2906" s="6">
        <x:v>48.40233856</x:v>
      </x:c>
      <x:c r="D2906" s="14" t="s">
        <x:v>94</x:v>
      </x:c>
      <x:c r="E2906" s="15">
        <x:v>44771.473020239646</x:v>
      </x:c>
      <x:c r="F2906" t="s">
        <x:v>99</x:v>
      </x:c>
      <x:c r="G2906" s="6">
        <x:v>119.78159850034129</x:v>
      </x:c>
      <x:c r="H2906" t="s">
        <x:v>97</x:v>
      </x:c>
      <x:c r="I2906" s="6">
        <x:v>27.94988696227165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18.636999999999997</x:v>
      </x:c>
      <x:c r="S2906" s="8">
        <x:v>66711.11473101008</x:v>
      </x:c>
      <x:c r="T2906" s="12">
        <x:v>268436.2306536206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253448</x:v>
      </x:c>
      <x:c r="B2907" s="1">
        <x:v>44782.451684269836</x:v>
      </x:c>
      <x:c r="C2907" s="6">
        <x:v>48.41924429833333</x:v>
      </x:c>
      <x:c r="D2907" s="14" t="s">
        <x:v>94</x:v>
      </x:c>
      <x:c r="E2907" s="15">
        <x:v>44771.473020239646</x:v>
      </x:c>
      <x:c r="F2907" t="s">
        <x:v>99</x:v>
      </x:c>
      <x:c r="G2907" s="6">
        <x:v>119.73655527862174</x:v>
      </x:c>
      <x:c r="H2907" t="s">
        <x:v>97</x:v>
      </x:c>
      <x:c r="I2907" s="6">
        <x:v>27.939637285322988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18.641999999999996</x:v>
      </x:c>
      <x:c r="S2907" s="8">
        <x:v>66704.93309359191</x:v>
      </x:c>
      <x:c r="T2907" s="12">
        <x:v>268446.24002376536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253462</x:v>
      </x:c>
      <x:c r="B2908" s="1">
        <x:v>44782.45169600902</x:v>
      </x:c>
      <x:c r="C2908" s="6">
        <x:v>48.43614872166667</x:v>
      </x:c>
      <x:c r="D2908" s="14" t="s">
        <x:v>94</x:v>
      </x:c>
      <x:c r="E2908" s="15">
        <x:v>44771.473020239646</x:v>
      </x:c>
      <x:c r="F2908" t="s">
        <x:v>99</x:v>
      </x:c>
      <x:c r="G2908" s="6">
        <x:v>119.83438581924304</x:v>
      </x:c>
      <x:c r="H2908" t="s">
        <x:v>97</x:v>
      </x:c>
      <x:c r="I2908" s="6">
        <x:v>27.933715931968436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18.633999999999997</x:v>
      </x:c>
      <x:c r="S2908" s="8">
        <x:v>66701.06250997582</x:v>
      </x:c>
      <x:c r="T2908" s="12">
        <x:v>268441.6636688038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253476</x:v>
      </x:c>
      <x:c r="B2909" s="1">
        <x:v>44782.45170776396</x:v>
      </x:c>
      <x:c r="C2909" s="6">
        <x:v>48.45307584166667</x:v>
      </x:c>
      <x:c r="D2909" s="14" t="s">
        <x:v>94</x:v>
      </x:c>
      <x:c r="E2909" s="15">
        <x:v>44771.473020239646</x:v>
      </x:c>
      <x:c r="F2909" t="s">
        <x:v>99</x:v>
      </x:c>
      <x:c r="G2909" s="6">
        <x:v>119.74892654174214</x:v>
      </x:c>
      <x:c r="H2909" t="s">
        <x:v>97</x:v>
      </x:c>
      <x:c r="I2909" s="6">
        <x:v>27.9289067186578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18.641999999999996</x:v>
      </x:c>
      <x:c r="S2909" s="8">
        <x:v>66706.00961431462</x:v>
      </x:c>
      <x:c r="T2909" s="12">
        <x:v>268436.20940023276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253467</x:v>
      </x:c>
      <x:c r="B2910" s="1">
        <x:v>44782.45171893685</x:v>
      </x:c>
      <x:c r="C2910" s="6">
        <x:v>48.4691648</x:v>
      </x:c>
      <x:c r="D2910" s="14" t="s">
        <x:v>94</x:v>
      </x:c>
      <x:c r="E2910" s="15">
        <x:v>44771.473020239646</x:v>
      </x:c>
      <x:c r="F2910" t="s">
        <x:v>99</x:v>
      </x:c>
      <x:c r="G2910" s="6">
        <x:v>119.81689659210227</x:v>
      </x:c>
      <x:c r="H2910" t="s">
        <x:v>97</x:v>
      </x:c>
      <x:c r="I2910" s="6">
        <x:v>27.929147179159827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18.635999999999996</x:v>
      </x:c>
      <x:c r="S2910" s="8">
        <x:v>66689.53969323193</x:v>
      </x:c>
      <x:c r="T2910" s="12">
        <x:v>268442.25473033474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253484</x:v>
      </x:c>
      <x:c r="B2911" s="1">
        <x:v>44782.45173067945</x:v>
      </x:c>
      <x:c r="C2911" s="6">
        <x:v>48.48607415</x:v>
      </x:c>
      <x:c r="D2911" s="14" t="s">
        <x:v>94</x:v>
      </x:c>
      <x:c r="E2911" s="15">
        <x:v>44771.473020239646</x:v>
      </x:c>
      <x:c r="F2911" t="s">
        <x:v>99</x:v>
      </x:c>
      <x:c r="G2911" s="6">
        <x:v>119.83469793468734</x:v>
      </x:c>
      <x:c r="H2911" t="s">
        <x:v>97</x:v>
      </x:c>
      <x:c r="I2911" s="6">
        <x:v>27.933445413536447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18.633999999999997</x:v>
      </x:c>
      <x:c r="S2911" s="8">
        <x:v>66698.57632309562</x:v>
      </x:c>
      <x:c r="T2911" s="12">
        <x:v>268435.61739608325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253488</x:v>
      </x:c>
      <x:c r="B2912" s="1">
        <x:v>44782.4517424571</x:v>
      </x:c>
      <x:c r="C2912" s="6">
        <x:v>48.50303396333333</x:v>
      </x:c>
      <x:c r="D2912" s="14" t="s">
        <x:v>94</x:v>
      </x:c>
      <x:c r="E2912" s="15">
        <x:v>44771.473020239646</x:v>
      </x:c>
      <x:c r="F2912" t="s">
        <x:v>99</x:v>
      </x:c>
      <x:c r="G2912" s="6">
        <x:v>119.86395745296659</x:v>
      </x:c>
      <x:c r="H2912" t="s">
        <x:v>97</x:v>
      </x:c>
      <x:c r="I2912" s="6">
        <x:v>27.937683538136753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18.630999999999997</x:v>
      </x:c>
      <x:c r="S2912" s="8">
        <x:v>66718.30540594654</x:v>
      </x:c>
      <x:c r="T2912" s="12">
        <x:v>268439.2787907721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253498</x:v>
      </x:c>
      <x:c r="B2913" s="1">
        <x:v>44782.45175363506</x:v>
      </x:c>
      <x:c r="C2913" s="6">
        <x:v>48.519130223333335</x:v>
      </x:c>
      <x:c r="D2913" s="14" t="s">
        <x:v>94</x:v>
      </x:c>
      <x:c r="E2913" s="15">
        <x:v>44771.473020239646</x:v>
      </x:c>
      <x:c r="F2913" t="s">
        <x:v>99</x:v>
      </x:c>
      <x:c r="G2913" s="6">
        <x:v>119.8167637913883</x:v>
      </x:c>
      <x:c r="H2913" t="s">
        <x:v>97</x:v>
      </x:c>
      <x:c r="I2913" s="6">
        <x:v>27.939126305179798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18.634999999999998</x:v>
      </x:c>
      <x:c r="S2913" s="8">
        <x:v>66697.26583022308</x:v>
      </x:c>
      <x:c r="T2913" s="12">
        <x:v>268440.87300778064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253511</x:v>
      </x:c>
      <x:c r="B2914" s="1">
        <x:v>44782.45176536211</x:v>
      </x:c>
      <x:c r="C2914" s="6">
        <x:v>48.53601717833333</x:v>
      </x:c>
      <x:c r="D2914" s="14" t="s">
        <x:v>94</x:v>
      </x:c>
      <x:c r="E2914" s="15">
        <x:v>44771.473020239646</x:v>
      </x:c>
      <x:c r="F2914" t="s">
        <x:v>99</x:v>
      </x:c>
      <x:c r="G2914" s="6">
        <x:v>119.79088819157218</x:v>
      </x:c>
      <x:c r="H2914" t="s">
        <x:v>97</x:v>
      </x:c>
      <x:c r="I2914" s="6">
        <x:v>27.941831495056704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18.636999999999997</x:v>
      </x:c>
      <x:c r="S2914" s="8">
        <x:v>66691.6502274266</x:v>
      </x:c>
      <x:c r="T2914" s="12">
        <x:v>268447.75287982594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253522</x:v>
      </x:c>
      <x:c r="B2915" s="1">
        <x:v>44782.451777111724</x:v>
      </x:c>
      <x:c r="C2915" s="6">
        <x:v>48.55293661</x:v>
      </x:c>
      <x:c r="D2915" s="14" t="s">
        <x:v>94</x:v>
      </x:c>
      <x:c r="E2915" s="15">
        <x:v>44771.473020239646</x:v>
      </x:c>
      <x:c r="F2915" t="s">
        <x:v>99</x:v>
      </x:c>
      <x:c r="G2915" s="6">
        <x:v>119.84398059244293</x:v>
      </x:c>
      <x:c r="H2915" t="s">
        <x:v>97</x:v>
      </x:c>
      <x:c r="I2915" s="6">
        <x:v>27.95499678358783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18.630999999999997</x:v>
      </x:c>
      <x:c r="S2915" s="8">
        <x:v>66701.21579247569</x:v>
      </x:c>
      <x:c r="T2915" s="12">
        <x:v>268442.11589223257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253526</x:v>
      </x:c>
      <x:c r="B2916" s="1">
        <x:v>44782.45178825547</x:v>
      </x:c>
      <x:c r="C2916" s="6">
        <x:v>48.56898361166667</x:v>
      </x:c>
      <x:c r="D2916" s="14" t="s">
        <x:v>94</x:v>
      </x:c>
      <x:c r="E2916" s="15">
        <x:v>44771.473020239646</x:v>
      </x:c>
      <x:c r="F2916" t="s">
        <x:v>99</x:v>
      </x:c>
      <x:c r="G2916" s="6">
        <x:v>119.81840038236167</x:v>
      </x:c>
      <x:c r="H2916" t="s">
        <x:v>97</x:v>
      </x:c>
      <x:c r="I2916" s="6">
        <x:v>27.947572516353375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18.633999999999997</x:v>
      </x:c>
      <x:c r="S2916" s="8">
        <x:v>66691.62212997806</x:v>
      </x:c>
      <x:c r="T2916" s="12">
        <x:v>268446.95848066255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253538</x:v>
      </x:c>
      <x:c r="B2917" s="1">
        <x:v>44782.451800019095</x:v>
      </x:c>
      <x:c r="C2917" s="6">
        <x:v>48.585923226666665</x:v>
      </x:c>
      <x:c r="D2917" s="14" t="s">
        <x:v>94</x:v>
      </x:c>
      <x:c r="E2917" s="15">
        <x:v>44771.473020239646</x:v>
      </x:c>
      <x:c r="F2917" t="s">
        <x:v>99</x:v>
      </x:c>
      <x:c r="G2917" s="6">
        <x:v>119.82817847095922</x:v>
      </x:c>
      <x:c r="H2917" t="s">
        <x:v>97</x:v>
      </x:c>
      <x:c r="I2917" s="6">
        <x:v>27.939096247526322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18.633999999999997</x:v>
      </x:c>
      <x:c r="S2917" s="8">
        <x:v>66696.2056623302</x:v>
      </x:c>
      <x:c r="T2917" s="12">
        <x:v>268439.1566644706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253545</x:v>
      </x:c>
      <x:c r="B2918" s="1">
        <x:v>44782.45181179242</x:v>
      </x:c>
      <x:c r="C2918" s="6">
        <x:v>48.60287682</x:v>
      </x:c>
      <x:c r="D2918" s="14" t="s">
        <x:v>94</x:v>
      </x:c>
      <x:c r="E2918" s="15">
        <x:v>44771.473020239646</x:v>
      </x:c>
      <x:c r="F2918" t="s">
        <x:v>99</x:v>
      </x:c>
      <x:c r="G2918" s="6">
        <x:v>119.83519042446866</x:v>
      </x:c>
      <x:c r="H2918" t="s">
        <x:v>97</x:v>
      </x:c>
      <x:c r="I2918" s="6">
        <x:v>27.94288351393061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18.632999999999996</x:v>
      </x:c>
      <x:c r="S2918" s="8">
        <x:v>66701.4002847011</x:v>
      </x:c>
      <x:c r="T2918" s="12">
        <x:v>268453.7514457033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253556</x:v>
      </x:c>
      <x:c r="B2919" s="1">
        <x:v>44782.45182297712</x:v>
      </x:c>
      <x:c r="C2919" s="6">
        <x:v>48.618982785</x:v>
      </x:c>
      <x:c r="D2919" s="14" t="s">
        <x:v>94</x:v>
      </x:c>
      <x:c r="E2919" s="15">
        <x:v>44771.473020239646</x:v>
      </x:c>
      <x:c r="F2919" t="s">
        <x:v>99</x:v>
      </x:c>
      <x:c r="G2919" s="6">
        <x:v>119.86063631951347</x:v>
      </x:c>
      <x:c r="H2919" t="s">
        <x:v>97</x:v>
      </x:c>
      <x:c r="I2919" s="6">
        <x:v>27.950428001807268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18.629999999999995</x:v>
      </x:c>
      <x:c r="S2919" s="8">
        <x:v>66671.97697636184</x:v>
      </x:c>
      <x:c r="T2919" s="12">
        <x:v>268436.6813588293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253567</x:v>
      </x:c>
      <x:c r="B2920" s="1">
        <x:v>44782.45183475145</x:v>
      </x:c>
      <x:c r="C2920" s="6">
        <x:v>48.635937821666666</x:v>
      </x:c>
      <x:c r="D2920" s="14" t="s">
        <x:v>94</x:v>
      </x:c>
      <x:c r="E2920" s="15">
        <x:v>44771.473020239646</x:v>
      </x:c>
      <x:c r="F2920" t="s">
        <x:v>99</x:v>
      </x:c>
      <x:c r="G2920" s="6">
        <x:v>119.84911300666222</x:v>
      </x:c>
      <x:c r="H2920" t="s">
        <x:v>97</x:v>
      </x:c>
      <x:c r="I2920" s="6">
        <x:v>27.95054823282726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18.630999999999997</x:v>
      </x:c>
      <x:c r="S2920" s="8">
        <x:v>66669.31157759904</x:v>
      </x:c>
      <x:c r="T2920" s="12">
        <x:v>268446.885853829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253571</x:v>
      </x:c>
      <x:c r="B2921" s="1">
        <x:v>44782.45184652465</x:v>
      </x:c>
      <x:c r="C2921" s="6">
        <x:v>48.652891221666664</x:v>
      </x:c>
      <x:c r="D2921" s="14" t="s">
        <x:v>94</x:v>
      </x:c>
      <x:c r="E2921" s="15">
        <x:v>44771.473020239646</x:v>
      </x:c>
      <x:c r="F2921" t="s">
        <x:v>99</x:v>
      </x:c>
      <x:c r="G2921" s="6">
        <x:v>119.89634150296963</x:v>
      </x:c>
      <x:c r="H2921" t="s">
        <x:v>97</x:v>
      </x:c>
      <x:c r="I2921" s="6">
        <x:v>27.92935758211297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18.628999999999998</x:v>
      </x:c>
      <x:c r="S2921" s="8">
        <x:v>66668.84580843704</x:v>
      </x:c>
      <x:c r="T2921" s="12">
        <x:v>268441.8419208652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253577</x:v>
      </x:c>
      <x:c r="B2922" s="1">
        <x:v>44782.451857709544</x:v>
      </x:c>
      <x:c r="C2922" s="6">
        <x:v>48.668997483333335</x:v>
      </x:c>
      <x:c r="D2922" s="14" t="s">
        <x:v>94</x:v>
      </x:c>
      <x:c r="E2922" s="15">
        <x:v>44771.473020239646</x:v>
      </x:c>
      <x:c r="F2922" t="s">
        <x:v>99</x:v>
      </x:c>
      <x:c r="G2922" s="6">
        <x:v>119.85244233585392</x:v>
      </x:c>
      <x:c r="H2922" t="s">
        <x:v>97</x:v>
      </x:c>
      <x:c r="I2922" s="6">
        <x:v>27.947662689541175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18.630999999999997</x:v>
      </x:c>
      <x:c r="S2922" s="8">
        <x:v>66677.0001430958</x:v>
      </x:c>
      <x:c r="T2922" s="12">
        <x:v>268442.6244285195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253592</x:v>
      </x:c>
      <x:c r="B2923" s="1">
        <x:v>44782.45186948469</x:v>
      </x:c>
      <x:c r="C2923" s="6">
        <x:v>48.685953696666665</x:v>
      </x:c>
      <x:c r="D2923" s="14" t="s">
        <x:v>94</x:v>
      </x:c>
      <x:c r="E2923" s="15">
        <x:v>44771.473020239646</x:v>
      </x:c>
      <x:c r="F2923" t="s">
        <x:v>99</x:v>
      </x:c>
      <x:c r="G2923" s="6">
        <x:v>119.89017461500075</x:v>
      </x:c>
      <x:c r="H2923" t="s">
        <x:v>97</x:v>
      </x:c>
      <x:c r="I2923" s="6">
        <x:v>27.944566744815802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18.627999999999997</x:v>
      </x:c>
      <x:c r="S2923" s="8">
        <x:v>66681.07840476696</x:v>
      </x:c>
      <x:c r="T2923" s="12">
        <x:v>268443.1247486827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253597</x:v>
      </x:c>
      <x:c r="B2924" s="1">
        <x:v>44782.45188125908</x:v>
      </x:c>
      <x:c r="C2924" s="6">
        <x:v>48.702908818333334</x:v>
      </x:c>
      <x:c r="D2924" s="14" t="s">
        <x:v>94</x:v>
      </x:c>
      <x:c r="E2924" s="15">
        <x:v>44771.473020239646</x:v>
      </x:c>
      <x:c r="F2924" t="s">
        <x:v>99</x:v>
      </x:c>
      <x:c r="G2924" s="6">
        <x:v>119.87916807769109</x:v>
      </x:c>
      <x:c r="H2924" t="s">
        <x:v>97</x:v>
      </x:c>
      <x:c r="I2924" s="6">
        <x:v>27.944236110110978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18.628999999999998</x:v>
      </x:c>
      <x:c r="S2924" s="8">
        <x:v>66665.71911853767</x:v>
      </x:c>
      <x:c r="T2924" s="12">
        <x:v>268440.45441299357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253610</x:v>
      </x:c>
      <x:c r="B2925" s="1">
        <x:v>44782.45189244391</x:v>
      </x:c>
      <x:c r="C2925" s="6">
        <x:v>48.719014965</x:v>
      </x:c>
      <x:c r="D2925" s="14" t="s">
        <x:v>94</x:v>
      </x:c>
      <x:c r="E2925" s="15">
        <x:v>44771.473020239646</x:v>
      </x:c>
      <x:c r="F2925" t="s">
        <x:v>99</x:v>
      </x:c>
      <x:c r="G2925" s="6">
        <x:v>119.81434390566534</x:v>
      </x:c>
      <x:c r="H2925" t="s">
        <x:v>97</x:v>
      </x:c>
      <x:c r="I2925" s="6">
        <x:v>27.9510892724702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18.633999999999997</x:v>
      </x:c>
      <x:c r="S2925" s="8">
        <x:v>66685.56690323955</x:v>
      </x:c>
      <x:c r="T2925" s="12">
        <x:v>268448.9461718988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253619</x:v>
      </x:c>
      <x:c r="B2926" s="1">
        <x:v>44782.45190421785</x:v>
      </x:c>
      <x:c r="C2926" s="6">
        <x:v>48.735969435</x:v>
      </x:c>
      <x:c r="D2926" s="14" t="s">
        <x:v>94</x:v>
      </x:c>
      <x:c r="E2926" s="15">
        <x:v>44771.473020239646</x:v>
      </x:c>
      <x:c r="F2926" t="s">
        <x:v>99</x:v>
      </x:c>
      <x:c r="G2926" s="6">
        <x:v>119.95890423526649</x:v>
      </x:c>
      <x:c r="H2926" t="s">
        <x:v>97</x:v>
      </x:c>
      <x:c r="I2926" s="6">
        <x:v>27.934377199337177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18.622999999999998</x:v>
      </x:c>
      <x:c r="S2926" s="8">
        <x:v>66674.1506927152</x:v>
      </x:c>
      <x:c r="T2926" s="12">
        <x:v>268454.7165003538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253628</x:v>
      </x:c>
      <x:c r="B2927" s="1">
        <x:v>44782.45191599341</x:v>
      </x:c>
      <x:c r="C2927" s="6">
        <x:v>48.75292624833333</x:v>
      </x:c>
      <x:c r="D2927" s="14" t="s">
        <x:v>94</x:v>
      </x:c>
      <x:c r="E2927" s="15">
        <x:v>44771.473020239646</x:v>
      </x:c>
      <x:c r="F2927" t="s">
        <x:v>99</x:v>
      </x:c>
      <x:c r="G2927" s="6">
        <x:v>119.94386317676815</x:v>
      </x:c>
      <x:c r="H2927" t="s">
        <x:v>97</x:v>
      </x:c>
      <x:c r="I2927" s="6">
        <x:v>27.93753324993895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18.623999999999995</x:v>
      </x:c>
      <x:c r="S2927" s="8">
        <x:v>66654.5735503879</x:v>
      </x:c>
      <x:c r="T2927" s="12">
        <x:v>268446.91454658326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253631</x:v>
      </x:c>
      <x:c r="B2928" s="1">
        <x:v>44782.45192717776</x:v>
      </x:c>
      <x:c r="C2928" s="6">
        <x:v>48.76903170666667</x:v>
      </x:c>
      <x:c r="D2928" s="14" t="s">
        <x:v>94</x:v>
      </x:c>
      <x:c r="E2928" s="15">
        <x:v>44771.473020239646</x:v>
      </x:c>
      <x:c r="F2928" t="s">
        <x:v>99</x:v>
      </x:c>
      <x:c r="G2928" s="6">
        <x:v>119.9333361566724</x:v>
      </x:c>
      <x:c r="H2928" t="s">
        <x:v>97</x:v>
      </x:c>
      <x:c r="I2928" s="6">
        <x:v>27.936781809050444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18.624999999999996</x:v>
      </x:c>
      <x:c r="S2928" s="8">
        <x:v>66655.87684154222</x:v>
      </x:c>
      <x:c r="T2928" s="12">
        <x:v>268437.53960307344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253646</x:v>
      </x:c>
      <x:c r="B2929" s="1">
        <x:v>44782.45193895166</x:v>
      </x:c>
      <x:c r="C2929" s="6">
        <x:v>48.78598612166667</x:v>
      </x:c>
      <x:c r="D2929" s="14" t="s">
        <x:v>94</x:v>
      </x:c>
      <x:c r="E2929" s="15">
        <x:v>44771.473020239646</x:v>
      </x:c>
      <x:c r="F2929" t="s">
        <x:v>99</x:v>
      </x:c>
      <x:c r="G2929" s="6">
        <x:v>119.94438382071243</x:v>
      </x:c>
      <x:c r="H2929" t="s">
        <x:v>97</x:v>
      </x:c>
      <x:c r="I2929" s="6">
        <x:v>27.937082385385565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18.623999999999995</x:v>
      </x:c>
      <x:c r="S2929" s="8">
        <x:v>66646.00144780776</x:v>
      </x:c>
      <x:c r="T2929" s="12">
        <x:v>268435.43697248795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253653</x:v>
      </x:c>
      <x:c r="B2930" s="1">
        <x:v>44782.451950726536</x:v>
      </x:c>
      <x:c r="C2930" s="6">
        <x:v>48.80294194166667</x:v>
      </x:c>
      <x:c r="D2930" s="14" t="s">
        <x:v>94</x:v>
      </x:c>
      <x:c r="E2930" s="15">
        <x:v>44771.473020239646</x:v>
      </x:c>
      <x:c r="F2930" t="s">
        <x:v>99</x:v>
      </x:c>
      <x:c r="G2930" s="6">
        <x:v>119.89371335586443</x:v>
      </x:c>
      <x:c r="H2930" t="s">
        <x:v>97</x:v>
      </x:c>
      <x:c r="I2930" s="6">
        <x:v>27.941500860621545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18.627999999999997</x:v>
      </x:c>
      <x:c r="S2930" s="8">
        <x:v>66654.0110813123</x:v>
      </x:c>
      <x:c r="T2930" s="12">
        <x:v>268442.1319854726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253664</x:v>
      </x:c>
      <x:c r="B2931" s="1">
        <x:v>44782.45196191252</x:v>
      </x:c>
      <x:c r="C2931" s="6">
        <x:v>48.819049766666666</x:v>
      </x:c>
      <x:c r="D2931" s="14" t="s">
        <x:v>94</x:v>
      </x:c>
      <x:c r="E2931" s="15">
        <x:v>44771.473020239646</x:v>
      </x:c>
      <x:c r="F2931" t="s">
        <x:v>99</x:v>
      </x:c>
      <x:c r="G2931" s="6">
        <x:v>119.95820994968284</x:v>
      </x:c>
      <x:c r="H2931" t="s">
        <x:v>97</x:v>
      </x:c>
      <x:c r="I2931" s="6">
        <x:v>27.93497835160406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18.622999999999998</x:v>
      </x:c>
      <x:c r="S2931" s="8">
        <x:v>66637.51502750356</x:v>
      </x:c>
      <x:c r="T2931" s="12">
        <x:v>268429.66800296784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253672</x:v>
      </x:c>
      <x:c r="B2932" s="1">
        <x:v>44782.451973685944</x:v>
      </x:c>
      <x:c r="C2932" s="6">
        <x:v>48.83600349666666</x:v>
      </x:c>
      <x:c r="D2932" s="14" t="s">
        <x:v>94</x:v>
      </x:c>
      <x:c r="E2932" s="15">
        <x:v>44771.473020239646</x:v>
      </x:c>
      <x:c r="F2932" t="s">
        <x:v>99</x:v>
      </x:c>
      <x:c r="G2932" s="6">
        <x:v>119.92821090572477</x:v>
      </x:c>
      <x:c r="H2932" t="s">
        <x:v>97</x:v>
      </x:c>
      <x:c r="I2932" s="6">
        <x:v>27.9510892724702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18.623999999999995</x:v>
      </x:c>
      <x:c r="S2932" s="8">
        <x:v>66653.49391124812</x:v>
      </x:c>
      <x:c r="T2932" s="12">
        <x:v>268446.2636129046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253680</x:v>
      </x:c>
      <x:c r="B2933" s="1">
        <x:v>44782.45198546031</x:v>
      </x:c>
      <x:c r="C2933" s="6">
        <x:v>48.85295858</x:v>
      </x:c>
      <x:c r="D2933" s="14" t="s">
        <x:v>94</x:v>
      </x:c>
      <x:c r="E2933" s="15">
        <x:v>44771.473020239646</x:v>
      </x:c>
      <x:c r="F2933" t="s">
        <x:v>99</x:v>
      </x:c>
      <x:c r="G2933" s="6">
        <x:v>119.9474268484815</x:v>
      </x:c>
      <x:c r="H2933" t="s">
        <x:v>97</x:v>
      </x:c>
      <x:c r="I2933" s="6">
        <x:v>27.95418522321188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18.621999999999996</x:v>
      </x:c>
      <x:c r="S2933" s="8">
        <x:v>66656.6082897104</x:v>
      </x:c>
      <x:c r="T2933" s="12">
        <x:v>268446.28359465406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253685</x:v>
      </x:c>
      <x:c r="B2934" s="1">
        <x:v>44782.45199664421</x:v>
      </x:c>
      <x:c r="C2934" s="6">
        <x:v>48.86906339833333</x:v>
      </x:c>
      <x:c r="D2934" s="14" t="s">
        <x:v>94</x:v>
      </x:c>
      <x:c r="E2934" s="15">
        <x:v>44771.473020239646</x:v>
      </x:c>
      <x:c r="F2934" t="s">
        <x:v>99</x:v>
      </x:c>
      <x:c r="G2934" s="6">
        <x:v>119.9578660119125</x:v>
      </x:c>
      <x:c r="H2934" t="s">
        <x:v>97</x:v>
      </x:c>
      <x:c r="I2934" s="6">
        <x:v>27.96488581282256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18.619999999999997</x:v>
      </x:c>
      <x:c r="S2934" s="8">
        <x:v>66635.43178040824</x:v>
      </x:c>
      <x:c r="T2934" s="12">
        <x:v>268437.0483427183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253700</x:v>
      </x:c>
      <x:c r="B2935" s="1">
        <x:v>44782.45200841968</x:v>
      </x:c>
      <x:c r="C2935" s="6">
        <x:v>48.88602006166666</x:v>
      </x:c>
      <x:c r="D2935" s="14" t="s">
        <x:v>94</x:v>
      </x:c>
      <x:c r="E2935" s="15">
        <x:v>44771.473020239646</x:v>
      </x:c>
      <x:c r="F2935" t="s">
        <x:v>99</x:v>
      </x:c>
      <x:c r="G2935" s="6">
        <x:v>119.93924696502216</x:v>
      </x:c>
      <x:c r="H2935" t="s">
        <x:v>97</x:v>
      </x:c>
      <x:c r="I2935" s="6">
        <x:v>27.94153091829594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18.623999999999995</x:v>
      </x:c>
      <x:c r="S2935" s="8">
        <x:v>66638.76440233919</x:v>
      </x:c>
      <x:c r="T2935" s="12">
        <x:v>268449.208950662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253709</x:v>
      </x:c>
      <x:c r="B2936" s="1">
        <x:v>44782.45202019289</x:v>
      </x:c>
      <x:c r="C2936" s="6">
        <x:v>48.90297349666667</x:v>
      </x:c>
      <x:c r="D2936" s="14" t="s">
        <x:v>94</x:v>
      </x:c>
      <x:c r="E2936" s="15">
        <x:v>44771.473020239646</x:v>
      </x:c>
      <x:c r="F2936" t="s">
        <x:v>99</x:v>
      </x:c>
      <x:c r="G2936" s="6">
        <x:v>120.01271324725813</x:v>
      </x:c>
      <x:c r="H2936" t="s">
        <x:v>97</x:v>
      </x:c>
      <x:c r="I2936" s="6">
        <x:v>27.937142500655682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18.617999999999995</x:v>
      </x:c>
      <x:c r="S2936" s="8">
        <x:v>66644.668607253</x:v>
      </x:c>
      <x:c r="T2936" s="12">
        <x:v>268442.7918738001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253719</x:v>
      </x:c>
      <x:c r="B2937" s="1">
        <x:v>44782.452031378096</x:v>
      </x:c>
      <x:c r="C2937" s="6">
        <x:v>48.91908018666667</x:v>
      </x:c>
      <x:c r="D2937" s="14" t="s">
        <x:v>94</x:v>
      </x:c>
      <x:c r="E2937" s="15">
        <x:v>44771.473020239646</x:v>
      </x:c>
      <x:c r="F2937" t="s">
        <x:v>99</x:v>
      </x:c>
      <x:c r="G2937" s="6">
        <x:v>119.97664501861675</x:v>
      </x:c>
      <x:c r="H2937" t="s">
        <x:v>97</x:v>
      </x:c>
      <x:c r="I2937" s="6">
        <x:v>27.948624537027627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18.619999999999997</x:v>
      </x:c>
      <x:c r="S2937" s="8">
        <x:v>66634.37610030046</x:v>
      </x:c>
      <x:c r="T2937" s="12">
        <x:v>268433.1796029805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253726</x:v>
      </x:c>
      <x:c r="B2938" s="1">
        <x:v>44782.45204315311</x:v>
      </x:c>
      <x:c r="C2938" s="6">
        <x:v>48.93603621333333</x:v>
      </x:c>
      <x:c r="D2938" s="14" t="s">
        <x:v>94</x:v>
      </x:c>
      <x:c r="E2938" s="15">
        <x:v>44771.473020239646</x:v>
      </x:c>
      <x:c r="F2938" t="s">
        <x:v>99</x:v>
      </x:c>
      <x:c r="G2938" s="6">
        <x:v>119.97235431418356</x:v>
      </x:c>
      <x:c r="H2938" t="s">
        <x:v>97</x:v>
      </x:c>
      <x:c r="I2938" s="6">
        <x:v>27.962210662221423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18.618999999999996</x:v>
      </x:c>
      <x:c r="S2938" s="8">
        <x:v>66639.21428393821</x:v>
      </x:c>
      <x:c r="T2938" s="12">
        <x:v>268437.0812536422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253735</x:v>
      </x:c>
      <x:c r="B2939" s="1">
        <x:v>44782.4520549262</x:v>
      </x:c>
      <x:c r="C2939" s="6">
        <x:v>48.952989465</x:v>
      </x:c>
      <x:c r="D2939" s="14" t="s">
        <x:v>94</x:v>
      </x:c>
      <x:c r="E2939" s="15">
        <x:v>44771.473020239646</x:v>
      </x:c>
      <x:c r="F2939" t="s">
        <x:v>99</x:v>
      </x:c>
      <x:c r="G2939" s="6">
        <x:v>119.99691327831994</x:v>
      </x:c>
      <x:c r="H2939" t="s">
        <x:v>97</x:v>
      </x:c>
      <x:c r="I2939" s="6">
        <x:v>27.950818752637588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18.617999999999995</x:v>
      </x:c>
      <x:c r="S2939" s="8">
        <x:v>66628.39757182976</x:v>
      </x:c>
      <x:c r="T2939" s="12">
        <x:v>268443.6821642615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253742</x:v>
      </x:c>
      <x:c r="B2940" s="1">
        <x:v>44782.45206611259</x:v>
      </x:c>
      <x:c r="C2940" s="6">
        <x:v>48.96909787</x:v>
      </x:c>
      <x:c r="D2940" s="14" t="s">
        <x:v>94</x:v>
      </x:c>
      <x:c r="E2940" s="15">
        <x:v>44771.473020239646</x:v>
      </x:c>
      <x:c r="F2940" t="s">
        <x:v>99</x:v>
      </x:c>
      <x:c r="G2940" s="6">
        <x:v>119.99576748118822</x:v>
      </x:c>
      <x:c r="H2940" t="s">
        <x:v>97</x:v>
      </x:c>
      <x:c r="I2940" s="6">
        <x:v>27.95181065879524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18.617999999999995</x:v>
      </x:c>
      <x:c r="S2940" s="8">
        <x:v>66635.47311258745</x:v>
      </x:c>
      <x:c r="T2940" s="12">
        <x:v>268444.62165901676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253755</x:v>
      </x:c>
      <x:c r="B2941" s="1">
        <x:v>44782.45207788542</x:v>
      </x:c>
      <x:c r="C2941" s="6">
        <x:v>48.98605072833333</x:v>
      </x:c>
      <x:c r="D2941" s="14" t="s">
        <x:v>94</x:v>
      </x:c>
      <x:c r="E2941" s="15">
        <x:v>44771.473020239646</x:v>
      </x:c>
      <x:c r="F2941" t="s">
        <x:v>99</x:v>
      </x:c>
      <x:c r="G2941" s="6">
        <x:v>120.01885339792784</x:v>
      </x:c>
      <x:c r="H2941" t="s">
        <x:v>97</x:v>
      </x:c>
      <x:c r="I2941" s="6">
        <x:v>27.95157019666931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18.615999999999996</x:v>
      </x:c>
      <x:c r="S2941" s="8">
        <x:v>66637.67208042939</x:v>
      </x:c>
      <x:c r="T2941" s="12">
        <x:v>268438.9549851335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253761</x:v>
      </x:c>
      <x:c r="B2942" s="1">
        <x:v>44782.45208965938</x:v>
      </x:c>
      <x:c r="C2942" s="6">
        <x:v>49.003005245</x:v>
      </x:c>
      <x:c r="D2942" s="14" t="s">
        <x:v>94</x:v>
      </x:c>
      <x:c r="E2942" s="15">
        <x:v>44771.473020239646</x:v>
      </x:c>
      <x:c r="F2942" t="s">
        <x:v>99</x:v>
      </x:c>
      <x:c r="G2942" s="6">
        <x:v>120.04463957572838</x:v>
      </x:c>
      <x:c r="H2942" t="s">
        <x:v>97</x:v>
      </x:c>
      <x:c r="I2942" s="6">
        <x:v>27.939126305179798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18.615</x:v>
      </x:c>
      <x:c r="S2942" s="8">
        <x:v>66632.6547261002</x:v>
      </x:c>
      <x:c r="T2942" s="12">
        <x:v>268430.6733530948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253773</x:v>
      </x:c>
      <x:c r="B2943" s="1">
        <x:v>44782.45210084529</x:v>
      </x:c>
      <x:c r="C2943" s="6">
        <x:v>49.01911294333333</x:v>
      </x:c>
      <x:c r="D2943" s="14" t="s">
        <x:v>94</x:v>
      </x:c>
      <x:c r="E2943" s="15">
        <x:v>44771.473020239646</x:v>
      </x:c>
      <x:c r="F2943" t="s">
        <x:v>99</x:v>
      </x:c>
      <x:c r="G2943" s="6">
        <x:v>120.05384074810006</x:v>
      </x:c>
      <x:c r="H2943" t="s">
        <x:v>97</x:v>
      </x:c>
      <x:c r="I2943" s="6">
        <x:v>27.9509089259127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18.612999999999996</x:v>
      </x:c>
      <x:c r="S2943" s="8">
        <x:v>66642.06251897741</x:v>
      </x:c>
      <x:c r="T2943" s="12">
        <x:v>268456.6083092024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253778</x:v>
      </x:c>
      <x:c r="B2944" s="1">
        <x:v>44782.45211261883</x:v>
      </x:c>
      <x:c r="C2944" s="6">
        <x:v>49.03606684</x:v>
      </x:c>
      <x:c r="D2944" s="14" t="s">
        <x:v>94</x:v>
      </x:c>
      <x:c r="E2944" s="15">
        <x:v>44771.473020239646</x:v>
      </x:c>
      <x:c r="F2944" t="s">
        <x:v>99</x:v>
      </x:c>
      <x:c r="G2944" s="6">
        <x:v>120.01513765908949</x:v>
      </x:c>
      <x:c r="H2944" t="s">
        <x:v>97</x:v>
      </x:c>
      <x:c r="I2944" s="6">
        <x:v>27.954786379027155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18.615999999999996</x:v>
      </x:c>
      <x:c r="S2944" s="8">
        <x:v>66627.1911706766</x:v>
      </x:c>
      <x:c r="T2944" s="12">
        <x:v>268445.07358083513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253788</x:v>
      </x:c>
      <x:c r="B2945" s="1">
        <x:v>44782.45212439372</x:v>
      </x:c>
      <x:c r="C2945" s="6">
        <x:v>49.053022695</x:v>
      </x:c>
      <x:c r="D2945" s="14" t="s">
        <x:v>94</x:v>
      </x:c>
      <x:c r="E2945" s="15">
        <x:v>44771.473020239646</x:v>
      </x:c>
      <x:c r="F2945" t="s">
        <x:v>99</x:v>
      </x:c>
      <x:c r="G2945" s="6">
        <x:v>120.00030276587002</x:v>
      </x:c>
      <x:c r="H2945" t="s">
        <x:v>97</x:v>
      </x:c>
      <x:c r="I2945" s="6">
        <x:v>27.93801417219629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18.618999999999996</x:v>
      </x:c>
      <x:c r="S2945" s="8">
        <x:v>66634.83251669376</x:v>
      </x:c>
      <x:c r="T2945" s="12">
        <x:v>268445.39268388675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253799</x:v>
      </x:c>
      <x:c r="B2946" s="1">
        <x:v>44782.4521355797</x:v>
      </x:c>
      <x:c r="C2946" s="6">
        <x:v>49.06913049833334</x:v>
      </x:c>
      <x:c r="D2946" s="14" t="s">
        <x:v>94</x:v>
      </x:c>
      <x:c r="E2946" s="15">
        <x:v>44771.473020239646</x:v>
      </x:c>
      <x:c r="F2946" t="s">
        <x:v>99</x:v>
      </x:c>
      <x:c r="G2946" s="6">
        <x:v>120.02005458459547</x:v>
      </x:c>
      <x:c r="H2946" t="s">
        <x:v>97</x:v>
      </x:c>
      <x:c r="I2946" s="6">
        <x:v>27.9406592458422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18.616999999999997</x:v>
      </x:c>
      <x:c r="S2946" s="8">
        <x:v>66617.93251601953</x:v>
      </x:c>
      <x:c r="T2946" s="12">
        <x:v>268432.1285563466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253803</x:v>
      </x:c>
      <x:c r="B2947" s="1">
        <x:v>44782.45214735337</x:v>
      </x:c>
      <x:c r="C2947" s="6">
        <x:v>49.086084588333335</x:v>
      </x:c>
      <x:c r="D2947" s="14" t="s">
        <x:v>94</x:v>
      </x:c>
      <x:c r="E2947" s="15">
        <x:v>44771.473020239646</x:v>
      </x:c>
      <x:c r="F2947" t="s">
        <x:v>99</x:v>
      </x:c>
      <x:c r="G2947" s="6">
        <x:v>120.0026220934969</x:v>
      </x:c>
      <x:c r="H2947" t="s">
        <x:v>97</x:v>
      </x:c>
      <x:c r="I2947" s="6">
        <x:v>27.955748228555876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18.616999999999997</x:v>
      </x:c>
      <x:c r="S2947" s="8">
        <x:v>66613.00518976865</x:v>
      </x:c>
      <x:c r="T2947" s="12">
        <x:v>268442.3896342419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253815</x:v>
      </x:c>
      <x:c r="B2948" s="1">
        <x:v>44782.45215914</x:v>
      </x:c>
      <x:c r="C2948" s="6">
        <x:v>49.10305733166667</x:v>
      </x:c>
      <x:c r="D2948" s="14" t="s">
        <x:v>94</x:v>
      </x:c>
      <x:c r="E2948" s="15">
        <x:v>44771.473020239646</x:v>
      </x:c>
      <x:c r="F2948" t="s">
        <x:v>99</x:v>
      </x:c>
      <x:c r="G2948" s="6">
        <x:v>120.0274315824703</x:v>
      </x:c>
      <x:c r="H2948" t="s">
        <x:v>97</x:v>
      </x:c>
      <x:c r="I2948" s="6">
        <x:v>27.94414593701549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18.615999999999996</x:v>
      </x:c>
      <x:c r="S2948" s="8">
        <x:v>66604.38493517015</x:v>
      </x:c>
      <x:c r="T2948" s="12">
        <x:v>268437.59151100245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253826</x:v>
      </x:c>
      <x:c r="B2949" s="1">
        <x:v>44782.45217032347</x:v>
      </x:c>
      <x:c r="C2949" s="6">
        <x:v>49.11916153166667</x:v>
      </x:c>
      <x:c r="D2949" s="14" t="s">
        <x:v>94</x:v>
      </x:c>
      <x:c r="E2949" s="15">
        <x:v>44771.473020239646</x:v>
      </x:c>
      <x:c r="F2949" t="s">
        <x:v>99</x:v>
      </x:c>
      <x:c r="G2949" s="6">
        <x:v>120.0736409268251</x:v>
      </x:c>
      <x:c r="H2949" t="s">
        <x:v>97</x:v>
      </x:c>
      <x:c r="I2949" s="6">
        <x:v>27.953523951940042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18.610999999999997</x:v>
      </x:c>
      <x:c r="S2949" s="8">
        <x:v>66596.65278761993</x:v>
      </x:c>
      <x:c r="T2949" s="12">
        <x:v>268435.9649258806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253835</x:v>
      </x:c>
      <x:c r="B2950" s="1">
        <x:v>44782.45218209796</x:v>
      </x:c>
      <x:c r="C2950" s="6">
        <x:v>49.13611679</x:v>
      </x:c>
      <x:c r="D2950" s="14" t="s">
        <x:v>94</x:v>
      </x:c>
      <x:c r="E2950" s="15">
        <x:v>44771.473020239646</x:v>
      </x:c>
      <x:c r="F2950" t="s">
        <x:v>99</x:v>
      </x:c>
      <x:c r="G2950" s="6">
        <x:v>120.0010452434813</x:v>
      </x:c>
      <x:c r="H2950" t="s">
        <x:v>97</x:v>
      </x:c>
      <x:c r="I2950" s="6">
        <x:v>27.94724188135251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18.617999999999995</x:v>
      </x:c>
      <x:c r="S2950" s="8">
        <x:v>66595.61248332068</x:v>
      </x:c>
      <x:c r="T2950" s="12">
        <x:v>268432.2449333145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253842</x:v>
      </x:c>
      <x:c r="B2951" s="1">
        <x:v>44782.45219387278</x:v>
      </x:c>
      <x:c r="C2951" s="6">
        <x:v>49.15307252666667</x:v>
      </x:c>
      <x:c r="D2951" s="14" t="s">
        <x:v>94</x:v>
      </x:c>
      <x:c r="E2951" s="15">
        <x:v>44771.473020239646</x:v>
      </x:c>
      <x:c r="F2951" t="s">
        <x:v>99</x:v>
      </x:c>
      <x:c r="G2951" s="6">
        <x:v>120.06938569833184</x:v>
      </x:c>
      <x:c r="H2951" t="s">
        <x:v>97</x:v>
      </x:c>
      <x:c r="I2951" s="6">
        <x:v>27.947332054531216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18.612</x:v>
      </x:c>
      <x:c r="S2951" s="8">
        <x:v>66597.71743185684</x:v>
      </x:c>
      <x:c r="T2951" s="12">
        <x:v>268436.2075640136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253853</x:v>
      </x:c>
      <x:c r="B2952" s="1">
        <x:v>44782.45220505377</x:v>
      </x:c>
      <x:c r="C2952" s="6">
        <x:v>49.16917315833334</x:v>
      </x:c>
      <x:c r="D2952" s="14" t="s">
        <x:v>94</x:v>
      </x:c>
      <x:c r="E2952" s="15">
        <x:v>44771.473020239646</x:v>
      </x:c>
      <x:c r="F2952" t="s">
        <x:v>99</x:v>
      </x:c>
      <x:c r="G2952" s="6">
        <x:v>120.06704219178714</x:v>
      </x:c>
      <x:c r="H2952" t="s">
        <x:v>97</x:v>
      </x:c>
      <x:c r="I2952" s="6">
        <x:v>27.939486997036965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18.612999999999996</x:v>
      </x:c>
      <x:c r="S2952" s="8">
        <x:v>66611.27713467495</x:v>
      </x:c>
      <x:c r="T2952" s="12">
        <x:v>268424.63358001015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253861</x:v>
      </x:c>
      <x:c r="B2953" s="1">
        <x:v>44782.45221683457</x:v>
      </x:c>
      <x:c r="C2953" s="6">
        <x:v>49.186137515</x:v>
      </x:c>
      <x:c r="D2953" s="14" t="s">
        <x:v>94</x:v>
      </x:c>
      <x:c r="E2953" s="15">
        <x:v>44771.473020239646</x:v>
      </x:c>
      <x:c r="F2953" t="s">
        <x:v>99</x:v>
      </x:c>
      <x:c r="G2953" s="6">
        <x:v>120.10734809090059</x:v>
      </x:c>
      <x:c r="H2953" t="s">
        <x:v>97</x:v>
      </x:c>
      <x:c r="I2953" s="6">
        <x:v>27.963863844925072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18.606999999999996</x:v>
      </x:c>
      <x:c r="S2953" s="8">
        <x:v>66582.80558477184</x:v>
      </x:c>
      <x:c r="T2953" s="12">
        <x:v>268428.9994046087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253869</x:v>
      </x:c>
      <x:c r="B2954" s="1">
        <x:v>44782.452228594906</x:v>
      </x:c>
      <x:c r="C2954" s="6">
        <x:v>49.20307240166667</x:v>
      </x:c>
      <x:c r="D2954" s="14" t="s">
        <x:v>94</x:v>
      </x:c>
      <x:c r="E2954" s="15">
        <x:v>44771.473020239646</x:v>
      </x:c>
      <x:c r="F2954" t="s">
        <x:v>99</x:v>
      </x:c>
      <x:c r="G2954" s="6">
        <x:v>120.07258162722563</x:v>
      </x:c>
      <x:c r="H2954" t="s">
        <x:v>97</x:v>
      </x:c>
      <x:c r="I2954" s="6">
        <x:v>27.964314713076874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18.609999999999996</x:v>
      </x:c>
      <x:c r="S2954" s="8">
        <x:v>66590.95553289089</x:v>
      </x:c>
      <x:c r="T2954" s="12">
        <x:v>268426.82170808676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253876</x:v>
      </x:c>
      <x:c r="B2955" s="1">
        <x:v>44782.452239781756</x:v>
      </x:c>
      <x:c r="C2955" s="6">
        <x:v>49.219181465</x:v>
      </x:c>
      <x:c r="D2955" s="14" t="s">
        <x:v>94</x:v>
      </x:c>
      <x:c r="E2955" s="15">
        <x:v>44771.473020239646</x:v>
      </x:c>
      <x:c r="F2955" t="s">
        <x:v>99</x:v>
      </x:c>
      <x:c r="G2955" s="6">
        <x:v>120.11763470385742</x:v>
      </x:c>
      <x:c r="H2955" t="s">
        <x:v>97</x:v>
      </x:c>
      <x:c r="I2955" s="6">
        <x:v>27.95496672579293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18.606999999999996</x:v>
      </x:c>
      <x:c r="S2955" s="8">
        <x:v>66595.11228951618</x:v>
      </x:c>
      <x:c r="T2955" s="12">
        <x:v>268430.880251729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253888</x:v>
      </x:c>
      <x:c r="B2956" s="1">
        <x:v>44782.452251543575</x:v>
      </x:c>
      <x:c r="C2956" s="6">
        <x:v>49.236118481666665</x:v>
      </x:c>
      <x:c r="D2956" s="14" t="s">
        <x:v>94</x:v>
      </x:c>
      <x:c r="E2956" s="15">
        <x:v>44771.473020239646</x:v>
      </x:c>
      <x:c r="F2956" t="s">
        <x:v>99</x:v>
      </x:c>
      <x:c r="G2956" s="6">
        <x:v>120.117843231448</x:v>
      </x:c>
      <x:c r="H2956" t="s">
        <x:v>97</x:v>
      </x:c>
      <x:c r="I2956" s="6">
        <x:v>27.954786379027155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18.606999999999996</x:v>
      </x:c>
      <x:c r="S2956" s="8">
        <x:v>66594.07795825101</x:v>
      </x:c>
      <x:c r="T2956" s="12">
        <x:v>268436.6414756404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253893</x:v>
      </x:c>
      <x:c r="B2957" s="1">
        <x:v>44782.45226330498</x:v>
      </x:c>
      <x:c r="C2957" s="6">
        <x:v>49.25305491</x:v>
      </x:c>
      <x:c r="D2957" s="14" t="s">
        <x:v>94</x:v>
      </x:c>
      <x:c r="E2957" s="15">
        <x:v>44771.473020239646</x:v>
      </x:c>
      <x:c r="F2957" t="s">
        <x:v>99</x:v>
      </x:c>
      <x:c r="G2957" s="6">
        <x:v>120.10326336920645</x:v>
      </x:c>
      <x:c r="H2957" t="s">
        <x:v>97</x:v>
      </x:c>
      <x:c r="I2957" s="6">
        <x:v>27.95752163934594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18.607999999999997</x:v>
      </x:c>
      <x:c r="S2957" s="8">
        <x:v>66594.86531495072</x:v>
      </x:c>
      <x:c r="T2957" s="12">
        <x:v>268437.9138349147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253904</x:v>
      </x:c>
      <x:c r="B2958" s="1">
        <x:v>44782.45227446413</x:v>
      </x:c>
      <x:c r="C2958" s="6">
        <x:v>49.269124076666664</x:v>
      </x:c>
      <x:c r="D2958" s="14" t="s">
        <x:v>94</x:v>
      </x:c>
      <x:c r="E2958" s="15">
        <x:v>44771.473020239646</x:v>
      </x:c>
      <x:c r="F2958" t="s">
        <x:v>99</x:v>
      </x:c>
      <x:c r="G2958" s="6">
        <x:v>120.07765379732433</x:v>
      </x:c>
      <x:c r="H2958" t="s">
        <x:v>97</x:v>
      </x:c>
      <x:c r="I2958" s="6">
        <x:v>27.959926265642935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18.609999999999996</x:v>
      </x:c>
      <x:c r="S2958" s="8">
        <x:v>66588.12103476637</x:v>
      </x:c>
      <x:c r="T2958" s="12">
        <x:v>268438.11680324504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253915</x:v>
      </x:c>
      <x:c r="B2959" s="1">
        <x:v>44782.45228621938</x:v>
      </x:c>
      <x:c r="C2959" s="6">
        <x:v>49.286051635</x:v>
      </x:c>
      <x:c r="D2959" s="14" t="s">
        <x:v>94</x:v>
      </x:c>
      <x:c r="E2959" s="15">
        <x:v>44771.473020239646</x:v>
      </x:c>
      <x:c r="F2959" t="s">
        <x:v>99</x:v>
      </x:c>
      <x:c r="G2959" s="6">
        <x:v>120.15316801750518</x:v>
      </x:c>
      <x:c r="H2959" t="s">
        <x:v>97</x:v>
      </x:c>
      <x:c r="I2959" s="6">
        <x:v>27.963743613428505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18.602999999999998</x:v>
      </x:c>
      <x:c r="S2959" s="8">
        <x:v>66578.79011519425</x:v>
      </x:c>
      <x:c r="T2959" s="12">
        <x:v>268428.0189862496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253922</x:v>
      </x:c>
      <x:c r="B2960" s="1">
        <x:v>44782.452297934076</x:v>
      </x:c>
      <x:c r="C2960" s="6">
        <x:v>49.30292079666667</x:v>
      </x:c>
      <x:c r="D2960" s="14" t="s">
        <x:v>94</x:v>
      </x:c>
      <x:c r="E2960" s="15">
        <x:v>44771.473020239646</x:v>
      </x:c>
      <x:c r="F2960" t="s">
        <x:v>99</x:v>
      </x:c>
      <x:c r="G2960" s="6">
        <x:v>120.16646372136293</x:v>
      </x:c>
      <x:c r="H2960" t="s">
        <x:v>97</x:v>
      </x:c>
      <x:c r="I2960" s="6">
        <x:v>27.942372533293565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18.603999999999996</x:v>
      </x:c>
      <x:c r="S2960" s="8">
        <x:v>66588.97090633622</x:v>
      </x:c>
      <x:c r="T2960" s="12">
        <x:v>268433.6590564308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253928</x:v>
      </x:c>
      <x:c r="B2961" s="1">
        <x:v>44782.45230912583</x:v>
      </x:c>
      <x:c r="C2961" s="6">
        <x:v>49.319036931666666</x:v>
      </x:c>
      <x:c r="D2961" s="14" t="s">
        <x:v>94</x:v>
      </x:c>
      <x:c r="E2961" s="15">
        <x:v>44771.473020239646</x:v>
      </x:c>
      <x:c r="F2961" t="s">
        <x:v>99</x:v>
      </x:c>
      <x:c r="G2961" s="6">
        <x:v>120.2039627190986</x:v>
      </x:c>
      <x:c r="H2961" t="s">
        <x:v>97</x:v>
      </x:c>
      <x:c r="I2961" s="6">
        <x:v>27.949466153804224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18.599999999999998</x:v>
      </x:c>
      <x:c r="S2961" s="8">
        <x:v>66570.25560769819</x:v>
      </x:c>
      <x:c r="T2961" s="12">
        <x:v>268435.7787817601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253943</x:v>
      </x:c>
      <x:c r="B2962" s="1">
        <x:v>44782.45232088858</x:v>
      </x:c>
      <x:c r="C2962" s="6">
        <x:v>49.335975295</x:v>
      </x:c>
      <x:c r="D2962" s="14" t="s">
        <x:v>94</x:v>
      </x:c>
      <x:c r="E2962" s="15">
        <x:v>44771.473020239646</x:v>
      </x:c>
      <x:c r="F2962" t="s">
        <x:v>99</x:v>
      </x:c>
      <x:c r="G2962" s="6">
        <x:v>120.16568362542843</x:v>
      </x:c>
      <x:c r="H2962" t="s">
        <x:v>97</x:v>
      </x:c>
      <x:c r="I2962" s="6">
        <x:v>27.95292279635123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18.602999999999998</x:v>
      </x:c>
      <x:c r="S2962" s="8">
        <x:v>66575.6126773507</x:v>
      </x:c>
      <x:c r="T2962" s="12">
        <x:v>268442.98136088677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253954</x:v>
      </x:c>
      <x:c r="B2963" s="1">
        <x:v>44782.45233262442</x:v>
      </x:c>
      <x:c r="C2963" s="6">
        <x:v>49.352874908333334</x:v>
      </x:c>
      <x:c r="D2963" s="14" t="s">
        <x:v>94</x:v>
      </x:c>
      <x:c r="E2963" s="15">
        <x:v>44771.473020239646</x:v>
      </x:c>
      <x:c r="F2963" t="s">
        <x:v>99</x:v>
      </x:c>
      <x:c r="G2963" s="6">
        <x:v>120.10920973285046</x:v>
      </x:c>
      <x:c r="H2963" t="s">
        <x:v>97</x:v>
      </x:c>
      <x:c r="I2963" s="6">
        <x:v>27.972129770662832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18.605999999999998</x:v>
      </x:c>
      <x:c r="S2963" s="8">
        <x:v>66562.97242158151</x:v>
      </x:c>
      <x:c r="T2963" s="12">
        <x:v>268439.03429241246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253962</x:v>
      </x:c>
      <x:c r="B2964" s="1">
        <x:v>44782.45234379426</x:v>
      </x:c>
      <x:c r="C2964" s="6">
        <x:v>49.36895946833334</x:v>
      </x:c>
      <x:c r="D2964" s="14" t="s">
        <x:v>94</x:v>
      </x:c>
      <x:c r="E2964" s="15">
        <x:v>44771.473020239646</x:v>
      </x:c>
      <x:c r="F2964" t="s">
        <x:v>99</x:v>
      </x:c>
      <x:c r="G2964" s="6">
        <x:v>120.18317999658798</x:v>
      </x:c>
      <x:c r="H2964" t="s">
        <x:v>97</x:v>
      </x:c>
      <x:c r="I2964" s="6">
        <x:v>27.957551697164035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18.600999999999996</x:v>
      </x:c>
      <x:c r="S2964" s="8">
        <x:v>66581.06551054909</x:v>
      </x:c>
      <x:c r="T2964" s="12">
        <x:v>268436.65473291045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253970</x:v>
      </x:c>
      <x:c r="B2965" s="1">
        <x:v>44782.45235554368</x:v>
      </x:c>
      <x:c r="C2965" s="6">
        <x:v>49.385878641666665</x:v>
      </x:c>
      <x:c r="D2965" s="14" t="s">
        <x:v>94</x:v>
      </x:c>
      <x:c r="E2965" s="15">
        <x:v>44771.473020239646</x:v>
      </x:c>
      <x:c r="F2965" t="s">
        <x:v>99</x:v>
      </x:c>
      <x:c r="G2965" s="6">
        <x:v>120.18304090685199</x:v>
      </x:c>
      <x:c r="H2965" t="s">
        <x:v>97</x:v>
      </x:c>
      <x:c r="I2965" s="6">
        <x:v>27.95767192843914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18.600999999999996</x:v>
      </x:c>
      <x:c r="S2965" s="8">
        <x:v>66585.04244318425</x:v>
      </x:c>
      <x:c r="T2965" s="12">
        <x:v>268434.6052053371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253984</x:v>
      </x:c>
      <x:c r="B2966" s="1">
        <x:v>44782.45236730333</x:v>
      </x:c>
      <x:c r="C2966" s="6">
        <x:v>49.40281253333333</x:v>
      </x:c>
      <x:c r="D2966" s="14" t="s">
        <x:v>94</x:v>
      </x:c>
      <x:c r="E2966" s="15">
        <x:v>44771.473020239646</x:v>
      </x:c>
      <x:c r="F2966" t="s">
        <x:v>99</x:v>
      </x:c>
      <x:c r="G2966" s="6">
        <x:v>120.25006181845876</x:v>
      </x:c>
      <x:c r="H2966" t="s">
        <x:v>97</x:v>
      </x:c>
      <x:c r="I2966" s="6">
        <x:v>27.959024530579427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18.594999999999995</x:v>
      </x:c>
      <x:c r="S2966" s="8">
        <x:v>66574.58748588996</x:v>
      </x:c>
      <x:c r="T2966" s="12">
        <x:v>268439.53149226174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253995</x:v>
      </x:c>
      <x:c r="B2967" s="1">
        <x:v>44782.452379069335</x:v>
      </x:c>
      <x:c r="C2967" s="6">
        <x:v>49.41975557833333</x:v>
      </x:c>
      <x:c r="D2967" s="14" t="s">
        <x:v>94</x:v>
      </x:c>
      <x:c r="E2967" s="15">
        <x:v>44771.473020239646</x:v>
      </x:c>
      <x:c r="F2967" t="s">
        <x:v>99</x:v>
      </x:c>
      <x:c r="G2967" s="6">
        <x:v>120.17244938811778</x:v>
      </x:c>
      <x:c r="H2967" t="s">
        <x:v>97</x:v>
      </x:c>
      <x:c r="I2967" s="6">
        <x:v>27.95695054085354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18.601999999999997</x:v>
      </x:c>
      <x:c r="S2967" s="8">
        <x:v>66564.27118422625</x:v>
      </x:c>
      <x:c r="T2967" s="12">
        <x:v>268441.17803164374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253988</x:v>
      </x:c>
      <x:c r="B2968" s="1">
        <x:v>44782.45239024293</x:v>
      </x:c>
      <x:c r="C2968" s="6">
        <x:v>49.43584555333333</x:v>
      </x:c>
      <x:c r="D2968" s="14" t="s">
        <x:v>94</x:v>
      </x:c>
      <x:c r="E2968" s="15">
        <x:v>44771.473020239646</x:v>
      </x:c>
      <x:c r="F2968" t="s">
        <x:v>99</x:v>
      </x:c>
      <x:c r="G2968" s="6">
        <x:v>120.2318901681562</x:v>
      </x:c>
      <x:c r="H2968" t="s">
        <x:v>97</x:v>
      </x:c>
      <x:c r="I2968" s="6">
        <x:v>27.95496672579293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18.596999999999998</x:v>
      </x:c>
      <x:c r="S2968" s="8">
        <x:v>66578.38378270471</x:v>
      </x:c>
      <x:c r="T2968" s="12">
        <x:v>268435.0443397701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254003</x:v>
      </x:c>
      <x:c r="B2969" s="1">
        <x:v>44782.452401977316</x:v>
      </x:c>
      <x:c r="C2969" s="6">
        <x:v>49.452743068333334</x:v>
      </x:c>
      <x:c r="D2969" s="14" t="s">
        <x:v>94</x:v>
      </x:c>
      <x:c r="E2969" s="15">
        <x:v>44771.473020239646</x:v>
      </x:c>
      <x:c r="F2969" t="s">
        <x:v>99</x:v>
      </x:c>
      <x:c r="G2969" s="6">
        <x:v>120.21535771657642</x:v>
      </x:c>
      <x:c r="H2969" t="s">
        <x:v>97</x:v>
      </x:c>
      <x:c r="I2969" s="6">
        <x:v>27.949496211550013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18.598999999999997</x:v>
      </x:c>
      <x:c r="S2969" s="8">
        <x:v>66555.88799011435</x:v>
      </x:c>
      <x:c r="T2969" s="12">
        <x:v>268433.43363996595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254010</x:v>
      </x:c>
      <x:c r="B2970" s="1">
        <x:v>44782.45241372689</x:v>
      </x:c>
      <x:c r="C2970" s="6">
        <x:v>49.469662455</x:v>
      </x:c>
      <x:c r="D2970" s="14" t="s">
        <x:v>94</x:v>
      </x:c>
      <x:c r="E2970" s="15">
        <x:v>44771.473020239646</x:v>
      </x:c>
      <x:c r="F2970" t="s">
        <x:v>99</x:v>
      </x:c>
      <x:c r="G2970" s="6">
        <x:v>120.16815223765826</x:v>
      </x:c>
      <x:c r="H2970" t="s">
        <x:v>97</x:v>
      </x:c>
      <x:c r="I2970" s="6">
        <x:v>27.95078869487952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18.602999999999998</x:v>
      </x:c>
      <x:c r="S2970" s="8">
        <x:v>66550.09636137115</x:v>
      </x:c>
      <x:c r="T2970" s="12">
        <x:v>268425.06427545653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254024</x:v>
      </x:c>
      <x:c r="B2971" s="1">
        <x:v>44782.45242487134</x:v>
      </x:c>
      <x:c r="C2971" s="6">
        <x:v>49.48571047</x:v>
      </x:c>
      <x:c r="D2971" s="14" t="s">
        <x:v>94</x:v>
      </x:c>
      <x:c r="E2971" s="15">
        <x:v>44771.473020239646</x:v>
      </x:c>
      <x:c r="F2971" t="s">
        <x:v>99</x:v>
      </x:c>
      <x:c r="G2971" s="6">
        <x:v>120.1951638642538</x:v>
      </x:c>
      <x:c r="H2971" t="s">
        <x:v>97</x:v>
      </x:c>
      <x:c r="I2971" s="6">
        <x:v>27.957070772107272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18.599999999999998</x:v>
      </x:c>
      <x:c r="S2971" s="8">
        <x:v>66548.98004480726</x:v>
      </x:c>
      <x:c r="T2971" s="12">
        <x:v>268431.2108262758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254030</x:v>
      </x:c>
      <x:c r="B2972" s="1">
        <x:v>44782.452436621905</x:v>
      </x:c>
      <x:c r="C2972" s="6">
        <x:v>49.502631281666666</x:v>
      </x:c>
      <x:c r="D2972" s="14" t="s">
        <x:v>94</x:v>
      </x:c>
      <x:c r="E2972" s="15">
        <x:v>44771.473020239646</x:v>
      </x:c>
      <x:c r="F2972" t="s">
        <x:v>99</x:v>
      </x:c>
      <x:c r="G2972" s="6">
        <x:v>120.21748985944335</x:v>
      </x:c>
      <x:c r="H2972" t="s">
        <x:v>97</x:v>
      </x:c>
      <x:c r="I2972" s="6">
        <x:v>27.967410676020336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18.596999999999998</x:v>
      </x:c>
      <x:c r="S2972" s="8">
        <x:v>66556.16662935574</x:v>
      </x:c>
      <x:c r="T2972" s="12">
        <x:v>268428.3588631837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254039</x:v>
      </x:c>
      <x:c r="B2973" s="1">
        <x:v>44782.45244839559</x:v>
      </x:c>
      <x:c r="C2973" s="6">
        <x:v>49.51958539333334</x:v>
      </x:c>
      <x:c r="D2973" s="14" t="s">
        <x:v>94</x:v>
      </x:c>
      <x:c r="E2973" s="15">
        <x:v>44771.473020239646</x:v>
      </x:c>
      <x:c r="F2973" t="s">
        <x:v>99</x:v>
      </x:c>
      <x:c r="G2973" s="6">
        <x:v>120.22228964330542</x:v>
      </x:c>
      <x:c r="H2973" t="s">
        <x:v>97</x:v>
      </x:c>
      <x:c r="I2973" s="6">
        <x:v>27.96326268748453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18.596999999999998</x:v>
      </x:c>
      <x:c r="S2973" s="8">
        <x:v>66538.93146951924</x:v>
      </x:c>
      <x:c r="T2973" s="12">
        <x:v>268429.28010703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254045</x:v>
      </x:c>
      <x:c r="B2974" s="1">
        <x:v>44782.45245953601</x:v>
      </x:c>
      <x:c r="C2974" s="6">
        <x:v>49.53562759166667</x:v>
      </x:c>
      <x:c r="D2974" s="14" t="s">
        <x:v>94</x:v>
      </x:c>
      <x:c r="E2974" s="15">
        <x:v>44771.473020239646</x:v>
      </x:c>
      <x:c r="F2974" t="s">
        <x:v>99</x:v>
      </x:c>
      <x:c r="G2974" s="6">
        <x:v>120.26301877286313</x:v>
      </x:c>
      <x:c r="H2974" t="s">
        <x:v>97</x:v>
      </x:c>
      <x:c r="I2974" s="6">
        <x:v>27.967591023465047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18.592999999999996</x:v>
      </x:c>
      <x:c r="S2974" s="8">
        <x:v>66554.42902616845</x:v>
      </x:c>
      <x:c r="T2974" s="12">
        <x:v>268439.36781021365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254060</x:v>
      </x:c>
      <x:c r="B2975" s="1">
        <x:v>44782.452471291035</x:v>
      </x:c>
      <x:c r="C2975" s="6">
        <x:v>49.552554825</x:v>
      </x:c>
      <x:c r="D2975" s="14" t="s">
        <x:v>94</x:v>
      </x:c>
      <x:c r="E2975" s="15">
        <x:v>44771.473020239646</x:v>
      </x:c>
      <x:c r="F2975" t="s">
        <x:v>99</x:v>
      </x:c>
      <x:c r="G2975" s="6">
        <x:v>120.30475058392615</x:v>
      </x:c>
      <x:c r="H2975" t="s">
        <x:v>97</x:v>
      </x:c>
      <x:c r="I2975" s="6">
        <x:v>27.961188695138844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18.589999999999996</x:v>
      </x:c>
      <x:c r="S2975" s="8">
        <x:v>66548.08488905586</x:v>
      </x:c>
      <x:c r="T2975" s="12">
        <x:v>268434.889086236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254068</x:v>
      </x:c>
      <x:c r="B2976" s="1">
        <x:v>44782.452483051435</x:v>
      </x:c>
      <x:c r="C2976" s="6">
        <x:v>49.56948980166667</x:v>
      </x:c>
      <x:c r="D2976" s="14" t="s">
        <x:v>94</x:v>
      </x:c>
      <x:c r="E2976" s="15">
        <x:v>44771.473020239646</x:v>
      </x:c>
      <x:c r="F2976" t="s">
        <x:v>99</x:v>
      </x:c>
      <x:c r="G2976" s="6">
        <x:v>120.25214930981366</x:v>
      </x:c>
      <x:c r="H2976" t="s">
        <x:v>97</x:v>
      </x:c>
      <x:c r="I2976" s="6">
        <x:v>27.957221061179553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18.594999999999995</x:v>
      </x:c>
      <x:c r="S2976" s="8">
        <x:v>66554.73145456081</x:v>
      </x:c>
      <x:c r="T2976" s="12">
        <x:v>268448.6038499955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254073</x:v>
      </x:c>
      <x:c r="B2977" s="1">
        <x:v>44782.4524948056</x:v>
      </x:c>
      <x:c r="C2977" s="6">
        <x:v>49.586415805</x:v>
      </x:c>
      <x:c r="D2977" s="14" t="s">
        <x:v>94</x:v>
      </x:c>
      <x:c r="E2977" s="15">
        <x:v>44771.473020239646</x:v>
      </x:c>
      <x:c r="F2977" t="s">
        <x:v>99</x:v>
      </x:c>
      <x:c r="G2977" s="6">
        <x:v>120.20585042960609</x:v>
      </x:c>
      <x:c r="H2977" t="s">
        <x:v>97</x:v>
      </x:c>
      <x:c r="I2977" s="6">
        <x:v>27.967591023465047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18.597999999999995</x:v>
      </x:c>
      <x:c r="S2977" s="8">
        <x:v>66544.1932959086</x:v>
      </x:c>
      <x:c r="T2977" s="12">
        <x:v>268456.2054357878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254086</x:v>
      </x:c>
      <x:c r="B2978" s="1">
        <x:v>44782.45250594453</x:v>
      </x:c>
      <x:c r="C2978" s="6">
        <x:v>49.602455848333335</x:v>
      </x:c>
      <x:c r="D2978" s="14" t="s">
        <x:v>94</x:v>
      </x:c>
      <x:c r="E2978" s="15">
        <x:v>44771.473020239646</x:v>
      </x:c>
      <x:c r="F2978" t="s">
        <x:v>99</x:v>
      </x:c>
      <x:c r="G2978" s="6">
        <x:v>120.29217012173204</x:v>
      </x:c>
      <x:c r="H2978" t="s">
        <x:v>97</x:v>
      </x:c>
      <x:c r="I2978" s="6">
        <x:v>27.95229158309803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18.591999999999995</x:v>
      </x:c>
      <x:c r="S2978" s="8">
        <x:v>66547.66742695082</x:v>
      </x:c>
      <x:c r="T2978" s="12">
        <x:v>268443.8104836496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254098</x:v>
      </x:c>
      <x:c r="B2979" s="1">
        <x:v>44782.45251769406</x:v>
      </x:c>
      <x:c r="C2979" s="6">
        <x:v>49.61937517</x:v>
      </x:c>
      <x:c r="D2979" s="14" t="s">
        <x:v>94</x:v>
      </x:c>
      <x:c r="E2979" s="15">
        <x:v>44771.473020239646</x:v>
      </x:c>
      <x:c r="F2979" t="s">
        <x:v>99</x:v>
      </x:c>
      <x:c r="G2979" s="6">
        <x:v>120.28152073971091</x:v>
      </x:c>
      <x:c r="H2979" t="s">
        <x:v>97</x:v>
      </x:c>
      <x:c r="I2979" s="6">
        <x:v>27.96148927366039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18.591999999999995</x:v>
      </x:c>
      <x:c r="S2979" s="8">
        <x:v>66542.26519801428</x:v>
      </x:c>
      <x:c r="T2979" s="12">
        <x:v>268448.69584464503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254102</x:v>
      </x:c>
      <x:c r="B2980" s="1">
        <x:v>44782.452529439266</x:v>
      </x:c>
      <x:c r="C2980" s="6">
        <x:v>49.63628828</x:v>
      </x:c>
      <x:c r="D2980" s="14" t="s">
        <x:v>94</x:v>
      </x:c>
      <x:c r="E2980" s="15">
        <x:v>44771.473020239646</x:v>
      </x:c>
      <x:c r="F2980" t="s">
        <x:v>99</x:v>
      </x:c>
      <x:c r="G2980" s="6">
        <x:v>120.29762459697496</x:v>
      </x:c>
      <x:c r="H2980" t="s">
        <x:v>97</x:v>
      </x:c>
      <x:c r="I2980" s="6">
        <x:v>27.957461523710208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18.590999999999998</x:v>
      </x:c>
      <x:c r="S2980" s="8">
        <x:v>66539.12520946364</x:v>
      </x:c>
      <x:c r="T2980" s="12">
        <x:v>268444.8678695123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254115</x:v>
      </x:c>
      <x:c r="B2981" s="1">
        <x:v>44782.45254062236</x:v>
      </x:c>
      <x:c r="C2981" s="6">
        <x:v>49.652391933333334</x:v>
      </x:c>
      <x:c r="D2981" s="14" t="s">
        <x:v>94</x:v>
      </x:c>
      <x:c r="E2981" s="15">
        <x:v>44771.473020239646</x:v>
      </x:c>
      <x:c r="F2981" t="s">
        <x:v>99</x:v>
      </x:c>
      <x:c r="G2981" s="6">
        <x:v>120.271995848389</x:v>
      </x:c>
      <x:c r="H2981" t="s">
        <x:v>97</x:v>
      </x:c>
      <x:c r="I2981" s="6">
        <x:v>27.959836092125897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18.592999999999996</x:v>
      </x:c>
      <x:c r="S2981" s="8">
        <x:v>66550.42146738981</x:v>
      </x:c>
      <x:c r="T2981" s="12">
        <x:v>268442.0512981879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254122</x:v>
      </x:c>
      <x:c r="B2982" s="1">
        <x:v>44782.452552377836</x:v>
      </x:c>
      <x:c r="C2982" s="6">
        <x:v>49.66931982</x:v>
      </x:c>
      <x:c r="D2982" s="14" t="s">
        <x:v>94</x:v>
      </x:c>
      <x:c r="E2982" s="15">
        <x:v>44771.473020239646</x:v>
      </x:c>
      <x:c r="F2982" t="s">
        <x:v>99</x:v>
      </x:c>
      <x:c r="G2982" s="6">
        <x:v>120.29803334427126</x:v>
      </x:c>
      <x:c r="H2982" t="s">
        <x:v>97</x:v>
      </x:c>
      <x:c r="I2982" s="6">
        <x:v>27.966989865355572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18.589999999999996</x:v>
      </x:c>
      <x:c r="S2982" s="8">
        <x:v>66527.44675304237</x:v>
      </x:c>
      <x:c r="T2982" s="12">
        <x:v>268441.316867999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254130</x:v>
      </x:c>
      <x:c r="B2983" s="1">
        <x:v>44782.45256413773</x:v>
      </x:c>
      <x:c r="C2983" s="6">
        <x:v>49.686254068333334</x:v>
      </x:c>
      <x:c r="D2983" s="14" t="s">
        <x:v>94</x:v>
      </x:c>
      <x:c r="E2983" s="15">
        <x:v>44771.473020239646</x:v>
      </x:c>
      <x:c r="F2983" t="s">
        <x:v>99</x:v>
      </x:c>
      <x:c r="G2983" s="6">
        <x:v>120.26039549047266</x:v>
      </x:c>
      <x:c r="H2983" t="s">
        <x:v>97</x:v>
      </x:c>
      <x:c r="I2983" s="6">
        <x:v>27.95009736652537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18.594999999999995</x:v>
      </x:c>
      <x:c r="S2983" s="8">
        <x:v>66532.58653899975</x:v>
      </x:c>
      <x:c r="T2983" s="12">
        <x:v>268444.13961987523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254135</x:v>
      </x:c>
      <x:c r="B2984" s="1">
        <x:v>44782.45257531297</x:v>
      </x:c>
      <x:c r="C2984" s="6">
        <x:v>49.702346418333335</x:v>
      </x:c>
      <x:c r="D2984" s="14" t="s">
        <x:v>94</x:v>
      </x:c>
      <x:c r="E2984" s="15">
        <x:v>44771.473020239646</x:v>
      </x:c>
      <x:c r="F2984" t="s">
        <x:v>99</x:v>
      </x:c>
      <x:c r="G2984" s="6">
        <x:v>120.29965346958058</x:v>
      </x:c>
      <x:c r="H2984" t="s">
        <x:v>97</x:v>
      </x:c>
      <x:c r="I2984" s="6">
        <x:v>27.94582916853369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18.591999999999995</x:v>
      </x:c>
      <x:c r="S2984" s="8">
        <x:v>66527.73909455564</x:v>
      </x:c>
      <x:c r="T2984" s="12">
        <x:v>268440.77368942427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254152</x:v>
      </x:c>
      <x:c r="B2985" s="1">
        <x:v>44782.45258708425</x:v>
      </x:c>
      <x:c r="C2985" s="6">
        <x:v>49.719297051666665</x:v>
      </x:c>
      <x:c r="D2985" s="14" t="s">
        <x:v>94</x:v>
      </x:c>
      <x:c r="E2985" s="15">
        <x:v>44771.473020239646</x:v>
      </x:c>
      <x:c r="F2985" t="s">
        <x:v>99</x:v>
      </x:c>
      <x:c r="G2985" s="6">
        <x:v>120.35210654552014</x:v>
      </x:c>
      <x:c r="H2985" t="s">
        <x:v>97</x:v>
      </x:c>
      <x:c r="I2985" s="6">
        <x:v>27.949947077771412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18.586999999999996</x:v>
      </x:c>
      <x:c r="S2985" s="8">
        <x:v>66528.3268410814</x:v>
      </x:c>
      <x:c r="T2985" s="12">
        <x:v>268440.49160698097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254155</x:v>
      </x:c>
      <x:c r="B2986" s="1">
        <x:v>44782.45259882084</x:v>
      </x:c>
      <x:c r="C2986" s="6">
        <x:v>49.736197745</x:v>
      </x:c>
      <x:c r="D2986" s="14" t="s">
        <x:v>94</x:v>
      </x:c>
      <x:c r="E2986" s="15">
        <x:v>44771.473020239646</x:v>
      </x:c>
      <x:c r="F2986" t="s">
        <x:v>99</x:v>
      </x:c>
      <x:c r="G2986" s="6">
        <x:v>120.32121568238925</x:v>
      </x:c>
      <x:c r="H2986" t="s">
        <x:v>97</x:v>
      </x:c>
      <x:c r="I2986" s="6">
        <x:v>27.946971361830492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18.589999999999996</x:v>
      </x:c>
      <x:c r="S2986" s="8">
        <x:v>66521.8910457177</x:v>
      </x:c>
      <x:c r="T2986" s="12">
        <x:v>268432.2556653557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254168</x:v>
      </x:c>
      <x:c r="B2987" s="1">
        <x:v>44782.45260999279</x:v>
      </x:c>
      <x:c r="C2987" s="6">
        <x:v>49.75228534833333</x:v>
      </x:c>
      <x:c r="D2987" s="14" t="s">
        <x:v>94</x:v>
      </x:c>
      <x:c r="E2987" s="15">
        <x:v>44771.473020239646</x:v>
      </x:c>
      <x:c r="F2987" t="s">
        <x:v>99</x:v>
      </x:c>
      <x:c r="G2987" s="6">
        <x:v>120.26449023407437</x:v>
      </x:c>
      <x:c r="H2987" t="s">
        <x:v>97</x:v>
      </x:c>
      <x:c r="I2987" s="6">
        <x:v>27.956439558073725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18.593999999999998</x:v>
      </x:c>
      <x:c r="S2987" s="8">
        <x:v>66523.67559371756</x:v>
      </x:c>
      <x:c r="T2987" s="12">
        <x:v>268428.70210952434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254179</x:v>
      </x:c>
      <x:c r="B2988" s="1">
        <x:v>44782.45262176153</x:v>
      </x:c>
      <x:c r="C2988" s="6">
        <x:v>49.76923233666667</x:v>
      </x:c>
      <x:c r="D2988" s="14" t="s">
        <x:v>94</x:v>
      </x:c>
      <x:c r="E2988" s="15">
        <x:v>44771.473020239646</x:v>
      </x:c>
      <x:c r="F2988" t="s">
        <x:v>99</x:v>
      </x:c>
      <x:c r="G2988" s="6">
        <x:v>120.34563854501694</x:v>
      </x:c>
      <x:c r="H2988" t="s">
        <x:v>97</x:v>
      </x:c>
      <x:c r="I2988" s="6">
        <x:v>27.9456488222595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18.587999999999997</x:v>
      </x:c>
      <x:c r="S2988" s="8">
        <x:v>66516.31074415342</x:v>
      </x:c>
      <x:c r="T2988" s="12">
        <x:v>268439.1359215907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254185</x:v>
      </x:c>
      <x:c r="B2989" s="1">
        <x:v>44782.452633519184</x:v>
      </x:c>
      <x:c r="C2989" s="6">
        <x:v>49.78616335833333</x:v>
      </x:c>
      <x:c r="D2989" s="14" t="s">
        <x:v>94</x:v>
      </x:c>
      <x:c r="E2989" s="15">
        <x:v>44771.473020239646</x:v>
      </x:c>
      <x:c r="F2989" t="s">
        <x:v>99</x:v>
      </x:c>
      <x:c r="G2989" s="6">
        <x:v>120.2684118433779</x:v>
      </x:c>
      <x:c r="H2989" t="s">
        <x:v>97</x:v>
      </x:c>
      <x:c r="I2989" s="6">
        <x:v>27.962932050937525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18.592999999999996</x:v>
      </x:c>
      <x:c r="S2989" s="8">
        <x:v>66527.56654792413</x:v>
      </x:c>
      <x:c r="T2989" s="12">
        <x:v>268440.54546028073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254193</x:v>
      </x:c>
      <x:c r="B2990" s="1">
        <x:v>44782.45264525837</x:v>
      </x:c>
      <x:c r="C2990" s="6">
        <x:v>49.80306778</x:v>
      </x:c>
      <x:c r="D2990" s="14" t="s">
        <x:v>94</x:v>
      </x:c>
      <x:c r="E2990" s="15">
        <x:v>44771.473020239646</x:v>
      </x:c>
      <x:c r="F2990" t="s">
        <x:v>99</x:v>
      </x:c>
      <x:c r="G2990" s="6">
        <x:v>120.2945966415065</x:v>
      </x:c>
      <x:c r="H2990" t="s">
        <x:v>97</x:v>
      </x:c>
      <x:c r="I2990" s="6">
        <x:v>27.96007655484391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18.590999999999998</x:v>
      </x:c>
      <x:c r="S2990" s="8">
        <x:v>66523.98267227027</x:v>
      </x:c>
      <x:c r="T2990" s="12">
        <x:v>268448.466599896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254206</x:v>
      </x:c>
      <x:c r="B2991" s="1">
        <x:v>44782.452656414076</x:v>
      </x:c>
      <x:c r="C2991" s="6">
        <x:v>49.81913200166667</x:v>
      </x:c>
      <x:c r="D2991" s="14" t="s">
        <x:v>94</x:v>
      </x:c>
      <x:c r="E2991" s="15">
        <x:v>44771.473020239646</x:v>
      </x:c>
      <x:c r="F2991" t="s">
        <x:v>99</x:v>
      </x:c>
      <x:c r="G2991" s="6">
        <x:v>120.33416324089544</x:v>
      </x:c>
      <x:c r="H2991" t="s">
        <x:v>97</x:v>
      </x:c>
      <x:c r="I2991" s="6">
        <x:v>27.985205003858937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18.584999999999997</x:v>
      </x:c>
      <x:c r="S2991" s="8">
        <x:v>66510.97981374389</x:v>
      </x:c>
      <x:c r="T2991" s="12">
        <x:v>268440.390909875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254212</x:v>
      </x:c>
      <x:c r="B2992" s="1">
        <x:v>44782.4526681504</x:v>
      </x:c>
      <x:c r="C2992" s="6">
        <x:v>49.83603230166667</x:v>
      </x:c>
      <x:c r="D2992" s="14" t="s">
        <x:v>94</x:v>
      </x:c>
      <x:c r="E2992" s="15">
        <x:v>44771.473020239646</x:v>
      </x:c>
      <x:c r="F2992" t="s">
        <x:v>99</x:v>
      </x:c>
      <x:c r="G2992" s="6">
        <x:v>120.33267192344935</x:v>
      </x:c>
      <x:c r="H2992" t="s">
        <x:v>97</x:v>
      </x:c>
      <x:c r="I2992" s="6">
        <x:v>27.976608408021093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18.585999999999995</x:v>
      </x:c>
      <x:c r="S2992" s="8">
        <x:v>66502.40482334571</x:v>
      </x:c>
      <x:c r="T2992" s="12">
        <x:v>268440.8134689665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254219</x:v>
      </x:c>
      <x:c r="B2993" s="1">
        <x:v>44782.45267987807</x:v>
      </x:c>
      <x:c r="C2993" s="6">
        <x:v>49.852920153333336</x:v>
      </x:c>
      <x:c r="D2993" s="14" t="s">
        <x:v>94</x:v>
      </x:c>
      <x:c r="E2993" s="15">
        <x:v>44771.473020239646</x:v>
      </x:c>
      <x:c r="F2993" t="s">
        <x:v>99</x:v>
      </x:c>
      <x:c r="G2993" s="6">
        <x:v>120.35003233473712</x:v>
      </x:c>
      <x:c r="H2993" t="s">
        <x:v>97</x:v>
      </x:c>
      <x:c r="I2993" s="6">
        <x:v>27.9813876316598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18.583999999999996</x:v>
      </x:c>
      <x:c r="S2993" s="8">
        <x:v>66525.44536637151</x:v>
      </x:c>
      <x:c r="T2993" s="12">
        <x:v>268448.61674357986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254233</x:v>
      </x:c>
      <x:c r="B2994" s="1">
        <x:v>44782.45269103144</x:v>
      </x:c>
      <x:c r="C2994" s="6">
        <x:v>49.86898100166667</x:v>
      </x:c>
      <x:c r="D2994" s="14" t="s">
        <x:v>94</x:v>
      </x:c>
      <x:c r="E2994" s="15">
        <x:v>44771.473020239646</x:v>
      </x:c>
      <x:c r="F2994" t="s">
        <x:v>99</x:v>
      </x:c>
      <x:c r="G2994" s="6">
        <x:v>120.32571633405695</x:v>
      </x:c>
      <x:c r="H2994" t="s">
        <x:v>97</x:v>
      </x:c>
      <x:c r="I2994" s="6">
        <x:v>27.97273092969226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18.586999999999996</x:v>
      </x:c>
      <x:c r="S2994" s="8">
        <x:v>66507.44021100641</x:v>
      </x:c>
      <x:c r="T2994" s="12">
        <x:v>268453.43977922713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254240</x:v>
      </x:c>
      <x:c r="B2995" s="1">
        <x:v>44782.452702823364</x:v>
      </x:c>
      <x:c r="C2995" s="6">
        <x:v>49.885961376666664</x:v>
      </x:c>
      <x:c r="D2995" s="14" t="s">
        <x:v>94</x:v>
      </x:c>
      <x:c r="E2995" s="15">
        <x:v>44771.473020239646</x:v>
      </x:c>
      <x:c r="F2995" t="s">
        <x:v>99</x:v>
      </x:c>
      <x:c r="G2995" s="6">
        <x:v>120.37364014745546</x:v>
      </x:c>
      <x:c r="H2995" t="s">
        <x:v>97</x:v>
      </x:c>
      <x:c r="I2995" s="6">
        <x:v>27.961008348038376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18.583999999999996</x:v>
      </x:c>
      <x:c r="S2995" s="8">
        <x:v>66498.95146163896</x:v>
      </x:c>
      <x:c r="T2995" s="12">
        <x:v>268447.99701974547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254246</x:v>
      </x:c>
      <x:c r="B2996" s="1">
        <x:v>44782.452714575615</x:v>
      </x:c>
      <x:c r="C2996" s="6">
        <x:v>49.90288461666667</x:v>
      </x:c>
      <x:c r="D2996" s="14" t="s">
        <x:v>94</x:v>
      </x:c>
      <x:c r="E2996" s="15">
        <x:v>44771.473020239646</x:v>
      </x:c>
      <x:c r="F2996" t="s">
        <x:v>99</x:v>
      </x:c>
      <x:c r="G2996" s="6">
        <x:v>120.42123331776027</x:v>
      </x:c>
      <x:c r="H2996" t="s">
        <x:v>97</x:v>
      </x:c>
      <x:c r="I2996" s="6">
        <x:v>27.95947539808094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18.58</x:v>
      </x:c>
      <x:c r="S2996" s="8">
        <x:v>66501.43308480858</x:v>
      </x:c>
      <x:c r="T2996" s="12">
        <x:v>268438.56875736575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254259</x:v>
      </x:c>
      <x:c r="B2997" s="1">
        <x:v>44782.45272575489</x:v>
      </x:c>
      <x:c r="C2997" s="6">
        <x:v>49.91898277666667</x:v>
      </x:c>
      <x:c r="D2997" s="14" t="s">
        <x:v>94</x:v>
      </x:c>
      <x:c r="E2997" s="15">
        <x:v>44771.473020239646</x:v>
      </x:c>
      <x:c r="F2997" t="s">
        <x:v>99</x:v>
      </x:c>
      <x:c r="G2997" s="6">
        <x:v>120.37499835346404</x:v>
      </x:c>
      <x:c r="H2997" t="s">
        <x:v>97</x:v>
      </x:c>
      <x:c r="I2997" s="6">
        <x:v>27.959836092125897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18.583999999999996</x:v>
      </x:c>
      <x:c r="S2997" s="8">
        <x:v>66506.41571141317</x:v>
      </x:c>
      <x:c r="T2997" s="12">
        <x:v>268445.18114983913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254266</x:v>
      </x:c>
      <x:c r="B2998" s="1">
        <x:v>44782.45273748486</x:v>
      </x:c>
      <x:c r="C2998" s="6">
        <x:v>49.935873928333336</x:v>
      </x:c>
      <x:c r="D2998" s="14" t="s">
        <x:v>94</x:v>
      </x:c>
      <x:c r="E2998" s="15">
        <x:v>44771.473020239646</x:v>
      </x:c>
      <x:c r="F2998" t="s">
        <x:v>99</x:v>
      </x:c>
      <x:c r="G2998" s="6">
        <x:v>120.39351510201084</x:v>
      </x:c>
      <x:c r="H2998" t="s">
        <x:v>97</x:v>
      </x:c>
      <x:c r="I2998" s="6">
        <x:v>27.963623381936486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18.581999999999997</x:v>
      </x:c>
      <x:c r="S2998" s="8">
        <x:v>66494.06692014397</x:v>
      </x:c>
      <x:c r="T2998" s="12">
        <x:v>268453.52330676094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254276</x:v>
      </x:c>
      <x:c r="B2999" s="1">
        <x:v>44782.4527492404</x:v>
      </x:c>
      <x:c r="C2999" s="6">
        <x:v>49.95280190166667</x:v>
      </x:c>
      <x:c r="D2999" s="14" t="s">
        <x:v>94</x:v>
      </x:c>
      <x:c r="E2999" s="15">
        <x:v>44771.473020239646</x:v>
      </x:c>
      <x:c r="F2999" t="s">
        <x:v>99</x:v>
      </x:c>
      <x:c r="G2999" s="6">
        <x:v>120.36619437365988</x:v>
      </x:c>
      <x:c r="H2999" t="s">
        <x:v>97</x:v>
      </x:c>
      <x:c r="I2999" s="6">
        <x:v>27.957551697164035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18.584999999999997</x:v>
      </x:c>
      <x:c r="S2999" s="8">
        <x:v>66510.61234532244</x:v>
      </x:c>
      <x:c r="T2999" s="12">
        <x:v>268442.3619607254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254279</x:v>
      </x:c>
      <x:c r="B3000" s="1">
        <x:v>44782.452760495624</x:v>
      </x:c>
      <x:c r="C3000" s="6">
        <x:v>49.969009426666666</x:v>
      </x:c>
      <x:c r="D3000" s="14" t="s">
        <x:v>94</x:v>
      </x:c>
      <x:c r="E3000" s="15">
        <x:v>44771.473020239646</x:v>
      </x:c>
      <x:c r="F3000" t="s">
        <x:v>99</x:v>
      </x:c>
      <x:c r="G3000" s="6">
        <x:v>120.45174333396736</x:v>
      </x:c>
      <x:c r="H3000" t="s">
        <x:v>97</x:v>
      </x:c>
      <x:c r="I3000" s="6">
        <x:v>27.962811819474155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18.576999999999998</x:v>
      </x:c>
      <x:c r="S3000" s="8">
        <x:v>66498.24622796573</x:v>
      </x:c>
      <x:c r="T3000" s="12">
        <x:v>268448.4372096399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254294</x:v>
      </x:c>
      <x:c r="B3001" s="1">
        <x:v>44782.452772243196</x:v>
      </x:c>
      <x:c r="C3001" s="6">
        <x:v>49.985925931666664</x:v>
      </x:c>
      <x:c r="D3001" s="14" t="s">
        <x:v>94</x:v>
      </x:c>
      <x:c r="E3001" s="15">
        <x:v>44771.473020239646</x:v>
      </x:c>
      <x:c r="F3001" t="s">
        <x:v>99</x:v>
      </x:c>
      <x:c r="G3001" s="6">
        <x:v>120.42380694511509</x:v>
      </x:c>
      <x:c r="H3001" t="s">
        <x:v>97</x:v>
      </x:c>
      <x:c r="I3001" s="6">
        <x:v>27.96714015487305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18.578999999999997</x:v>
      </x:c>
      <x:c r="S3001" s="8">
        <x:v>66500.2813045061</x:v>
      </x:c>
      <x:c r="T3001" s="12">
        <x:v>268441.44540340616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254304</x:v>
      </x:c>
      <x:c r="B3002" s="1">
        <x:v>44782.45278400724</x:v>
      </x:c>
      <x:c r="C3002" s="6">
        <x:v>50.00286616166667</x:v>
      </x:c>
      <x:c r="D3002" s="14" t="s">
        <x:v>94</x:v>
      </x:c>
      <x:c r="E3002" s="15">
        <x:v>44771.473020239646</x:v>
      </x:c>
      <x:c r="F3002" t="s">
        <x:v>99</x:v>
      </x:c>
      <x:c r="G3002" s="6">
        <x:v>120.51000807690389</x:v>
      </x:c>
      <x:c r="H3002" t="s">
        <x:v>97</x:v>
      </x:c>
      <x:c r="I3002" s="6">
        <x:v>27.971889307081256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18.570999999999998</x:v>
      </x:c>
      <x:c r="S3002" s="8">
        <x:v>66501.77032423747</x:v>
      </x:c>
      <x:c r="T3002" s="12">
        <x:v>268447.49843179533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254306</x:v>
      </x:c>
      <x:c r="B3003" s="1">
        <x:v>44782.452795173034</x:v>
      </x:c>
      <x:c r="C3003" s="6">
        <x:v>50.01894491</x:v>
      </x:c>
      <x:c r="D3003" s="14" t="s">
        <x:v>94</x:v>
      </x:c>
      <x:c r="E3003" s="15">
        <x:v>44771.473020239646</x:v>
      </x:c>
      <x:c r="F3003" t="s">
        <x:v>99</x:v>
      </x:c>
      <x:c r="G3003" s="6">
        <x:v>120.42994365836388</x:v>
      </x:c>
      <x:c r="H3003" t="s">
        <x:v>97</x:v>
      </x:c>
      <x:c r="I3003" s="6">
        <x:v>27.95196094763287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18.58</x:v>
      </x:c>
      <x:c r="S3003" s="8">
        <x:v>66483.35675534725</x:v>
      </x:c>
      <x:c r="T3003" s="12">
        <x:v>268437.08043210104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254320</x:v>
      </x:c>
      <x:c r="B3004" s="1">
        <x:v>44782.452806919464</x:v>
      </x:c>
      <x:c r="C3004" s="6">
        <x:v>50.03585976</x:v>
      </x:c>
      <x:c r="D3004" s="14" t="s">
        <x:v>94</x:v>
      </x:c>
      <x:c r="E3004" s="15">
        <x:v>44771.473020239646</x:v>
      </x:c>
      <x:c r="F3004" t="s">
        <x:v>99</x:v>
      </x:c>
      <x:c r="G3004" s="6">
        <x:v>120.45135713636489</x:v>
      </x:c>
      <x:c r="H3004" t="s">
        <x:v>97</x:v>
      </x:c>
      <x:c r="I3004" s="6">
        <x:v>27.97303150924745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18.575999999999997</x:v>
      </x:c>
      <x:c r="S3004" s="8">
        <x:v>66492.53996788418</x:v>
      </x:c>
      <x:c r="T3004" s="12">
        <x:v>268438.3212741668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254329</x:v>
      </x:c>
      <x:c r="B3005" s="1">
        <x:v>44782.452818659</x:v>
      </x:c>
      <x:c r="C3005" s="6">
        <x:v>50.05276468833333</x:v>
      </x:c>
      <x:c r="D3005" s="14" t="s">
        <x:v>94</x:v>
      </x:c>
      <x:c r="E3005" s="15">
        <x:v>44771.473020239646</x:v>
      </x:c>
      <x:c r="F3005" t="s">
        <x:v>99</x:v>
      </x:c>
      <x:c r="G3005" s="6">
        <x:v>120.51502960317772</x:v>
      </x:c>
      <x:c r="H3005" t="s">
        <x:v>97</x:v>
      </x:c>
      <x:c r="I3005" s="6">
        <x:v>27.95767192843914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18.571999999999996</x:v>
      </x:c>
      <x:c r="S3005" s="8">
        <x:v>66493.40316773788</x:v>
      </x:c>
      <x:c r="T3005" s="12">
        <x:v>268436.2158640452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254334</x:v>
      </x:c>
      <x:c r="B3006" s="1">
        <x:v>44782.452830422626</x:v>
      </x:c>
      <x:c r="C3006" s="6">
        <x:v>50.069704318333336</x:v>
      </x:c>
      <x:c r="D3006" s="14" t="s">
        <x:v>94</x:v>
      </x:c>
      <x:c r="E3006" s="15">
        <x:v>44771.473020239646</x:v>
      </x:c>
      <x:c r="F3006" t="s">
        <x:v>99</x:v>
      </x:c>
      <x:c r="G3006" s="6">
        <x:v>120.47933681796712</x:v>
      </x:c>
      <x:c r="H3006" t="s">
        <x:v>97</x:v>
      </x:c>
      <x:c r="I3006" s="6">
        <x:v>27.96867310833204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18.573999999999998</x:v>
      </x:c>
      <x:c r="S3006" s="8">
        <x:v>66487.77884731155</x:v>
      </x:c>
      <x:c r="T3006" s="12">
        <x:v>268435.2705669392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254347</x:v>
      </x:c>
      <x:c r="B3007" s="1">
        <x:v>44782.45284159612</x:v>
      </x:c>
      <x:c r="C3007" s="6">
        <x:v>50.085794148333335</x:v>
      </x:c>
      <x:c r="D3007" s="14" t="s">
        <x:v>94</x:v>
      </x:c>
      <x:c r="E3007" s="15">
        <x:v>44771.473020239646</x:v>
      </x:c>
      <x:c r="F3007" t="s">
        <x:v>99</x:v>
      </x:c>
      <x:c r="G3007" s="6">
        <x:v>120.42460822866292</x:v>
      </x:c>
      <x:c r="H3007" t="s">
        <x:v>97</x:v>
      </x:c>
      <x:c r="I3007" s="6">
        <x:v>27.966448823149676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18.578999999999997</x:v>
      </x:c>
      <x:c r="S3007" s="8">
        <x:v>66462.63143954918</x:v>
      </x:c>
      <x:c r="T3007" s="12">
        <x:v>268437.7804270473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254359</x:v>
      </x:c>
      <x:c r="B3008" s="1">
        <x:v>44782.452853349794</x:v>
      </x:c>
      <x:c r="C3008" s="6">
        <x:v>50.102719435</x:v>
      </x:c>
      <x:c r="D3008" s="14" t="s">
        <x:v>94</x:v>
      </x:c>
      <x:c r="E3008" s="15">
        <x:v>44771.473020239646</x:v>
      </x:c>
      <x:c r="F3008" t="s">
        <x:v>99</x:v>
      </x:c>
      <x:c r="G3008" s="6">
        <x:v>120.357199640666</x:v>
      </x:c>
      <x:c r="H3008" t="s">
        <x:v>97</x:v>
      </x:c>
      <x:c r="I3008" s="6">
        <x:v>27.98508477159703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18.583</x:v>
      </x:c>
      <x:c r="S3008" s="8">
        <x:v>66478.59053904511</x:v>
      </x:c>
      <x:c r="T3008" s="12">
        <x:v>268452.27695452323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254368</x:v>
      </x:c>
      <x:c r="B3009" s="1">
        <x:v>44782.45286510035</x:v>
      </x:c>
      <x:c r="C3009" s="6">
        <x:v>50.119640241666666</x:v>
      </x:c>
      <x:c r="D3009" s="14" t="s">
        <x:v>94</x:v>
      </x:c>
      <x:c r="E3009" s="15">
        <x:v>44771.473020239646</x:v>
      </x:c>
      <x:c r="F3009" t="s">
        <x:v>99</x:v>
      </x:c>
      <x:c r="G3009" s="6">
        <x:v>120.47651596391229</x:v>
      </x:c>
      <x:c r="H3009" t="s">
        <x:v>97</x:v>
      </x:c>
      <x:c r="I3009" s="6">
        <x:v>27.96121875298968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18.574999999999996</x:v>
      </x:c>
      <x:c r="S3009" s="8">
        <x:v>66473.73457441195</x:v>
      </x:c>
      <x:c r="T3009" s="12">
        <x:v>268443.564569449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254375</x:v>
      </x:c>
      <x:c r="B3010" s="1">
        <x:v>44782.45287628752</x:v>
      </x:c>
      <x:c r="C3010" s="6">
        <x:v>50.135749765</x:v>
      </x:c>
      <x:c r="D3010" s="14" t="s">
        <x:v>94</x:v>
      </x:c>
      <x:c r="E3010" s="15">
        <x:v>44771.473020239646</x:v>
      </x:c>
      <x:c r="F3010" t="s">
        <x:v>99</x:v>
      </x:c>
      <x:c r="G3010" s="6">
        <x:v>120.47647780756554</x:v>
      </x:c>
      <x:c r="H3010" t="s">
        <x:v>97</x:v>
      </x:c>
      <x:c r="I3010" s="6">
        <x:v>27.981026935298814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18.572999999999997</x:v>
      </x:c>
      <x:c r="S3010" s="8">
        <x:v>66487.01586710168</x:v>
      </x:c>
      <x:c r="T3010" s="12">
        <x:v>268444.9952010168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254381</x:v>
      </x:c>
      <x:c r="B3011" s="1">
        <x:v>44782.45288803723</x:v>
      </x:c>
      <x:c r="C3011" s="6">
        <x:v>50.152669343333336</x:v>
      </x:c>
      <x:c r="D3011" s="14" t="s">
        <x:v>94</x:v>
      </x:c>
      <x:c r="E3011" s="15">
        <x:v>44771.473020239646</x:v>
      </x:c>
      <x:c r="F3011" t="s">
        <x:v>99</x:v>
      </x:c>
      <x:c r="G3011" s="6">
        <x:v>120.45435383773044</x:v>
      </x:c>
      <x:c r="H3011" t="s">
        <x:v>97</x:v>
      </x:c>
      <x:c r="I3011" s="6">
        <x:v>27.97044652595241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18.575999999999997</x:v>
      </x:c>
      <x:c r="S3011" s="8">
        <x:v>66463.2064965409</x:v>
      </x:c>
      <x:c r="T3011" s="12">
        <x:v>268447.71374970936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254395</x:v>
      </x:c>
      <x:c r="B3012" s="1">
        <x:v>44782.45289978194</x:v>
      </x:c>
      <x:c r="C3012" s="6">
        <x:v>50.169581738333335</x:v>
      </x:c>
      <x:c r="D3012" s="14" t="s">
        <x:v>94</x:v>
      </x:c>
      <x:c r="E3012" s="15">
        <x:v>44771.473020239646</x:v>
      </x:c>
      <x:c r="F3012" t="s">
        <x:v>99</x:v>
      </x:c>
      <x:c r="G3012" s="6">
        <x:v>120.44209132780304</x:v>
      </x:c>
      <x:c r="H3012" t="s">
        <x:v>97</x:v>
      </x:c>
      <x:c r="I3012" s="6">
        <x:v>27.971137858499333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18.576999999999998</x:v>
      </x:c>
      <x:c r="S3012" s="8">
        <x:v>66457.74331335528</x:v>
      </x:c>
      <x:c r="T3012" s="12">
        <x:v>268447.7364463637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254403</x:v>
      </x:c>
      <x:c r="B3013" s="1">
        <x:v>44782.45291095272</x:v>
      </x:c>
      <x:c r="C3013" s="6">
        <x:v>50.18566765833334</x:v>
      </x:c>
      <x:c r="D3013" s="14" t="s">
        <x:v>94</x:v>
      </x:c>
      <x:c r="E3013" s="15">
        <x:v>44771.473020239646</x:v>
      </x:c>
      <x:c r="F3013" t="s">
        <x:v>99</x:v>
      </x:c>
      <x:c r="G3013" s="6">
        <x:v>120.5233610131697</x:v>
      </x:c>
      <x:c r="H3013" t="s">
        <x:v>97</x:v>
      </x:c>
      <x:c r="I3013" s="6">
        <x:v>27.980155252586428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18.568999999999996</x:v>
      </x:c>
      <x:c r="S3013" s="8">
        <x:v>66484.36537172922</x:v>
      </x:c>
      <x:c r="T3013" s="12">
        <x:v>268443.3636779849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254412</x:v>
      </x:c>
      <x:c r="B3014" s="1">
        <x:v>44782.4529227042</x:v>
      </x:c>
      <x:c r="C3014" s="6">
        <x:v>50.20258978166667</x:v>
      </x:c>
      <x:c r="D3014" s="14" t="s">
        <x:v>94</x:v>
      </x:c>
      <x:c r="E3014" s="15">
        <x:v>44771.473020239646</x:v>
      </x:c>
      <x:c r="F3014" t="s">
        <x:v>99</x:v>
      </x:c>
      <x:c r="G3014" s="6">
        <x:v>120.45902113150832</x:v>
      </x:c>
      <x:c r="H3014" t="s">
        <x:v>97</x:v>
      </x:c>
      <x:c r="I3014" s="6">
        <x:v>27.976307828145764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18.574999999999996</x:v>
      </x:c>
      <x:c r="S3014" s="8">
        <x:v>66459.26961691628</x:v>
      </x:c>
      <x:c r="T3014" s="12">
        <x:v>268438.9518244534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254419</x:v>
      </x:c>
      <x:c r="B3015" s="1">
        <x:v>44782.45293445674</x:v>
      </x:c>
      <x:c r="C3015" s="6">
        <x:v>50.219513443333334</x:v>
      </x:c>
      <x:c r="D3015" s="14" t="s">
        <x:v>94</x:v>
      </x:c>
      <x:c r="E3015" s="15">
        <x:v>44771.473020239646</x:v>
      </x:c>
      <x:c r="F3015" t="s">
        <x:v>99</x:v>
      </x:c>
      <x:c r="G3015" s="6">
        <x:v>120.50341955864</x:v>
      </x:c>
      <x:c r="H3015" t="s">
        <x:v>97</x:v>
      </x:c>
      <x:c r="I3015" s="6">
        <x:v>27.977570263803955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18.570999999999998</x:v>
      </x:c>
      <x:c r="S3015" s="8">
        <x:v>66469.39966249387</x:v>
      </x:c>
      <x:c r="T3015" s="12">
        <x:v>268445.7098132058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254431</x:v>
      </x:c>
      <x:c r="B3016" s="1">
        <x:v>44782.452945637146</x:v>
      </x:c>
      <x:c r="C3016" s="6">
        <x:v>50.23561323</x:v>
      </x:c>
      <x:c r="D3016" s="14" t="s">
        <x:v>94</x:v>
      </x:c>
      <x:c r="E3016" s="15">
        <x:v>44771.473020239646</x:v>
      </x:c>
      <x:c r="F3016" t="s">
        <x:v>99</x:v>
      </x:c>
      <x:c r="G3016" s="6">
        <x:v>120.58164155554917</x:v>
      </x:c>
      <x:c r="H3016" t="s">
        <x:v>97</x:v>
      </x:c>
      <x:c r="I3016" s="6">
        <x:v>27.979373744139593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18.563999999999997</x:v>
      </x:c>
      <x:c r="S3016" s="8">
        <x:v>66449.9985123113</x:v>
      </x:c>
      <x:c r="T3016" s="12">
        <x:v>268436.2891881885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254438</x:v>
      </x:c>
      <x:c r="B3017" s="1">
        <x:v>44782.45295737418</x:v>
      </x:c>
      <x:c r="C3017" s="6">
        <x:v>50.25251455666667</x:v>
      </x:c>
      <x:c r="D3017" s="14" t="s">
        <x:v>94</x:v>
      </x:c>
      <x:c r="E3017" s="15">
        <x:v>44771.473020239646</x:v>
      </x:c>
      <x:c r="F3017" t="s">
        <x:v>99</x:v>
      </x:c>
      <x:c r="G3017" s="6">
        <x:v>120.5281024361877</x:v>
      </x:c>
      <x:c r="H3017" t="s">
        <x:v>97</x:v>
      </x:c>
      <x:c r="I3017" s="6">
        <x:v>27.966178302080152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18.569999999999997</x:v>
      </x:c>
      <x:c r="S3017" s="8">
        <x:v>66463.19695393486</x:v>
      </x:c>
      <x:c r="T3017" s="12">
        <x:v>268445.20462443953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254448</x:v>
      </x:c>
      <x:c r="B3018" s="1">
        <x:v>44782.45296912453</x:v>
      </x:c>
      <x:c r="C3018" s="6">
        <x:v>50.26943506166667</x:v>
      </x:c>
      <x:c r="D3018" s="14" t="s">
        <x:v>94</x:v>
      </x:c>
      <x:c r="E3018" s="15">
        <x:v>44771.473020239646</x:v>
      </x:c>
      <x:c r="F3018" t="s">
        <x:v>99</x:v>
      </x:c>
      <x:c r="G3018" s="6">
        <x:v>120.52796296471693</x:v>
      </x:c>
      <x:c r="H3018" t="s">
        <x:v>97</x:v>
      </x:c>
      <x:c r="I3018" s="6">
        <x:v>27.96629853366403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18.569999999999997</x:v>
      </x:c>
      <x:c r="S3018" s="8">
        <x:v>66461.98968206331</x:v>
      </x:c>
      <x:c r="T3018" s="12">
        <x:v>268445.6171650324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254454</x:v>
      </x:c>
      <x:c r="B3019" s="1">
        <x:v>44782.45298089975</x:v>
      </x:c>
      <x:c r="C3019" s="6">
        <x:v>50.286391376666664</x:v>
      </x:c>
      <x:c r="D3019" s="14" t="s">
        <x:v>94</x:v>
      </x:c>
      <x:c r="E3019" s="15">
        <x:v>44771.473020239646</x:v>
      </x:c>
      <x:c r="F3019" t="s">
        <x:v>99</x:v>
      </x:c>
      <x:c r="G3019" s="6">
        <x:v>120.56398713818157</x:v>
      </x:c>
      <x:c r="H3019" t="s">
        <x:v>97</x:v>
      </x:c>
      <x:c r="I3019" s="6">
        <x:v>27.955026841383642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18.567999999999998</x:v>
      </x:c>
      <x:c r="S3019" s="8">
        <x:v>66458.54111828859</x:v>
      </x:c>
      <x:c r="T3019" s="12">
        <x:v>268447.04877676105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254467</x:v>
      </x:c>
      <x:c r="B3020" s="1">
        <x:v>44782.45299207297</x:v>
      </x:c>
      <x:c r="C3020" s="6">
        <x:v>50.302480816666666</x:v>
      </x:c>
      <x:c r="D3020" s="14" t="s">
        <x:v>94</x:v>
      </x:c>
      <x:c r="E3020" s="15">
        <x:v>44771.473020239646</x:v>
      </x:c>
      <x:c r="F3020" t="s">
        <x:v>99</x:v>
      </x:c>
      <x:c r="G3020" s="6">
        <x:v>120.54885162301676</x:v>
      </x:c>
      <x:c r="H3020" t="s">
        <x:v>97</x:v>
      </x:c>
      <x:c r="I3020" s="6">
        <x:v>27.977961017794314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18.566999999999997</x:v>
      </x:c>
      <x:c r="S3020" s="8">
        <x:v>66449.83157188435</x:v>
      </x:c>
      <x:c r="T3020" s="12">
        <x:v>268443.3252577667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254473</x:v>
      </x:c>
      <x:c r="B3021" s="1">
        <x:v>44782.453003844086</x:v>
      </x:c>
      <x:c r="C3021" s="6">
        <x:v>50.31943121333333</x:v>
      </x:c>
      <x:c r="D3021" s="14" t="s">
        <x:v>94</x:v>
      </x:c>
      <x:c r="E3021" s="15">
        <x:v>44771.473020239646</x:v>
      </x:c>
      <x:c r="F3021" t="s">
        <x:v>99</x:v>
      </x:c>
      <x:c r="G3021" s="6">
        <x:v>120.54403957953701</x:v>
      </x:c>
      <x:c r="H3021" t="s">
        <x:v>97</x:v>
      </x:c>
      <x:c r="I3021" s="6">
        <x:v>27.98210902449864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18.566999999999997</x:v>
      </x:c>
      <x:c r="S3021" s="8">
        <x:v>66446.32816716984</x:v>
      </x:c>
      <x:c r="T3021" s="12">
        <x:v>268440.6311582432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254482</x:v>
      </x:c>
      <x:c r="B3022" s="1">
        <x:v>44782.45301558578</x:v>
      </x:c>
      <x:c r="C3022" s="6">
        <x:v>50.336339253333335</x:v>
      </x:c>
      <x:c r="D3022" s="14" t="s">
        <x:v>94</x:v>
      </x:c>
      <x:c r="E3022" s="15">
        <x:v>44771.473020239646</x:v>
      </x:c>
      <x:c r="F3022" t="s">
        <x:v>99</x:v>
      </x:c>
      <x:c r="G3022" s="6">
        <x:v>120.52022271932431</x:v>
      </x:c>
      <x:c r="H3022" t="s">
        <x:v>97</x:v>
      </x:c>
      <x:c r="I3022" s="6">
        <x:v>27.972971393334774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18.569999999999997</x:v>
      </x:c>
      <x:c r="S3022" s="8">
        <x:v>66468.29800993062</x:v>
      </x:c>
      <x:c r="T3022" s="12">
        <x:v>268444.74108433095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254481</x:v>
      </x:c>
      <x:c r="B3023" s="1">
        <x:v>44782.45302674807</x:v>
      </x:c>
      <x:c r="C3023" s="6">
        <x:v>50.35241296</x:v>
      </x:c>
      <x:c r="D3023" s="14" t="s">
        <x:v>94</x:v>
      </x:c>
      <x:c r="E3023" s="15">
        <x:v>44771.473020239646</x:v>
      </x:c>
      <x:c r="F3023" t="s">
        <x:v>99</x:v>
      </x:c>
      <x:c r="G3023" s="6">
        <x:v>120.52817231302191</x:v>
      </x:c>
      <x:c r="H3023" t="s">
        <x:v>97</x:v>
      </x:c>
      <x:c r="I3023" s="6">
        <x:v>27.97600724829681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18.568999999999996</x:v>
      </x:c>
      <x:c r="S3023" s="8">
        <x:v>66430.8526882236</x:v>
      </x:c>
      <x:c r="T3023" s="12">
        <x:v>268442.8509069253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254493</x:v>
      </x:c>
      <x:c r="B3024" s="1">
        <x:v>44782.45303849965</x:v>
      </x:c>
      <x:c r="C3024" s="6">
        <x:v>50.369335225</x:v>
      </x:c>
      <x:c r="D3024" s="14" t="s">
        <x:v>94</x:v>
      </x:c>
      <x:c r="E3024" s="15">
        <x:v>44771.473020239646</x:v>
      </x:c>
      <x:c r="F3024" t="s">
        <x:v>99</x:v>
      </x:c>
      <x:c r="G3024" s="6">
        <x:v>120.54846692821293</x:v>
      </x:c>
      <x:c r="H3024" t="s">
        <x:v>97</x:v>
      </x:c>
      <x:c r="I3024" s="6">
        <x:v>27.968402587082437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18.567999999999998</x:v>
      </x:c>
      <x:c r="S3024" s="8">
        <x:v>66447.44534414342</x:v>
      </x:c>
      <x:c r="T3024" s="12">
        <x:v>268449.3343187308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254501</x:v>
      </x:c>
      <x:c r="B3025" s="1">
        <x:v>44782.45305022583</x:v>
      </x:c>
      <x:c r="C3025" s="6">
        <x:v>50.38622092</x:v>
      </x:c>
      <x:c r="D3025" s="14" t="s">
        <x:v>94</x:v>
      </x:c>
      <x:c r="E3025" s="15">
        <x:v>44771.473020239646</x:v>
      </x:c>
      <x:c r="F3025" t="s">
        <x:v>99</x:v>
      </x:c>
      <x:c r="G3025" s="6">
        <x:v>120.59507425973355</x:v>
      </x:c>
      <x:c r="H3025" t="s">
        <x:v>97</x:v>
      </x:c>
      <x:c r="I3025" s="6">
        <x:v>27.977690495796196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18.562999999999995</x:v>
      </x:c>
      <x:c r="S3025" s="8">
        <x:v>66465.67885714002</x:v>
      </x:c>
      <x:c r="T3025" s="12">
        <x:v>268464.5169758709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254520</x:v>
      </x:c>
      <x:c r="B3026" s="1">
        <x:v>44782.453061387794</x:v>
      </x:c>
      <x:c r="C3026" s="6">
        <x:v>50.40229415333334</x:v>
      </x:c>
      <x:c r="D3026" s="14" t="s">
        <x:v>94</x:v>
      </x:c>
      <x:c r="E3026" s="15">
        <x:v>44771.473020239646</x:v>
      </x:c>
      <x:c r="F3026" t="s">
        <x:v>99</x:v>
      </x:c>
      <x:c r="G3026" s="6">
        <x:v>120.6197066608032</x:v>
      </x:c>
      <x:c r="H3026" t="s">
        <x:v>97</x:v>
      </x:c>
      <x:c r="I3026" s="6">
        <x:v>27.95646961588227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18.562999999999995</x:v>
      </x:c>
      <x:c r="S3026" s="8">
        <x:v>66435.5133336251</x:v>
      </x:c>
      <x:c r="T3026" s="12">
        <x:v>268467.99495169305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254529</x:v>
      </x:c>
      <x:c r="B3027" s="1">
        <x:v>44782.45307316973</x:v>
      </x:c>
      <x:c r="C3027" s="6">
        <x:v>50.41926014166667</x:v>
      </x:c>
      <x:c r="D3027" s="14" t="s">
        <x:v>94</x:v>
      </x:c>
      <x:c r="E3027" s="15">
        <x:v>44771.473020239646</x:v>
      </x:c>
      <x:c r="F3027" t="s">
        <x:v>99</x:v>
      </x:c>
      <x:c r="G3027" s="6">
        <x:v>120.63405760910608</x:v>
      </x:c>
      <x:c r="H3027" t="s">
        <x:v>97</x:v>
      </x:c>
      <x:c r="I3027" s="6">
        <x:v>27.973782958253196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18.559999999999995</x:v>
      </x:c>
      <x:c r="S3027" s="8">
        <x:v>66433.00709842029</x:v>
      </x:c>
      <x:c r="T3027" s="12">
        <x:v>268462.849546881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254533</x:v>
      </x:c>
      <x:c r="B3028" s="1">
        <x:v>44782.45308493398</x:v>
      </x:c>
      <x:c r="C3028" s="6">
        <x:v>50.43620066</x:v>
      </x:c>
      <x:c r="D3028" s="14" t="s">
        <x:v>94</x:v>
      </x:c>
      <x:c r="E3028" s="15">
        <x:v>44771.473020239646</x:v>
      </x:c>
      <x:c r="F3028" t="s">
        <x:v>99</x:v>
      </x:c>
      <x:c r="G3028" s="6">
        <x:v>120.60055127917207</x:v>
      </x:c>
      <x:c r="H3028" t="s">
        <x:v>97</x:v>
      </x:c>
      <x:c r="I3028" s="6">
        <x:v>27.972971393334774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18.562999999999995</x:v>
      </x:c>
      <x:c r="S3028" s="8">
        <x:v>66425.44359472091</x:v>
      </x:c>
      <x:c r="T3028" s="12">
        <x:v>268453.6838502612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254546</x:v>
      </x:c>
      <x:c r="B3029" s="1">
        <x:v>44782.45309610346</x:v>
      </x:c>
      <x:c r="C3029" s="6">
        <x:v>50.452284715</x:v>
      </x:c>
      <x:c r="D3029" s="14" t="s">
        <x:v>94</x:v>
      </x:c>
      <x:c r="E3029" s="15">
        <x:v>44771.473020239646</x:v>
      </x:c>
      <x:c r="F3029" t="s">
        <x:v>99</x:v>
      </x:c>
      <x:c r="G3029" s="6">
        <x:v>120.65196976648359</x:v>
      </x:c>
      <x:c r="H3029" t="s">
        <x:v>97</x:v>
      </x:c>
      <x:c r="I3029" s="6">
        <x:v>27.978141365805186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18.557999999999996</x:v>
      </x:c>
      <x:c r="S3029" s="8">
        <x:v>66426.30648330037</x:v>
      </x:c>
      <x:c r="T3029" s="12">
        <x:v>268451.7332824263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254557</x:v>
      </x:c>
      <x:c r="B3030" s="1">
        <x:v>44782.45310783712</x:v>
      </x:c>
      <x:c r="C3030" s="6">
        <x:v>50.46918119</x:v>
      </x:c>
      <x:c r="D3030" s="14" t="s">
        <x:v>94</x:v>
      </x:c>
      <x:c r="E3030" s="15">
        <x:v>44771.473020239646</x:v>
      </x:c>
      <x:c r="F3030" t="s">
        <x:v>99</x:v>
      </x:c>
      <x:c r="G3030" s="6">
        <x:v>120.63029390595456</x:v>
      </x:c>
      <x:c r="H3030" t="s">
        <x:v>97</x:v>
      </x:c>
      <x:c r="I3030" s="6">
        <x:v>27.986918314052673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18.558999999999997</x:v>
      </x:c>
      <x:c r="S3030" s="8">
        <x:v>66422.30947054079</x:v>
      </x:c>
      <x:c r="T3030" s="12">
        <x:v>268467.94515633344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254561</x:v>
      </x:c>
      <x:c r="B3031" s="1">
        <x:v>44782.45311957515</x:v>
      </x:c>
      <x:c r="C3031" s="6">
        <x:v>50.486083951666664</x:v>
      </x:c>
      <x:c r="D3031" s="14" t="s">
        <x:v>94</x:v>
      </x:c>
      <x:c r="E3031" s="15">
        <x:v>44771.473020239646</x:v>
      </x:c>
      <x:c r="F3031" t="s">
        <x:v>99</x:v>
      </x:c>
      <x:c r="G3031" s="6">
        <x:v>120.64799126213218</x:v>
      </x:c>
      <x:c r="H3031" t="s">
        <x:v>97</x:v>
      </x:c>
      <x:c r="I3031" s="6">
        <x:v>27.9815679798553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18.557999999999996</x:v>
      </x:c>
      <x:c r="S3031" s="8">
        <x:v>66434.45345783231</x:v>
      </x:c>
      <x:c r="T3031" s="12">
        <x:v>268443.73461992916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254569</x:v>
      </x:c>
      <x:c r="B3032" s="1">
        <x:v>44782.453131322975</x:v>
      </x:c>
      <x:c r="C3032" s="6">
        <x:v>50.50300080833333</x:v>
      </x:c>
      <x:c r="D3032" s="14" t="s">
        <x:v>94</x:v>
      </x:c>
      <x:c r="E3032" s="15">
        <x:v>44771.473020239646</x:v>
      </x:c>
      <x:c r="F3032" t="s">
        <x:v>99</x:v>
      </x:c>
      <x:c r="G3032" s="6">
        <x:v>120.60519453060225</x:v>
      </x:c>
      <x:c r="H3032" t="s">
        <x:v>97</x:v>
      </x:c>
      <x:c r="I3032" s="6">
        <x:v>27.97886275794599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18.561999999999998</x:v>
      </x:c>
      <x:c r="S3032" s="8">
        <x:v>66448.990999272</x:v>
      </x:c>
      <x:c r="T3032" s="12">
        <x:v>268463.50472806947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254584</x:v>
      </x:c>
      <x:c r="B3033" s="1">
        <x:v>44782.45314248862</x:v>
      </x:c>
      <x:c r="C3033" s="6">
        <x:v>50.519079348333335</x:v>
      </x:c>
      <x:c r="D3033" s="14" t="s">
        <x:v>94</x:v>
      </x:c>
      <x:c r="E3033" s="15">
        <x:v>44771.473020239646</x:v>
      </x:c>
      <x:c r="F3033" t="s">
        <x:v>99</x:v>
      </x:c>
      <x:c r="G3033" s="6">
        <x:v>120.67253903517278</x:v>
      </x:c>
      <x:c r="H3033" t="s">
        <x:v>97</x:v>
      </x:c>
      <x:c r="I3033" s="6">
        <x:v>27.98021536862825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18.555999999999997</x:v>
      </x:c>
      <x:c r="S3033" s="8">
        <x:v>66424.55824946352</x:v>
      </x:c>
      <x:c r="T3033" s="12">
        <x:v>268455.4041910406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254593</x:v>
      </x:c>
      <x:c r="B3034" s="1">
        <x:v>44782.45315422701</x:v>
      </x:c>
      <x:c r="C3034" s="6">
        <x:v>50.53598263</x:v>
      </x:c>
      <x:c r="D3034" s="14" t="s">
        <x:v>94</x:v>
      </x:c>
      <x:c r="E3034" s="15">
        <x:v>44771.473020239646</x:v>
      </x:c>
      <x:c r="F3034" t="s">
        <x:v>99</x:v>
      </x:c>
      <x:c r="G3034" s="6">
        <x:v>120.62166617789052</x:v>
      </x:c>
      <x:c r="H3034" t="s">
        <x:v>97</x:v>
      </x:c>
      <x:c r="I3034" s="6">
        <x:v>27.97456446539809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18.560999999999996</x:v>
      </x:c>
      <x:c r="S3034" s="8">
        <x:v>66440.16666914795</x:v>
      </x:c>
      <x:c r="T3034" s="12">
        <x:v>268455.92467184877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254598</x:v>
      </x:c>
      <x:c r="B3035" s="1">
        <x:v>44782.45316597996</x:v>
      </x:c>
      <x:c r="C3035" s="6">
        <x:v>50.552906881666665</x:v>
      </x:c>
      <x:c r="D3035" s="14" t="s">
        <x:v>94</x:v>
      </x:c>
      <x:c r="E3035" s="15">
        <x:v>44771.473020239646</x:v>
      </x:c>
      <x:c r="F3035" t="s">
        <x:v>99</x:v>
      </x:c>
      <x:c r="G3035" s="6">
        <x:v>120.64621147563334</x:v>
      </x:c>
      <x:c r="H3035" t="s">
        <x:v>97</x:v>
      </x:c>
      <x:c r="I3035" s="6">
        <x:v>27.983100939904944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18.557999999999996</x:v>
      </x:c>
      <x:c r="S3035" s="8">
        <x:v>66427.51415169987</x:v>
      </x:c>
      <x:c r="T3035" s="12">
        <x:v>268466.43962521583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254603</x:v>
      </x:c>
      <x:c r="B3036" s="1">
        <x:v>44782.45317716255</x:v>
      </x:c>
      <x:c r="C3036" s="6">
        <x:v>50.56900980166667</x:v>
      </x:c>
      <x:c r="D3036" s="14" t="s">
        <x:v>94</x:v>
      </x:c>
      <x:c r="E3036" s="15">
        <x:v>44771.473020239646</x:v>
      </x:c>
      <x:c r="F3036" t="s">
        <x:v>99</x:v>
      </x:c>
      <x:c r="G3036" s="6">
        <x:v>120.69628389394441</x:v>
      </x:c>
      <x:c r="H3036" t="s">
        <x:v>97</x:v>
      </x:c>
      <x:c r="I3036" s="6">
        <x:v>27.969665019767035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18.554999999999996</x:v>
      </x:c>
      <x:c r="S3036" s="8">
        <x:v>66429.16467558256</x:v>
      </x:c>
      <x:c r="T3036" s="12">
        <x:v>268464.79155825824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254618</x:v>
      </x:c>
      <x:c r="B3037" s="1">
        <x:v>44782.45318890827</x:v>
      </x:c>
      <x:c r="C3037" s="6">
        <x:v>50.58592364166667</x:v>
      </x:c>
      <x:c r="D3037" s="14" t="s">
        <x:v>94</x:v>
      </x:c>
      <x:c r="E3037" s="15">
        <x:v>44771.473020239646</x:v>
      </x:c>
      <x:c r="F3037" t="s">
        <x:v>99</x:v>
      </x:c>
      <x:c r="G3037" s="6">
        <x:v>120.64550840130434</x:v>
      </x:c>
      <x:c r="H3037" t="s">
        <x:v>97</x:v>
      </x:c>
      <x:c r="I3037" s="6">
        <x:v>27.973813016217264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18.558999999999997</x:v>
      </x:c>
      <x:c r="S3037" s="8">
        <x:v>66424.38694517092</x:v>
      </x:c>
      <x:c r="T3037" s="12">
        <x:v>268450.8791355137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254629</x:v>
      </x:c>
      <x:c r="B3038" s="1">
        <x:v>44782.45320066126</x:v>
      </x:c>
      <x:c r="C3038" s="6">
        <x:v>50.60284794333333</x:v>
      </x:c>
      <x:c r="D3038" s="14" t="s">
        <x:v>94</x:v>
      </x:c>
      <x:c r="E3038" s="15">
        <x:v>44771.473020239646</x:v>
      </x:c>
      <x:c r="F3038" t="s">
        <x:v>99</x:v>
      </x:c>
      <x:c r="G3038" s="6">
        <x:v>120.6534704871367</x:v>
      </x:c>
      <x:c r="H3038" t="s">
        <x:v>97</x:v>
      </x:c>
      <x:c r="I3038" s="6">
        <x:v>27.976848871940547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18.557999999999996</x:v>
      </x:c>
      <x:c r="S3038" s="8">
        <x:v>66431.3494788224</x:v>
      </x:c>
      <x:c r="T3038" s="12">
        <x:v>268481.1048036746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254637</x:v>
      </x:c>
      <x:c r="B3039" s="1">
        <x:v>44782.453211846776</x:v>
      </x:c>
      <x:c r="C3039" s="6">
        <x:v>50.61895509833333</x:v>
      </x:c>
      <x:c r="D3039" s="14" t="s">
        <x:v>94</x:v>
      </x:c>
      <x:c r="E3039" s="15">
        <x:v>44771.473020239646</x:v>
      </x:c>
      <x:c r="F3039" t="s">
        <x:v>99</x:v>
      </x:c>
      <x:c r="G3039" s="6">
        <x:v>120.68640373698642</x:v>
      </x:c>
      <x:c r="H3039" t="s">
        <x:v>97</x:v>
      </x:c>
      <x:c r="I3039" s="6">
        <x:v>27.978171423808362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18.554999999999996</x:v>
      </x:c>
      <x:c r="S3039" s="8">
        <x:v>66413.30586670687</x:v>
      </x:c>
      <x:c r="T3039" s="12">
        <x:v>268456.2032979959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254644</x:v>
      </x:c>
      <x:c r="B3040" s="1">
        <x:v>44782.453223600685</x:v>
      </x:c>
      <x:c r="C3040" s="6">
        <x:v>50.635880713333336</x:v>
      </x:c>
      <x:c r="D3040" s="14" t="s">
        <x:v>94</x:v>
      </x:c>
      <x:c r="E3040" s="15">
        <x:v>44771.473020239646</x:v>
      </x:c>
      <x:c r="F3040" t="s">
        <x:v>99</x:v>
      </x:c>
      <x:c r="G3040" s="6">
        <x:v>120.67609947833098</x:v>
      </x:c>
      <x:c r="H3040" t="s">
        <x:v>97</x:v>
      </x:c>
      <x:c r="I3040" s="6">
        <x:v>27.97714945186499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18.555999999999997</x:v>
      </x:c>
      <x:c r="S3040" s="8">
        <x:v>66426.12785927394</x:v>
      </x:c>
      <x:c r="T3040" s="12">
        <x:v>268462.5712531405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254651</x:v>
      </x:c>
      <x:c r="B3041" s="1">
        <x:v>44782.45323533806</x:v>
      </x:c>
      <x:c r="C3041" s="6">
        <x:v>50.65278254</x:v>
      </x:c>
      <x:c r="D3041" s="14" t="s">
        <x:v>94</x:v>
      </x:c>
      <x:c r="E3041" s="15">
        <x:v>44771.473020239646</x:v>
      </x:c>
      <x:c r="F3041" t="s">
        <x:v>99</x:v>
      </x:c>
      <x:c r="G3041" s="6">
        <x:v>120.72360266830772</x:v>
      </x:c>
      <x:c r="H3041" t="s">
        <x:v>97</x:v>
      </x:c>
      <x:c r="I3041" s="6">
        <x:v>27.96593783892422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18.552999999999997</x:v>
      </x:c>
      <x:c r="S3041" s="8">
        <x:v>66405.84212058278</x:v>
      </x:c>
      <x:c r="T3041" s="12">
        <x:v>268464.3670506843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254661</x:v>
      </x:c>
      <x:c r="B3042" s="1">
        <x:v>44782.45324707979</x:v>
      </x:c>
      <x:c r="C3042" s="6">
        <x:v>50.669690645</x:v>
      </x:c>
      <x:c r="D3042" s="14" t="s">
        <x:v>94</x:v>
      </x:c>
      <x:c r="E3042" s="15">
        <x:v>44771.473020239646</x:v>
      </x:c>
      <x:c r="F3042" t="s">
        <x:v>99</x:v>
      </x:c>
      <x:c r="G3042" s="6">
        <x:v>120.71955889942875</x:v>
      </x:c>
      <x:c r="H3042" t="s">
        <x:v>97</x:v>
      </x:c>
      <x:c r="I3042" s="6">
        <x:v>27.979313628112777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18.551999999999996</x:v>
      </x:c>
      <x:c r="S3042" s="8">
        <x:v>66408.0903875882</x:v>
      </x:c>
      <x:c r="T3042" s="12">
        <x:v>268460.6501277462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254671</x:v>
      </x:c>
      <x:c r="B3043" s="1">
        <x:v>44782.45325823857</x:v>
      </x:c>
      <x:c r="C3043" s="6">
        <x:v>50.685759286666666</x:v>
      </x:c>
      <x:c r="D3043" s="14" t="s">
        <x:v>94</x:v>
      </x:c>
      <x:c r="E3043" s="15">
        <x:v>44771.473020239646</x:v>
      </x:c>
      <x:c r="F3043" t="s">
        <x:v>99</x:v>
      </x:c>
      <x:c r="G3043" s="6">
        <x:v>120.65951395167467</x:v>
      </x:c>
      <x:c r="H3043" t="s">
        <x:v>97</x:v>
      </x:c>
      <x:c r="I3043" s="6">
        <x:v>27.98153792182211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18.556999999999995</x:v>
      </x:c>
      <x:c r="S3043" s="8">
        <x:v>66407.54187657041</x:v>
      </x:c>
      <x:c r="T3043" s="12">
        <x:v>268456.3990165489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254680</x:v>
      </x:c>
      <x:c r="B3044" s="1">
        <x:v>44782.453269978854</x:v>
      </x:c>
      <x:c r="C3044" s="6">
        <x:v>50.702665285</x:v>
      </x:c>
      <x:c r="D3044" s="14" t="s">
        <x:v>94</x:v>
      </x:c>
      <x:c r="E3044" s="15">
        <x:v>44771.473020239646</x:v>
      </x:c>
      <x:c r="F3044" t="s">
        <x:v>99</x:v>
      </x:c>
      <x:c r="G3044" s="6">
        <x:v>120.755660590766</x:v>
      </x:c>
      <x:c r="H3044" t="s">
        <x:v>97</x:v>
      </x:c>
      <x:c r="I3044" s="6">
        <x:v>27.97793095979341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18.548999999999996</x:v>
      </x:c>
      <x:c r="S3044" s="8">
        <x:v>66416.29546691968</x:v>
      </x:c>
      <x:c r="T3044" s="12">
        <x:v>268453.61276775494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254685</x:v>
      </x:c>
      <x:c r="B3045" s="1">
        <x:v>44782.45328173957</x:v>
      </x:c>
      <x:c r="C3045" s="6">
        <x:v>50.71960071</x:v>
      </x:c>
      <x:c r="D3045" s="14" t="s">
        <x:v>94</x:v>
      </x:c>
      <x:c r="E3045" s="15">
        <x:v>44771.473020239646</x:v>
      </x:c>
      <x:c r="F3045" t="s">
        <x:v>99</x:v>
      </x:c>
      <x:c r="G3045" s="6">
        <x:v>120.72664104797246</x:v>
      </x:c>
      <x:c r="H3045" t="s">
        <x:v>97</x:v>
      </x:c>
      <x:c r="I3045" s="6">
        <x:v>27.96332280322349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18.552999999999997</x:v>
      </x:c>
      <x:c r="S3045" s="8">
        <x:v>66397.55044766313</x:v>
      </x:c>
      <x:c r="T3045" s="12">
        <x:v>268455.4146817872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254693</x:v>
      </x:c>
      <x:c r="B3046" s="1">
        <x:v>44782.45329290594</x:v>
      </x:c>
      <x:c r="C3046" s="6">
        <x:v>50.73568029333333</x:v>
      </x:c>
      <x:c r="D3046" s="14" t="s">
        <x:v>94</x:v>
      </x:c>
      <x:c r="E3046" s="15">
        <x:v>44771.473020239646</x:v>
      </x:c>
      <x:c r="F3046" t="s">
        <x:v>99</x:v>
      </x:c>
      <x:c r="G3046" s="6">
        <x:v>120.72356774514336</x:v>
      </x:c>
      <x:c r="H3046" t="s">
        <x:v>97</x:v>
      </x:c>
      <x:c r="I3046" s="6">
        <x:v>27.9659678968178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18.552999999999997</x:v>
      </x:c>
      <x:c r="S3046" s="8">
        <x:v>66403.09249506629</x:v>
      </x:c>
      <x:c r="T3046" s="12">
        <x:v>268450.0290581563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254710</x:v>
      </x:c>
      <x:c r="B3047" s="1">
        <x:v>44782.45330467465</x:v>
      </x:c>
      <x:c r="C3047" s="6">
        <x:v>50.75262722666667</x:v>
      </x:c>
      <x:c r="D3047" s="14" t="s">
        <x:v>94</x:v>
      </x:c>
      <x:c r="E3047" s="15">
        <x:v>44771.473020239646</x:v>
      </x:c>
      <x:c r="F3047" t="s">
        <x:v>99</x:v>
      </x:c>
      <x:c r="G3047" s="6">
        <x:v>120.79518343503437</x:v>
      </x:c>
      <x:c r="H3047" t="s">
        <x:v>97</x:v>
      </x:c>
      <x:c r="I3047" s="6">
        <x:v>27.95382452977492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18.548</x:v>
      </x:c>
      <x:c r="S3047" s="8">
        <x:v>66385.20495085533</x:v>
      </x:c>
      <x:c r="T3047" s="12">
        <x:v>268457.1359645874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254714</x:v>
      </x:c>
      <x:c r="B3048" s="1">
        <x:v>44782.45331643853</x:v>
      </x:c>
      <x:c r="C3048" s="6">
        <x:v>50.76956721166667</x:v>
      </x:c>
      <x:c r="D3048" s="14" t="s">
        <x:v>94</x:v>
      </x:c>
      <x:c r="E3048" s="15">
        <x:v>44771.473020239646</x:v>
      </x:c>
      <x:c r="F3048" t="s">
        <x:v>99</x:v>
      </x:c>
      <x:c r="G3048" s="6">
        <x:v>120.7682896452005</x:v>
      </x:c>
      <x:c r="H3048" t="s">
        <x:v>97</x:v>
      </x:c>
      <x:c r="I3048" s="6">
        <x:v>27.986858197890342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18.546999999999997</x:v>
      </x:c>
      <x:c r="S3048" s="8">
        <x:v>66408.83758750466</x:v>
      </x:c>
      <x:c r="T3048" s="12">
        <x:v>268455.1553688482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254720</x:v>
      </x:c>
      <x:c r="B3049" s="1">
        <x:v>44782.453327614836</x:v>
      </x:c>
      <x:c r="C3049" s="6">
        <x:v>50.785661096666665</x:v>
      </x:c>
      <x:c r="D3049" s="14" t="s">
        <x:v>94</x:v>
      </x:c>
      <x:c r="E3049" s="15">
        <x:v>44771.473020239646</x:v>
      </x:c>
      <x:c r="F3049" t="s">
        <x:v>99</x:v>
      </x:c>
      <x:c r="G3049" s="6">
        <x:v>120.71391098273611</x:v>
      </x:c>
      <x:c r="H3049" t="s">
        <x:v>97</x:v>
      </x:c>
      <x:c r="I3049" s="6">
        <x:v>27.994072145015252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18.551</x:v>
      </x:c>
      <x:c r="S3049" s="8">
        <x:v>66412.86887104808</x:v>
      </x:c>
      <x:c r="T3049" s="12">
        <x:v>268462.4100565587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254734</x:v>
      </x:c>
      <x:c r="B3050" s="1">
        <x:v>44782.45333936404</x:v>
      </x:c>
      <x:c r="C3050" s="6">
        <x:v>50.802579953333336</x:v>
      </x:c>
      <x:c r="D3050" s="14" t="s">
        <x:v>94</x:v>
      </x:c>
      <x:c r="E3050" s="15">
        <x:v>44771.473020239646</x:v>
      </x:c>
      <x:c r="F3050" t="s">
        <x:v>99</x:v>
      </x:c>
      <x:c r="G3050" s="6">
        <x:v>120.74185556001682</x:v>
      </x:c>
      <x:c r="H3050" t="s">
        <x:v>97</x:v>
      </x:c>
      <x:c r="I3050" s="6">
        <x:v>27.97991478842914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18.549999999999997</x:v>
      </x:c>
      <x:c r="S3050" s="8">
        <x:v>66379.76634601684</x:v>
      </x:c>
      <x:c r="T3050" s="12">
        <x:v>268458.9694478967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254746</x:v>
      </x:c>
      <x:c r="B3051" s="1">
        <x:v>44782.453351137105</x:v>
      </x:c>
      <x:c r="C3051" s="6">
        <x:v>50.819533155</x:v>
      </x:c>
      <x:c r="D3051" s="14" t="s">
        <x:v>94</x:v>
      </x:c>
      <x:c r="E3051" s="15">
        <x:v>44771.473020239646</x:v>
      </x:c>
      <x:c r="F3051" t="s">
        <x:v>99</x:v>
      </x:c>
      <x:c r="G3051" s="6">
        <x:v>120.78248301481</x:v>
      </x:c>
      <x:c r="H3051" t="s">
        <x:v>97</x:v>
      </x:c>
      <x:c r="I3051" s="6">
        <x:v>27.98454372647393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18.545999999999996</x:v>
      </x:c>
      <x:c r="S3051" s="8">
        <x:v>66385.60230676323</x:v>
      </x:c>
      <x:c r="T3051" s="12">
        <x:v>268462.3277419732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254753</x:v>
      </x:c>
      <x:c r="B3052" s="1">
        <x:v>44782.45336234431</x:v>
      </x:c>
      <x:c r="C3052" s="6">
        <x:v>50.83567154333333</x:v>
      </x:c>
      <x:c r="D3052" s="14" t="s">
        <x:v>94</x:v>
      </x:c>
      <x:c r="E3052" s="15">
        <x:v>44771.473020239646</x:v>
      </x:c>
      <x:c r="F3052" t="s">
        <x:v>99</x:v>
      </x:c>
      <x:c r="G3052" s="6">
        <x:v>120.80898898608015</x:v>
      </x:c>
      <x:c r="H3052" t="s">
        <x:v>97</x:v>
      </x:c>
      <x:c r="I3052" s="6">
        <x:v>27.98153792182211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18.543999999999997</x:v>
      </x:c>
      <x:c r="S3052" s="8">
        <x:v>66396.91283240863</x:v>
      </x:c>
      <x:c r="T3052" s="12">
        <x:v>268450.4509113645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254759</x:v>
      </x:c>
      <x:c r="B3053" s="1">
        <x:v>44782.45337412264</x:v>
      </x:c>
      <x:c r="C3053" s="6">
        <x:v>50.85263233</x:v>
      </x:c>
      <x:c r="D3053" s="14" t="s">
        <x:v>94</x:v>
      </x:c>
      <x:c r="E3053" s="15">
        <x:v>44771.473020239646</x:v>
      </x:c>
      <x:c r="F3053" t="s">
        <x:v>99</x:v>
      </x:c>
      <x:c r="G3053" s="6">
        <x:v>120.80563447077972</x:v>
      </x:c>
      <x:c r="H3053" t="s">
        <x:v>97</x:v>
      </x:c>
      <x:c r="I3053" s="6">
        <x:v>27.984423494236125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18.543999999999997</x:v>
      </x:c>
      <x:c r="S3053" s="8">
        <x:v>66389.43151179055</x:v>
      </x:c>
      <x:c r="T3053" s="12">
        <x:v>268459.00803793117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254768</x:v>
      </x:c>
      <x:c r="B3054" s="1">
        <x:v>44782.45338589928</x:v>
      </x:c>
      <x:c r="C3054" s="6">
        <x:v>50.8695907</x:v>
      </x:c>
      <x:c r="D3054" s="14" t="s">
        <x:v>94</x:v>
      </x:c>
      <x:c r="E3054" s="15">
        <x:v>44771.473020239646</x:v>
      </x:c>
      <x:c r="F3054" t="s">
        <x:v>99</x:v>
      </x:c>
      <x:c r="G3054" s="6">
        <x:v>120.7546571714385</x:v>
      </x:c>
      <x:c r="H3054" t="s">
        <x:v>97</x:v>
      </x:c>
      <x:c r="I3054" s="6">
        <x:v>27.98869174131505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18.548</x:v>
      </x:c>
      <x:c r="S3054" s="8">
        <x:v>66385.3130006243</x:v>
      </x:c>
      <x:c r="T3054" s="12">
        <x:v>268453.077283928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254774</x:v>
      </x:c>
      <x:c r="B3055" s="1">
        <x:v>44782.453397056845</x:v>
      </x:c>
      <x:c r="C3055" s="6">
        <x:v>50.88565759</x:v>
      </x:c>
      <x:c r="D3055" s="14" t="s">
        <x:v>94</x:v>
      </x:c>
      <x:c r="E3055" s="15">
        <x:v>44771.473020239646</x:v>
      </x:c>
      <x:c r="F3055" t="s">
        <x:v>99</x:v>
      </x:c>
      <x:c r="G3055" s="6">
        <x:v>120.75527636782803</x:v>
      </x:c>
      <x:c r="H3055" t="s">
        <x:v>97</x:v>
      </x:c>
      <x:c r="I3055" s="6">
        <x:v>27.97826159781789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18.548999999999996</x:v>
      </x:c>
      <x:c r="S3055" s="8">
        <x:v>66386.95029797495</x:v>
      </x:c>
      <x:c r="T3055" s="12">
        <x:v>268463.6049458816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254789</x:v>
      </x:c>
      <x:c r="B3056" s="1">
        <x:v>44782.453408818714</x:v>
      </x:c>
      <x:c r="C3056" s="6">
        <x:v>50.902594683333334</x:v>
      </x:c>
      <x:c r="D3056" s="14" t="s">
        <x:v>94</x:v>
      </x:c>
      <x:c r="E3056" s="15">
        <x:v>44771.473020239646</x:v>
      </x:c>
      <x:c r="F3056" t="s">
        <x:v>99</x:v>
      </x:c>
      <x:c r="G3056" s="6">
        <x:v>120.77681329792757</x:v>
      </x:c>
      <x:c r="H3056" t="s">
        <x:v>97</x:v>
      </x:c>
      <x:c r="I3056" s="6">
        <x:v>27.979524034210954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18.546999999999997</x:v>
      </x:c>
      <x:c r="S3056" s="8">
        <x:v>66376.83720340698</x:v>
      </x:c>
      <x:c r="T3056" s="12">
        <x:v>268465.9989194768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254794</x:v>
      </x:c>
      <x:c r="B3057" s="1">
        <x:v>44782.45342057895</x:v>
      </x:c>
      <x:c r="C3057" s="6">
        <x:v>50.919529428333334</x:v>
      </x:c>
      <x:c r="D3057" s="14" t="s">
        <x:v>94</x:v>
      </x:c>
      <x:c r="E3057" s="15">
        <x:v>44771.473020239646</x:v>
      </x:c>
      <x:c r="F3057" t="s">
        <x:v>99</x:v>
      </x:c>
      <x:c r="G3057" s="6">
        <x:v>120.83707516445682</x:v>
      </x:c>
      <x:c r="H3057" t="s">
        <x:v>97</x:v>
      </x:c>
      <x:c r="I3057" s="6">
        <x:v>27.977179509858615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18.541999999999998</x:v>
      </x:c>
      <x:c r="S3057" s="8">
        <x:v>66383.20233788132</x:v>
      </x:c>
      <x:c r="T3057" s="12">
        <x:v>268467.7277723565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254806</x:v>
      </x:c>
      <x:c r="B3058" s="1">
        <x:v>44782.45343175169</x:v>
      </x:c>
      <x:c r="C3058" s="6">
        <x:v>50.935618166666664</x:v>
      </x:c>
      <x:c r="D3058" s="14" t="s">
        <x:v>94</x:v>
      </x:c>
      <x:c r="E3058" s="15">
        <x:v>44771.473020239646</x:v>
      </x:c>
      <x:c r="F3058" t="s">
        <x:v>99</x:v>
      </x:c>
      <x:c r="G3058" s="6">
        <x:v>120.76083945669764</x:v>
      </x:c>
      <x:c r="H3058" t="s">
        <x:v>97</x:v>
      </x:c>
      <x:c r="I3058" s="6">
        <x:v>27.98337146233962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18.548</x:v>
      </x:c>
      <x:c r="S3058" s="8">
        <x:v>66375.29909193683</x:v>
      </x:c>
      <x:c r="T3058" s="12">
        <x:v>268451.4813705244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254816</x:v>
      </x:c>
      <x:c r="B3059" s="1">
        <x:v>44782.45344350599</x:v>
      </x:c>
      <x:c r="C3059" s="6">
        <x:v>50.952544365</x:v>
      </x:c>
      <x:c r="D3059" s="14" t="s">
        <x:v>94</x:v>
      </x:c>
      <x:c r="E3059" s="15">
        <x:v>44771.473020239646</x:v>
      </x:c>
      <x:c r="F3059" t="s">
        <x:v>99</x:v>
      </x:c>
      <x:c r="G3059" s="6">
        <x:v>120.81280944657777</x:v>
      </x:c>
      <x:c r="H3059" t="s">
        <x:v>97</x:v>
      </x:c>
      <x:c r="I3059" s="6">
        <x:v>27.988150695609875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18.542999999999996</x:v>
      </x:c>
      <x:c r="S3059" s="8">
        <x:v>66374.00845309369</x:v>
      </x:c>
      <x:c r="T3059" s="12">
        <x:v>268456.5645680046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254821</x:v>
      </x:c>
      <x:c r="B3060" s="1">
        <x:v>44782.45345524059</x:v>
      </x:c>
      <x:c r="C3060" s="6">
        <x:v>50.969442183333335</x:v>
      </x:c>
      <x:c r="D3060" s="14" t="s">
        <x:v>94</x:v>
      </x:c>
      <x:c r="E3060" s="15">
        <x:v>44771.473020239646</x:v>
      </x:c>
      <x:c r="F3060" t="s">
        <x:v>99</x:v>
      </x:c>
      <x:c r="G3060" s="6">
        <x:v>120.87487975732452</x:v>
      </x:c>
      <x:c r="H3060" t="s">
        <x:v>97</x:v>
      </x:c>
      <x:c r="I3060" s="6">
        <x:v>27.984273203945122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18.537999999999997</x:v>
      </x:c>
      <x:c r="S3060" s="8">
        <x:v>66374.39921485976</x:v>
      </x:c>
      <x:c r="T3060" s="12">
        <x:v>268466.43694640166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254832</x:v>
      </x:c>
      <x:c r="B3061" s="1">
        <x:v>44782.45346696646</x:v>
      </x:c>
      <x:c r="C3061" s="6">
        <x:v>50.986327421666665</x:v>
      </x:c>
      <x:c r="D3061" s="14" t="s">
        <x:v>94</x:v>
      </x:c>
      <x:c r="E3061" s="15">
        <x:v>44771.473020239646</x:v>
      </x:c>
      <x:c r="F3061" t="s">
        <x:v>99</x:v>
      </x:c>
      <x:c r="G3061" s="6">
        <x:v>120.8646800125448</x:v>
      </x:c>
      <x:c r="H3061" t="s">
        <x:v>97</x:v>
      </x:c>
      <x:c r="I3061" s="6">
        <x:v>27.97324191495227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18.539999999999996</x:v>
      </x:c>
      <x:c r="S3061" s="8">
        <x:v>66365.56107721725</x:v>
      </x:c>
      <x:c r="T3061" s="12">
        <x:v>268460.8469321796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254844</x:v>
      </x:c>
      <x:c r="B3062" s="1">
        <x:v>44782.453478117204</x:v>
      </x:c>
      <x:c r="C3062" s="6">
        <x:v>51.00238451166667</x:v>
      </x:c>
      <x:c r="D3062" s="14" t="s">
        <x:v>94</x:v>
      </x:c>
      <x:c r="E3062" s="15">
        <x:v>44771.473020239646</x:v>
      </x:c>
      <x:c r="F3062" t="s">
        <x:v>99</x:v>
      </x:c>
      <x:c r="G3062" s="6">
        <x:v>120.87451689745576</x:v>
      </x:c>
      <x:c r="H3062" t="s">
        <x:v>97</x:v>
      </x:c>
      <x:c r="I3062" s="6">
        <x:v>27.974684697282555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18.538999999999998</x:v>
      </x:c>
      <x:c r="S3062" s="8">
        <x:v>66372.77143422849</x:v>
      </x:c>
      <x:c r="T3062" s="12">
        <x:v>268462.3562173231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254851</x:v>
      </x:c>
      <x:c r="B3063" s="1">
        <x:v>44782.45348986051</x:v>
      </x:c>
      <x:c r="C3063" s="6">
        <x:v>51.01929487</x:v>
      </x:c>
      <x:c r="D3063" s="14" t="s">
        <x:v>94</x:v>
      </x:c>
      <x:c r="E3063" s="15">
        <x:v>44771.473020239646</x:v>
      </x:c>
      <x:c r="F3063" t="s">
        <x:v>99</x:v>
      </x:c>
      <x:c r="G3063" s="6">
        <x:v>120.81283289218352</x:v>
      </x:c>
      <x:c r="H3063" t="s">
        <x:v>97</x:v>
      </x:c>
      <x:c r="I3063" s="6">
        <x:v>27.978231539814715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18.543999999999997</x:v>
      </x:c>
      <x:c r="S3063" s="8">
        <x:v>66362.89983636492</x:v>
      </x:c>
      <x:c r="T3063" s="12">
        <x:v>268464.1449842761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254856</x:v>
      </x:c>
      <x:c r="B3064" s="1">
        <x:v>44782.453501642885</x:v>
      </x:c>
      <x:c r="C3064" s="6">
        <x:v>51.03626149666667</x:v>
      </x:c>
      <x:c r="D3064" s="14" t="s">
        <x:v>94</x:v>
      </x:c>
      <x:c r="E3064" s="15">
        <x:v>44771.473020239646</x:v>
      </x:c>
      <x:c r="F3064" t="s">
        <x:v>99</x:v>
      </x:c>
      <x:c r="G3064" s="6">
        <x:v>120.81591946008649</x:v>
      </x:c>
      <x:c r="H3064" t="s">
        <x:v>97</x:v>
      </x:c>
      <x:c r="I3064" s="6">
        <x:v>27.98547552646278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18.542999999999996</x:v>
      </x:c>
      <x:c r="S3064" s="8">
        <x:v>66352.05684158864</x:v>
      </x:c>
      <x:c r="T3064" s="12">
        <x:v>268469.1672126967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254864</x:v>
      </x:c>
      <x:c r="B3065" s="1">
        <x:v>44782.45351280724</x:v>
      </x:c>
      <x:c r="C3065" s="6">
        <x:v>51.052338166666665</x:v>
      </x:c>
      <x:c r="D3065" s="14" t="s">
        <x:v>94</x:v>
      </x:c>
      <x:c r="E3065" s="15">
        <x:v>44771.473020239646</x:v>
      </x:c>
      <x:c r="F3065" t="s">
        <x:v>99</x:v>
      </x:c>
      <x:c r="G3065" s="6">
        <x:v>120.83784412608536</x:v>
      </x:c>
      <x:c r="H3065" t="s">
        <x:v>97</x:v>
      </x:c>
      <x:c r="I3065" s="6">
        <x:v>27.976518234055675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18.541999999999998</x:v>
      </x:c>
      <x:c r="S3065" s="8">
        <x:v>66354.16908513</x:v>
      </x:c>
      <x:c r="T3065" s="12">
        <x:v>268455.96357280033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254881</x:v>
      </x:c>
      <x:c r="B3066" s="1">
        <x:v>44782.45352456458</x:v>
      </x:c>
      <x:c r="C3066" s="6">
        <x:v>51.069268736666665</x:v>
      </x:c>
      <x:c r="D3066" s="14" t="s">
        <x:v>94</x:v>
      </x:c>
      <x:c r="E3066" s="15">
        <x:v>44771.473020239646</x:v>
      </x:c>
      <x:c r="F3066" t="s">
        <x:v>99</x:v>
      </x:c>
      <x:c r="G3066" s="6">
        <x:v>120.90851119214246</x:v>
      </x:c>
      <x:c r="H3066" t="s">
        <x:v>97</x:v>
      </x:c>
      <x:c r="I3066" s="6">
        <x:v>27.97516562486362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18.535999999999998</x:v>
      </x:c>
      <x:c r="S3066" s="8">
        <x:v>66371.85660524809</x:v>
      </x:c>
      <x:c r="T3066" s="12">
        <x:v>268470.72939706495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254884</x:v>
      </x:c>
      <x:c r="B3067" s="1">
        <x:v>44782.45353630425</x:v>
      </x:c>
      <x:c r="C3067" s="6">
        <x:v>51.08617384833333</x:v>
      </x:c>
      <x:c r="D3067" s="14" t="s">
        <x:v>94</x:v>
      </x:c>
      <x:c r="E3067" s="15">
        <x:v>44771.473020239646</x:v>
      </x:c>
      <x:c r="F3067" t="s">
        <x:v>99</x:v>
      </x:c>
      <x:c r="G3067" s="6">
        <x:v>120.87006990303425</x:v>
      </x:c>
      <x:c r="H3067" t="s">
        <x:v>97</x:v>
      </x:c>
      <x:c r="I3067" s="6">
        <x:v>27.99831034618319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18.536999999999995</x:v>
      </x:c>
      <x:c r="S3067" s="8">
        <x:v>66380.5820826726</x:v>
      </x:c>
      <x:c r="T3067" s="12">
        <x:v>268471.5743775131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254893</x:v>
      </x:c>
      <x:c r="B3068" s="1">
        <x:v>44782.45354805217</x:v>
      </x:c>
      <x:c r="C3068" s="6">
        <x:v>51.103090861666665</x:v>
      </x:c>
      <x:c r="D3068" s="14" t="s">
        <x:v>94</x:v>
      </x:c>
      <x:c r="E3068" s="15">
        <x:v>44771.473020239646</x:v>
      </x:c>
      <x:c r="F3068" t="s">
        <x:v>99</x:v>
      </x:c>
      <x:c r="G3068" s="6">
        <x:v>120.84791434494024</x:v>
      </x:c>
      <x:c r="H3068" t="s">
        <x:v>97</x:v>
      </x:c>
      <x:c r="I3068" s="6">
        <x:v>27.997558891684548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18.538999999999998</x:v>
      </x:c>
      <x:c r="S3068" s="8">
        <x:v>66364.82249640676</x:v>
      </x:c>
      <x:c r="T3068" s="12">
        <x:v>268468.0651208643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254906</x:v>
      </x:c>
      <x:c r="B3069" s="1">
        <x:v>44782.45355920225</x:v>
      </x:c>
      <x:c r="C3069" s="6">
        <x:v>51.11914697</x:v>
      </x:c>
      <x:c r="D3069" s="14" t="s">
        <x:v>94</x:v>
      </x:c>
      <x:c r="E3069" s="15">
        <x:v>44771.473020239646</x:v>
      </x:c>
      <x:c r="F3069" t="s">
        <x:v>99</x:v>
      </x:c>
      <x:c r="G3069" s="6">
        <x:v>120.81825160511185</x:v>
      </x:c>
      <x:c r="H3069" t="s">
        <x:v>97</x:v>
      </x:c>
      <x:c r="I3069" s="6">
        <x:v>28.00326995009027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18.540999999999997</x:v>
      </x:c>
      <x:c r="S3069" s="8">
        <x:v>66368.91641259727</x:v>
      </x:c>
      <x:c r="T3069" s="12">
        <x:v>268467.1329291241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254912</x:v>
      </x:c>
      <x:c r="B3070" s="1">
        <x:v>44782.45357093916</x:v>
      </x:c>
      <x:c r="C3070" s="6">
        <x:v>51.13604812</x:v>
      </x:c>
      <x:c r="D3070" s="14" t="s">
        <x:v>94</x:v>
      </x:c>
      <x:c r="E3070" s="15">
        <x:v>44771.473020239646</x:v>
      </x:c>
      <x:c r="F3070" t="s">
        <x:v>99</x:v>
      </x:c>
      <x:c r="G3070" s="6">
        <x:v>120.87941198995415</x:v>
      </x:c>
      <x:c r="H3070" t="s">
        <x:v>97</x:v>
      </x:c>
      <x:c r="I3070" s="6">
        <x:v>27.970476583886466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18.538999999999998</x:v>
      </x:c>
      <x:c r="S3070" s="8">
        <x:v>66368.15363628359</x:v>
      </x:c>
      <x:c r="T3070" s="12">
        <x:v>268480.88214368996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254919</x:v>
      </x:c>
      <x:c r="B3071" s="1">
        <x:v>44782.45358267171</x:v>
      </x:c>
      <x:c r="C3071" s="6">
        <x:v>51.152942995</x:v>
      </x:c>
      <x:c r="D3071" s="14" t="s">
        <x:v>94</x:v>
      </x:c>
      <x:c r="E3071" s="15">
        <x:v>44771.473020239646</x:v>
      </x:c>
      <x:c r="F3071" t="s">
        <x:v>99</x:v>
      </x:c>
      <x:c r="G3071" s="6">
        <x:v>120.83799610252095</x:v>
      </x:c>
      <x:c r="H3071" t="s">
        <x:v>97</x:v>
      </x:c>
      <x:c r="I3071" s="6">
        <x:v>27.986287094405725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18.540999999999997</x:v>
      </x:c>
      <x:c r="S3071" s="8">
        <x:v>66359.51171683434</x:v>
      </x:c>
      <x:c r="T3071" s="12">
        <x:v>268474.99286666734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254932</x:v>
      </x:c>
      <x:c r="B3072" s="1">
        <x:v>44782.45359383158</x:v>
      </x:c>
      <x:c r="C3072" s="6">
        <x:v>51.169013213333336</x:v>
      </x:c>
      <x:c r="D3072" s="14" t="s">
        <x:v>94</x:v>
      </x:c>
      <x:c r="E3072" s="15">
        <x:v>44771.473020239646</x:v>
      </x:c>
      <x:c r="F3072" t="s">
        <x:v>99</x:v>
      </x:c>
      <x:c r="G3072" s="6">
        <x:v>120.90668801647277</x:v>
      </x:c>
      <x:c r="H3072" t="s">
        <x:v>97</x:v>
      </x:c>
      <x:c r="I3072" s="6">
        <x:v>27.99653691383719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18.533999999999995</x:v>
      </x:c>
      <x:c r="S3072" s="8">
        <x:v>66353.85096151053</x:v>
      </x:c>
      <x:c r="T3072" s="12">
        <x:v>268460.08247542946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254938</x:v>
      </x:c>
      <x:c r="B3073" s="1">
        <x:v>44782.453605593946</x:v>
      </x:c>
      <x:c r="C3073" s="6">
        <x:v>51.18595101333333</x:v>
      </x:c>
      <x:c r="D3073" s="14" t="s">
        <x:v>94</x:v>
      </x:c>
      <x:c r="E3073" s="15">
        <x:v>44771.473020239646</x:v>
      </x:c>
      <x:c r="F3073" t="s">
        <x:v>99</x:v>
      </x:c>
      <x:c r="G3073" s="6">
        <x:v>120.91901384306514</x:v>
      </x:c>
      <x:c r="H3073" t="s">
        <x:v>97</x:v>
      </x:c>
      <x:c r="I3073" s="6">
        <x:v>27.9958455760584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18.532999999999998</x:v>
      </x:c>
      <x:c r="S3073" s="8">
        <x:v>66345.49244151085</x:v>
      </x:c>
      <x:c r="T3073" s="12">
        <x:v>268469.73674329976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254948</x:v>
      </x:c>
      <x:c r="B3074" s="1">
        <x:v>44782.45361733448</x:v>
      </x:c>
      <x:c r="C3074" s="6">
        <x:v>51.20285738</x:v>
      </x:c>
      <x:c r="D3074" s="14" t="s">
        <x:v>94</x:v>
      </x:c>
      <x:c r="E3074" s="15">
        <x:v>44771.473020239646</x:v>
      </x:c>
      <x:c r="F3074" t="s">
        <x:v>99</x:v>
      </x:c>
      <x:c r="G3074" s="6">
        <x:v>120.91915372891971</x:v>
      </x:c>
      <x:c r="H3074" t="s">
        <x:v>97</x:v>
      </x:c>
      <x:c r="I3074" s="6">
        <x:v>27.995725343416325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18.532999999999998</x:v>
      </x:c>
      <x:c r="S3074" s="8">
        <x:v>66350.8760071874</x:v>
      </x:c>
      <x:c r="T3074" s="12">
        <x:v>268464.76723142405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254961</x:v>
      </x:c>
      <x:c r="B3075" s="1">
        <x:v>44782.453628513045</x:v>
      </x:c>
      <x:c r="C3075" s="6">
        <x:v>51.21895451666666</x:v>
      </x:c>
      <x:c r="D3075" s="14" t="s">
        <x:v>94</x:v>
      </x:c>
      <x:c r="E3075" s="15">
        <x:v>44771.473020239646</x:v>
      </x:c>
      <x:c r="F3075" t="s">
        <x:v>99</x:v>
      </x:c>
      <x:c r="G3075" s="6">
        <x:v>120.90959537118236</x:v>
      </x:c>
      <x:c r="H3075" t="s">
        <x:v>97</x:v>
      </x:c>
      <x:c r="I3075" s="6">
        <x:v>27.974233827737862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18.535999999999998</x:v>
      </x:c>
      <x:c r="S3075" s="8">
        <x:v>66353.02858541902</x:v>
      </x:c>
      <x:c r="T3075" s="12">
        <x:v>268468.8317932755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254971</x:v>
      </x:c>
      <x:c r="B3076" s="1">
        <x:v>44782.453640226726</x:v>
      </x:c>
      <x:c r="C3076" s="6">
        <x:v>51.23582221</x:v>
      </x:c>
      <x:c r="D3076" s="14" t="s">
        <x:v>94</x:v>
      </x:c>
      <x:c r="E3076" s="15">
        <x:v>44771.473020239646</x:v>
      </x:c>
      <x:c r="F3076" t="s">
        <x:v>99</x:v>
      </x:c>
      <x:c r="G3076" s="6">
        <x:v>120.93216429121061</x:v>
      </x:c>
      <x:c r="H3076" t="s">
        <x:v>97</x:v>
      </x:c>
      <x:c r="I3076" s="6">
        <x:v>27.98454372647393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18.532999999999998</x:v>
      </x:c>
      <x:c r="S3076" s="8">
        <x:v>66334.3370810417</x:v>
      </x:c>
      <x:c r="T3076" s="12">
        <x:v>268475.3157927925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254976</x:v>
      </x:c>
      <x:c r="B3077" s="1">
        <x:v>44782.45365199279</x:v>
      </x:c>
      <x:c r="C3077" s="6">
        <x:v>51.25276535333333</x:v>
      </x:c>
      <x:c r="D3077" s="14" t="s">
        <x:v>94</x:v>
      </x:c>
      <x:c r="E3077" s="15">
        <x:v>44771.473020239646</x:v>
      </x:c>
      <x:c r="F3077" t="s">
        <x:v>99</x:v>
      </x:c>
      <x:c r="G3077" s="6">
        <x:v>120.90223118269833</x:v>
      </x:c>
      <x:c r="H3077" t="s">
        <x:v>97</x:v>
      </x:c>
      <x:c r="I3077" s="6">
        <x:v>27.990465169514664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18.534999999999997</x:v>
      </x:c>
      <x:c r="S3077" s="8">
        <x:v>66343.38934749685</x:v>
      </x:c>
      <x:c r="T3077" s="12">
        <x:v>268463.0063588925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254994</x:v>
      </x:c>
      <x:c r="B3078" s="1">
        <x:v>44782.45366374968</x:v>
      </x:c>
      <x:c r="C3078" s="6">
        <x:v>51.26969526333333</x:v>
      </x:c>
      <x:c r="D3078" s="14" t="s">
        <x:v>94</x:v>
      </x:c>
      <x:c r="E3078" s="15">
        <x:v>44771.473020239646</x:v>
      </x:c>
      <x:c r="F3078" t="s">
        <x:v>99</x:v>
      </x:c>
      <x:c r="G3078" s="6">
        <x:v>120.91497585550263</x:v>
      </x:c>
      <x:c r="H3078" t="s">
        <x:v>97</x:v>
      </x:c>
      <x:c r="I3078" s="6">
        <x:v>27.98941313572368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18.533999999999995</x:v>
      </x:c>
      <x:c r="S3078" s="8">
        <x:v>66342.42728607115</x:v>
      </x:c>
      <x:c r="T3078" s="12">
        <x:v>268471.4506750245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254984</x:v>
      </x:c>
      <x:c r="B3079" s="1">
        <x:v>44782.45367493583</x:v>
      </x:c>
      <x:c r="C3079" s="6">
        <x:v>51.285803333333334</x:v>
      </x:c>
      <x:c r="D3079" s="14" t="s">
        <x:v>94</x:v>
      </x:c>
      <x:c r="E3079" s="15">
        <x:v>44771.473020239646</x:v>
      </x:c>
      <x:c r="F3079" t="s">
        <x:v>99</x:v>
      </x:c>
      <x:c r="G3079" s="6">
        <x:v>120.92011688916664</x:v>
      </x:c>
      <x:c r="H3079" t="s">
        <x:v>97</x:v>
      </x:c>
      <x:c r="I3079" s="6">
        <x:v>27.984994597403784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18.533999999999995</x:v>
      </x:c>
      <x:c r="S3079" s="8">
        <x:v>66346.16128914585</x:v>
      </x:c>
      <x:c r="T3079" s="12">
        <x:v>268469.81317374844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254998</x:v>
      </x:c>
      <x:c r="B3080" s="1">
        <x:v>44782.453686676934</x:v>
      </x:c>
      <x:c r="C3080" s="6">
        <x:v>51.30271052</x:v>
      </x:c>
      <x:c r="D3080" s="14" t="s">
        <x:v>94</x:v>
      </x:c>
      <x:c r="E3080" s="15">
        <x:v>44771.473020239646</x:v>
      </x:c>
      <x:c r="F3080" t="s">
        <x:v>99</x:v>
      </x:c>
      <x:c r="G3080" s="6">
        <x:v>121.00329186524662</x:v>
      </x:c>
      <x:c r="H3080" t="s">
        <x:v>97</x:v>
      </x:c>
      <x:c r="I3080" s="6">
        <x:v>27.98286047553711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18.526999999999997</x:v>
      </x:c>
      <x:c r="S3080" s="8">
        <x:v>66324.21814546187</x:v>
      </x:c>
      <x:c r="T3080" s="12">
        <x:v>268481.07980192505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255012</x:v>
      </x:c>
      <x:c r="B3081" s="1">
        <x:v>44782.45369843724</x:v>
      </x:c>
      <x:c r="C3081" s="6">
        <x:v>51.319645353333335</x:v>
      </x:c>
      <x:c r="D3081" s="14" t="s">
        <x:v>94</x:v>
      </x:c>
      <x:c r="E3081" s="15">
        <x:v>44771.473020239646</x:v>
      </x:c>
      <x:c r="F3081" t="s">
        <x:v>99</x:v>
      </x:c>
      <x:c r="G3081" s="6">
        <x:v>120.98941541756014</x:v>
      </x:c>
      <x:c r="H3081" t="s">
        <x:v>97</x:v>
      </x:c>
      <x:c r="I3081" s="6">
        <x:v>27.984874365150063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18.527999999999995</x:v>
      </x:c>
      <x:c r="S3081" s="8">
        <x:v>66326.43982299179</x:v>
      </x:c>
      <x:c r="T3081" s="12">
        <x:v>268477.5480268994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255017</x:v>
      </x:c>
      <x:c r="B3082" s="1">
        <x:v>44782.453709601425</x:v>
      </x:c>
      <x:c r="C3082" s="6">
        <x:v>51.33572178166666</x:v>
      </x:c>
      <x:c r="D3082" s="14" t="s">
        <x:v>94</x:v>
      </x:c>
      <x:c r="E3082" s="15">
        <x:v>44771.473020239646</x:v>
      </x:c>
      <x:c r="F3082" t="s">
        <x:v>99</x:v>
      </x:c>
      <x:c r="G3082" s="6">
        <x:v>120.99335304532485</x:v>
      </x:c>
      <x:c r="H3082" t="s">
        <x:v>97</x:v>
      </x:c>
      <x:c r="I3082" s="6">
        <x:v>27.991396971147424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18.526999999999997</x:v>
      </x:c>
      <x:c r="S3082" s="8">
        <x:v>66326.9780895947</x:v>
      </x:c>
      <x:c r="T3082" s="12">
        <x:v>268473.3809426476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255029</x:v>
      </x:c>
      <x:c r="B3083" s="1">
        <x:v>44782.45372136696</x:v>
      </x:c>
      <x:c r="C3083" s="6">
        <x:v>51.35266415833333</x:v>
      </x:c>
      <x:c r="D3083" s="14" t="s">
        <x:v>94</x:v>
      </x:c>
      <x:c r="E3083" s="15">
        <x:v>44771.473020239646</x:v>
      </x:c>
      <x:c r="F3083" t="s">
        <x:v>99</x:v>
      </x:c>
      <x:c r="G3083" s="6">
        <x:v>121.00245191239324</x:v>
      </x:c>
      <x:c r="H3083" t="s">
        <x:v>97</x:v>
      </x:c>
      <x:c r="I3083" s="6">
        <x:v>27.983581868692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18.526999999999997</x:v>
      </x:c>
      <x:c r="S3083" s="8">
        <x:v>66312.46779863806</x:v>
      </x:c>
      <x:c r="T3083" s="12">
        <x:v>268483.48376509175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255037</x:v>
      </x:c>
      <x:c r="B3084" s="1">
        <x:v>44782.453733104674</x:v>
      </x:c>
      <x:c r="C3084" s="6">
        <x:v>51.369566463333335</x:v>
      </x:c>
      <x:c r="D3084" s="14" t="s">
        <x:v>94</x:v>
      </x:c>
      <x:c r="E3084" s="15">
        <x:v>44771.473020239646</x:v>
      </x:c>
      <x:c r="F3084" t="s">
        <x:v>99</x:v>
      </x:c>
      <x:c r="G3084" s="6">
        <x:v>120.98869818892065</x:v>
      </x:c>
      <x:c r="H3084" t="s">
        <x:v>97</x:v>
      </x:c>
      <x:c r="I3084" s="6">
        <x:v>27.97558643655384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18.528999999999996</x:v>
      </x:c>
      <x:c r="S3084" s="8">
        <x:v>66330.0460903295</x:v>
      </x:c>
      <x:c r="T3084" s="12">
        <x:v>268473.2174152028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255044</x:v>
      </x:c>
      <x:c r="B3085" s="1">
        <x:v>44782.453744268205</x:v>
      </x:c>
      <x:c r="C3085" s="6">
        <x:v>51.38564194333333</x:v>
      </x:c>
      <x:c r="D3085" s="14" t="s">
        <x:v>94</x:v>
      </x:c>
      <x:c r="E3085" s="15">
        <x:v>44771.473020239646</x:v>
      </x:c>
      <x:c r="F3085" t="s">
        <x:v>99</x:v>
      </x:c>
      <x:c r="G3085" s="6">
        <x:v>120.9660952118355</x:v>
      </x:c>
      <x:c r="H3085" t="s">
        <x:v>97</x:v>
      </x:c>
      <x:c r="I3085" s="6">
        <x:v>27.975195682839512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18.530999999999995</x:v>
      </x:c>
      <x:c r="S3085" s="8">
        <x:v>66333.95942838976</x:v>
      </x:c>
      <x:c r="T3085" s="12">
        <x:v>268476.2573028779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255055</x:v>
      </x:c>
      <x:c r="B3086" s="1">
        <x:v>44782.45375603092</x:v>
      </x:c>
      <x:c r="C3086" s="6">
        <x:v>51.402580255</x:v>
      </x:c>
      <x:c r="D3086" s="14" t="s">
        <x:v>94</x:v>
      </x:c>
      <x:c r="E3086" s="15">
        <x:v>44771.473020239646</x:v>
      </x:c>
      <x:c r="F3086" t="s">
        <x:v>99</x:v>
      </x:c>
      <x:c r="G3086" s="6">
        <x:v>120.99431718116116</x:v>
      </x:c>
      <x:c r="H3086" t="s">
        <x:v>97</x:v>
      </x:c>
      <x:c r="I3086" s="6">
        <x:v>28.00047453607749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18.525999999999996</x:v>
      </x:c>
      <x:c r="S3086" s="8">
        <x:v>66343.18945292446</x:v>
      </x:c>
      <x:c r="T3086" s="12">
        <x:v>268487.71451092116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255064</x:v>
      </x:c>
      <x:c r="B3087" s="1">
        <x:v>44782.45376780783</x:v>
      </x:c>
      <x:c r="C3087" s="6">
        <x:v>51.419539001666664</x:v>
      </x:c>
      <x:c r="D3087" s="14" t="s">
        <x:v>94</x:v>
      </x:c>
      <x:c r="E3087" s="15">
        <x:v>44771.473020239646</x:v>
      </x:c>
      <x:c r="F3087" t="s">
        <x:v>99</x:v>
      </x:c>
      <x:c r="G3087" s="6">
        <x:v>121.04056252231638</x:v>
      </x:c>
      <x:c r="H3087" t="s">
        <x:v>97</x:v>
      </x:c>
      <x:c r="I3087" s="6">
        <x:v>28.000384361470424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18.521999999999995</x:v>
      </x:c>
      <x:c r="S3087" s="8">
        <x:v>66333.42819480787</x:v>
      </x:c>
      <x:c r="T3087" s="12">
        <x:v>268474.75035572983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255078</x:v>
      </x:c>
      <x:c r="B3088" s="1">
        <x:v>44782.453778993295</x:v>
      </x:c>
      <x:c r="C3088" s="6">
        <x:v>51.43564608166667</x:v>
      </x:c>
      <x:c r="D3088" s="14" t="s">
        <x:v>94</x:v>
      </x:c>
      <x:c r="E3088" s="15">
        <x:v>44771.473020239646</x:v>
      </x:c>
      <x:c r="F3088" t="s">
        <x:v>99</x:v>
      </x:c>
      <x:c r="G3088" s="6">
        <x:v>120.99503275042898</x:v>
      </x:c>
      <x:c r="H3088" t="s">
        <x:v>97</x:v>
      </x:c>
      <x:c r="I3088" s="6">
        <x:v>27.98995418163213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18.526999999999997</x:v>
      </x:c>
      <x:c r="S3088" s="8">
        <x:v>66320.57051382674</x:v>
      </x:c>
      <x:c r="T3088" s="12">
        <x:v>268479.5647072005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255083</x:v>
      </x:c>
      <x:c r="B3089" s="1">
        <x:v>44782.45379079003</x:v>
      </x:c>
      <x:c r="C3089" s="6">
        <x:v>51.452633373333335</x:v>
      </x:c>
      <x:c r="D3089" s="14" t="s">
        <x:v>94</x:v>
      </x:c>
      <x:c r="E3089" s="15">
        <x:v>44771.473020239646</x:v>
      </x:c>
      <x:c r="F3089" t="s">
        <x:v>99</x:v>
      </x:c>
      <x:c r="G3089" s="6">
        <x:v>121.01930931355383</x:v>
      </x:c>
      <x:c r="H3089" t="s">
        <x:v>97</x:v>
      </x:c>
      <x:c r="I3089" s="6">
        <x:v>27.998821335337652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18.523999999999997</x:v>
      </x:c>
      <x:c r="S3089" s="8">
        <x:v>66328.97463462183</x:v>
      </x:c>
      <x:c r="T3089" s="12">
        <x:v>268478.6531828581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255091</x:v>
      </x:c>
      <x:c r="B3090" s="1">
        <x:v>44782.45380254817</x:v>
      </x:c>
      <x:c r="C3090" s="6">
        <x:v>51.46956509666666</x:v>
      </x:c>
      <x:c r="D3090" s="14" t="s">
        <x:v>94</x:v>
      </x:c>
      <x:c r="E3090" s="15">
        <x:v>44771.473020239646</x:v>
      </x:c>
      <x:c r="F3090" t="s">
        <x:v>99</x:v>
      </x:c>
      <x:c r="G3090" s="6">
        <x:v>121.06325644705058</x:v>
      </x:c>
      <x:c r="H3090" t="s">
        <x:v>97</x:v>
      </x:c>
      <x:c r="I3090" s="6">
        <x:v>28.00071500170725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18.519999999999996</x:v>
      </x:c>
      <x:c r="S3090" s="8">
        <x:v>66333.77627512284</x:v>
      </x:c>
      <x:c r="T3090" s="12">
        <x:v>268477.3372383152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255098</x:v>
      </x:c>
      <x:c r="B3091" s="1">
        <x:v>44782.45381372954</x:v>
      </x:c>
      <x:c r="C3091" s="6">
        <x:v>51.485666271666666</x:v>
      </x:c>
      <x:c r="D3091" s="14" t="s">
        <x:v>94</x:v>
      </x:c>
      <x:c r="E3091" s="15">
        <x:v>44771.473020239646</x:v>
      </x:c>
      <x:c r="F3091" t="s">
        <x:v>99</x:v>
      </x:c>
      <x:c r="G3091" s="6">
        <x:v>121.06850829101083</x:v>
      </x:c>
      <x:c r="H3091" t="s">
        <x:v>97</x:v>
      </x:c>
      <x:c r="I3091" s="6">
        <x:v>27.99620627401191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18.519999999999996</x:v>
      </x:c>
      <x:c r="S3091" s="8">
        <x:v>66325.15918505927</x:v>
      </x:c>
      <x:c r="T3091" s="12">
        <x:v>268473.8638088798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255112</x:v>
      </x:c>
      <x:c r="B3092" s="1">
        <x:v>44782.45382548006</x:v>
      </x:c>
      <x:c r="C3092" s="6">
        <x:v>51.502587008333336</x:v>
      </x:c>
      <x:c r="D3092" s="14" t="s">
        <x:v>94</x:v>
      </x:c>
      <x:c r="E3092" s="15">
        <x:v>44771.473020239646</x:v>
      </x:c>
      <x:c r="F3092" t="s">
        <x:v>99</x:v>
      </x:c>
      <x:c r="G3092" s="6">
        <x:v>121.02147928763134</x:v>
      </x:c>
      <x:c r="H3092" t="s">
        <x:v>97</x:v>
      </x:c>
      <x:c r="I3092" s="6">
        <x:v>27.99695772820769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18.523999999999997</x:v>
      </x:c>
      <x:c r="S3092" s="8">
        <x:v>66330.3479658117</x:v>
      </x:c>
      <x:c r="T3092" s="12">
        <x:v>268484.19071715046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255124</x:v>
      </x:c>
      <x:c r="B3093" s="1">
        <x:v>44782.45383722892</x:v>
      </x:c>
      <x:c r="C3093" s="6">
        <x:v>51.519505375</x:v>
      </x:c>
      <x:c r="D3093" s="14" t="s">
        <x:v>94</x:v>
      </x:c>
      <x:c r="E3093" s="15">
        <x:v>44771.473020239646</x:v>
      </x:c>
      <x:c r="F3093" t="s">
        <x:v>99</x:v>
      </x:c>
      <x:c r="G3093" s="6">
        <x:v>121.01421430421651</x:v>
      </x:c>
      <x:c r="H3093" t="s">
        <x:v>97</x:v>
      </x:c>
      <x:c r="I3093" s="6">
        <x:v>27.993290633327888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18.524999999999995</x:v>
      </x:c>
      <x:c r="S3093" s="8">
        <x:v>66308.17889768614</x:v>
      </x:c>
      <x:c r="T3093" s="12">
        <x:v>268485.28793813736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255126</x:v>
      </x:c>
      <x:c r="B3094" s="1">
        <x:v>44782.45384896582</x:v>
      </x:c>
      <x:c r="C3094" s="6">
        <x:v>51.53640651833334</x:v>
      </x:c>
      <x:c r="D3094" s="14" t="s">
        <x:v>94</x:v>
      </x:c>
      <x:c r="E3094" s="15">
        <x:v>44771.473020239646</x:v>
      </x:c>
      <x:c r="F3094" t="s">
        <x:v>99</x:v>
      </x:c>
      <x:c r="G3094" s="6">
        <x:v>121.03001981477921</x:v>
      </x:c>
      <x:c r="H3094" t="s">
        <x:v>97</x:v>
      </x:c>
      <x:c r="I3094" s="6">
        <x:v>27.98962354245532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18.523999999999997</x:v>
      </x:c>
      <x:c r="S3094" s="8">
        <x:v>66320.58864822179</x:v>
      </x:c>
      <x:c r="T3094" s="12">
        <x:v>268490.34116412135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255142</x:v>
      </x:c>
      <x:c r="B3095" s="1">
        <x:v>44782.453860129026</x:v>
      </x:c>
      <x:c r="C3095" s="6">
        <x:v>51.55248153833333</x:v>
      </x:c>
      <x:c r="D3095" s="14" t="s">
        <x:v>94</x:v>
      </x:c>
      <x:c r="E3095" s="15">
        <x:v>44771.473020239646</x:v>
      </x:c>
      <x:c r="F3095" t="s">
        <x:v>99</x:v>
      </x:c>
      <x:c r="G3095" s="6">
        <x:v>121.06677112021183</x:v>
      </x:c>
      <x:c r="H3095" t="s">
        <x:v>97</x:v>
      </x:c>
      <x:c r="I3095" s="6">
        <x:v>27.987789998522203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18.520999999999997</x:v>
      </x:c>
      <x:c r="S3095" s="8">
        <x:v>66309.41483455632</x:v>
      </x:c>
      <x:c r="T3095" s="12">
        <x:v>268473.6350158392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255146</x:v>
      </x:c>
      <x:c r="B3096" s="1">
        <x:v>44782.453871886566</x:v>
      </x:c>
      <x:c r="C3096" s="6">
        <x:v>51.56941239</x:v>
      </x:c>
      <x:c r="D3096" s="14" t="s">
        <x:v>94</x:v>
      </x:c>
      <x:c r="E3096" s="15">
        <x:v>44771.473020239646</x:v>
      </x:c>
      <x:c r="F3096" t="s">
        <x:v>99</x:v>
      </x:c>
      <x:c r="G3096" s="6">
        <x:v>121.13506210344391</x:v>
      </x:c>
      <x:c r="H3096" t="s">
        <x:v>97</x:v>
      </x:c>
      <x:c r="I3096" s="6">
        <x:v>27.988631625121343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18.514999999999997</x:v>
      </x:c>
      <x:c r="S3096" s="8">
        <x:v>66310.79313244698</x:v>
      </x:c>
      <x:c r="T3096" s="12">
        <x:v>268488.2423792072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255156</x:v>
      </x:c>
      <x:c r="B3097" s="1">
        <x:v>44782.45388363725</x:v>
      </x:c>
      <x:c r="C3097" s="6">
        <x:v>51.586333378333336</x:v>
      </x:c>
      <x:c r="D3097" s="14" t="s">
        <x:v>94</x:v>
      </x:c>
      <x:c r="E3097" s="15">
        <x:v>44771.473020239646</x:v>
      </x:c>
      <x:c r="F3097" t="s">
        <x:v>99</x:v>
      </x:c>
      <x:c r="G3097" s="6">
        <x:v>121.06533551858624</x:v>
      </x:c>
      <x:c r="H3097" t="s">
        <x:v>97</x:v>
      </x:c>
      <x:c r="I3097" s="6">
        <x:v>27.9890223804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18.520999999999997</x:v>
      </x:c>
      <x:c r="S3097" s="8">
        <x:v>66301.93952808538</x:v>
      </x:c>
      <x:c r="T3097" s="12">
        <x:v>268482.13171229255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255164</x:v>
      </x:c>
      <x:c r="B3098" s="1">
        <x:v>44782.45389481028</x:v>
      </x:c>
      <x:c r="C3098" s="6">
        <x:v>51.602422526666665</x:v>
      </x:c>
      <x:c r="D3098" s="14" t="s">
        <x:v>94</x:v>
      </x:c>
      <x:c r="E3098" s="15">
        <x:v>44771.473020239646</x:v>
      </x:c>
      <x:c r="F3098" t="s">
        <x:v>99</x:v>
      </x:c>
      <x:c r="G3098" s="6">
        <x:v>121.01197440891605</x:v>
      </x:c>
      <x:c r="H3098" t="s">
        <x:v>97</x:v>
      </x:c>
      <x:c r="I3098" s="6">
        <x:v>27.995214354732525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18.524999999999995</x:v>
      </x:c>
      <x:c r="S3098" s="8">
        <x:v>66312.50417326587</x:v>
      </x:c>
      <x:c r="T3098" s="12">
        <x:v>268478.6135482525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255176</x:v>
      </x:c>
      <x:c r="B3099" s="1">
        <x:v>44782.45390657482</x:v>
      </x:c>
      <x:c r="C3099" s="6">
        <x:v>51.61936346</x:v>
      </x:c>
      <x:c r="D3099" s="14" t="s">
        <x:v>94</x:v>
      </x:c>
      <x:c r="E3099" s="15">
        <x:v>44771.473020239646</x:v>
      </x:c>
      <x:c r="F3099" t="s">
        <x:v>99</x:v>
      </x:c>
      <x:c r="G3099" s="6">
        <x:v>121.1043075547487</x:v>
      </x:c>
      <x:c r="H3099" t="s">
        <x:v>97</x:v>
      </x:c>
      <x:c r="I3099" s="6">
        <x:v>27.98529517805764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18.517999999999997</x:v>
      </x:c>
      <x:c r="S3099" s="8">
        <x:v>66298.99129213416</x:v>
      </x:c>
      <x:c r="T3099" s="12">
        <x:v>268487.1025086822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255180</x:v>
      </x:c>
      <x:c r="B3100" s="1">
        <x:v>44782.453918332554</x:v>
      </x:c>
      <x:c r="C3100" s="6">
        <x:v>51.63629461</x:v>
      </x:c>
      <x:c r="D3100" s="14" t="s">
        <x:v>94</x:v>
      </x:c>
      <x:c r="E3100" s="15">
        <x:v>44771.473020239646</x:v>
      </x:c>
      <x:c r="F3100" t="s">
        <x:v>99</x:v>
      </x:c>
      <x:c r="G3100" s="6">
        <x:v>121.02525939718404</x:v>
      </x:c>
      <x:c r="H3100" t="s">
        <x:v>97</x:v>
      </x:c>
      <x:c r="I3100" s="6">
        <x:v>27.993711447290934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18.523999999999997</x:v>
      </x:c>
      <x:c r="S3100" s="8">
        <x:v>66290.36932888205</x:v>
      </x:c>
      <x:c r="T3100" s="12">
        <x:v>268485.68340066605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255188</x:v>
      </x:c>
      <x:c r="B3101" s="1">
        <x:v>44782.45392947666</x:v>
      </x:c>
      <x:c r="C3101" s="6">
        <x:v>51.652342125</x:v>
      </x:c>
      <x:c r="D3101" s="14" t="s">
        <x:v>94</x:v>
      </x:c>
      <x:c r="E3101" s="15">
        <x:v>44771.473020239646</x:v>
      </x:c>
      <x:c r="F3101" t="s">
        <x:v>99</x:v>
      </x:c>
      <x:c r="G3101" s="6">
        <x:v>121.0543556815886</x:v>
      </x:c>
      <x:c r="H3101" t="s">
        <x:v>97</x:v>
      </x:c>
      <x:c r="I3101" s="6">
        <x:v>27.988541450833054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18.521999999999995</x:v>
      </x:c>
      <x:c r="S3101" s="8">
        <x:v>66288.81554983609</x:v>
      </x:c>
      <x:c r="T3101" s="12">
        <x:v>268475.28839870205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255203</x:v>
      </x:c>
      <x:c r="B3102" s="1">
        <x:v>44782.453941237334</x:v>
      </x:c>
      <x:c r="C3102" s="6">
        <x:v>51.66927749333333</x:v>
      </x:c>
      <x:c r="D3102" s="14" t="s">
        <x:v>94</x:v>
      </x:c>
      <x:c r="E3102" s="15">
        <x:v>44771.473020239646</x:v>
      </x:c>
      <x:c r="F3102" t="s">
        <x:v>99</x:v>
      </x:c>
      <x:c r="G3102" s="6">
        <x:v>121.09293781463512</x:v>
      </x:c>
      <x:c r="H3102" t="s">
        <x:v>97</x:v>
      </x:c>
      <x:c r="I3102" s="6">
        <x:v>27.98514488772753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18.519</x:v>
      </x:c>
      <x:c r="S3102" s="8">
        <x:v>66302.12540678128</x:v>
      </x:c>
      <x:c r="T3102" s="12">
        <x:v>268486.0644184393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255210</x:v>
      </x:c>
      <x:c r="B3103" s="1">
        <x:v>44782.45395299931</x:v>
      </x:c>
      <x:c r="C3103" s="6">
        <x:v>51.68621474333333</x:v>
      </x:c>
      <x:c r="D3103" s="14" t="s">
        <x:v>94</x:v>
      </x:c>
      <x:c r="E3103" s="15">
        <x:v>44771.473020239646</x:v>
      </x:c>
      <x:c r="F3103" t="s">
        <x:v>99</x:v>
      </x:c>
      <x:c r="G3103" s="6">
        <x:v>121.09739570625176</x:v>
      </x:c>
      <x:c r="H3103" t="s">
        <x:v>97</x:v>
      </x:c>
      <x:c r="I3103" s="6">
        <x:v>28.001135816601618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18.516999999999996</x:v>
      </x:c>
      <x:c r="S3103" s="8">
        <x:v>66289.87434119139</x:v>
      </x:c>
      <x:c r="T3103" s="12">
        <x:v>268473.1271218468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255215</x:v>
      </x:c>
      <x:c r="B3104" s="1">
        <x:v>44782.45396417388</x:v>
      </x:c>
      <x:c r="C3104" s="6">
        <x:v>51.70230611666667</x:v>
      </x:c>
      <x:c r="D3104" s="14" t="s">
        <x:v>94</x:v>
      </x:c>
      <x:c r="E3104" s="15">
        <x:v>44771.473020239646</x:v>
      </x:c>
      <x:c r="F3104" t="s">
        <x:v>99</x:v>
      </x:c>
      <x:c r="G3104" s="6">
        <x:v>121.15391289491389</x:v>
      </x:c>
      <x:c r="H3104" t="s">
        <x:v>97</x:v>
      </x:c>
      <x:c r="I3104" s="6">
        <x:v>27.972460408115694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18.514999999999997</x:v>
      </x:c>
      <x:c r="S3104" s="8">
        <x:v>66302.4349957885</x:v>
      </x:c>
      <x:c r="T3104" s="12">
        <x:v>268488.605238819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255229</x:v>
      </x:c>
      <x:c r="B3105" s="1">
        <x:v>44782.45397593334</x:v>
      </x:c>
      <x:c r="C3105" s="6">
        <x:v>51.719239746666666</x:v>
      </x:c>
      <x:c r="D3105" s="14" t="s">
        <x:v>94</x:v>
      </x:c>
      <x:c r="E3105" s="15">
        <x:v>44771.473020239646</x:v>
      </x:c>
      <x:c r="F3105" t="s">
        <x:v>99</x:v>
      </x:c>
      <x:c r="G3105" s="6">
        <x:v>121.11418477129833</x:v>
      </x:c>
      <x:c r="H3105" t="s">
        <x:v>97</x:v>
      </x:c>
      <x:c r="I3105" s="6">
        <x:v>28.006546298510784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18.514999999999997</x:v>
      </x:c>
      <x:c r="S3105" s="8">
        <x:v>66284.4763925607</x:v>
      </x:c>
      <x:c r="T3105" s="12">
        <x:v>268473.04178645904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255236</x:v>
      </x:c>
      <x:c r="B3106" s="1">
        <x:v>44782.453987687506</x:v>
      </x:c>
      <x:c r="C3106" s="6">
        <x:v>51.736165748333335</x:v>
      </x:c>
      <x:c r="D3106" s="14" t="s">
        <x:v>94</x:v>
      </x:c>
      <x:c r="E3106" s="15">
        <x:v>44771.473020239646</x:v>
      </x:c>
      <x:c r="F3106" t="s">
        <x:v>99</x:v>
      </x:c>
      <x:c r="G3106" s="6">
        <x:v>121.11275949845435</x:v>
      </x:c>
      <x:c r="H3106" t="s">
        <x:v>97</x:v>
      </x:c>
      <x:c r="I3106" s="6">
        <x:v>27.997859473463905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18.516</x:v>
      </x:c>
      <x:c r="S3106" s="8">
        <x:v>66287.22213993146</x:v>
      </x:c>
      <x:c r="T3106" s="12">
        <x:v>268480.9932004151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255242</x:v>
      </x:c>
      <x:c r="B3107" s="1">
        <x:v>44782.453998864556</x:v>
      </x:c>
      <x:c r="C3107" s="6">
        <x:v>51.7522607</x:v>
      </x:c>
      <x:c r="D3107" s="14" t="s">
        <x:v>94</x:v>
      </x:c>
      <x:c r="E3107" s="15">
        <x:v>44771.473020239646</x:v>
      </x:c>
      <x:c r="F3107" t="s">
        <x:v>99</x:v>
      </x:c>
      <x:c r="G3107" s="6">
        <x:v>121.08311979155644</x:v>
      </x:c>
      <x:c r="H3107" t="s">
        <x:v>97</x:v>
      </x:c>
      <x:c r="I3107" s="6">
        <x:v>28.003480357690933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18.517999999999997</x:v>
      </x:c>
      <x:c r="S3107" s="8">
        <x:v>66269.49497339413</x:v>
      </x:c>
      <x:c r="T3107" s="12">
        <x:v>268479.9093951939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255256</x:v>
      </x:c>
      <x:c r="B3108" s="1">
        <x:v>44782.45401056561</x:v>
      </x:c>
      <x:c r="C3108" s="6">
        <x:v>51.76911020833333</x:v>
      </x:c>
      <x:c r="D3108" s="14" t="s">
        <x:v>94</x:v>
      </x:c>
      <x:c r="E3108" s="15">
        <x:v>44771.473020239646</x:v>
      </x:c>
      <x:c r="F3108" t="s">
        <x:v>99</x:v>
      </x:c>
      <x:c r="G3108" s="6">
        <x:v>121.09680035899642</x:v>
      </x:c>
      <x:c r="H3108" t="s">
        <x:v>97</x:v>
      </x:c>
      <x:c r="I3108" s="6">
        <x:v>28.001646806186272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18.516999999999996</x:v>
      </x:c>
      <x:c r="S3108" s="8">
        <x:v>66271.85809247293</x:v>
      </x:c>
      <x:c r="T3108" s="12">
        <x:v>268481.3789209256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255268</x:v>
      </x:c>
      <x:c r="B3109" s="1">
        <x:v>44782.45402233296</x:v>
      </x:c>
      <x:c r="C3109" s="6">
        <x:v>51.786055205</x:v>
      </x:c>
      <x:c r="D3109" s="14" t="s">
        <x:v>94</x:v>
      </x:c>
      <x:c r="E3109" s="15">
        <x:v>44771.473020239646</x:v>
      </x:c>
      <x:c r="F3109" t="s">
        <x:v>99</x:v>
      </x:c>
      <x:c r="G3109" s="6">
        <x:v>121.16211364399224</x:v>
      </x:c>
      <x:c r="H3109" t="s">
        <x:v>97</x:v>
      </x:c>
      <x:c r="I3109" s="6">
        <x:v>27.99515423842149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18.511999999999997</x:v>
      </x:c>
      <x:c r="S3109" s="8">
        <x:v>66282.42416402244</x:v>
      </x:c>
      <x:c r="T3109" s="12">
        <x:v>268473.797167424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255270</x:v>
      </x:c>
      <x:c r="B3110" s="1">
        <x:v>44782.454034087445</x:v>
      </x:c>
      <x:c r="C3110" s="6">
        <x:v>51.80298165833333</x:v>
      </x:c>
      <x:c r="D3110" s="14" t="s">
        <x:v>94</x:v>
      </x:c>
      <x:c r="E3110" s="15">
        <x:v>44771.473020239646</x:v>
      </x:c>
      <x:c r="F3110" t="s">
        <x:v>99</x:v>
      </x:c>
      <x:c r="G3110" s="6">
        <x:v>121.14781863376243</x:v>
      </x:c>
      <x:c r="H3110" t="s">
        <x:v>97</x:v>
      </x:c>
      <x:c r="I3110" s="6">
        <x:v>28.007417988078487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18.511999999999997</x:v>
      </x:c>
      <x:c r="S3110" s="8">
        <x:v>66275.2748075634</x:v>
      </x:c>
      <x:c r="T3110" s="12">
        <x:v>268487.31165325147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255284</x:v>
      </x:c>
      <x:c r="B3111" s="1">
        <x:v>44782.45404530382</x:v>
      </x:c>
      <x:c r="C3111" s="6">
        <x:v>51.81913324</x:v>
      </x:c>
      <x:c r="D3111" s="14" t="s">
        <x:v>94</x:v>
      </x:c>
      <x:c r="E3111" s="15">
        <x:v>44771.473020239646</x:v>
      </x:c>
      <x:c r="F3111" t="s">
        <x:v>99</x:v>
      </x:c>
      <x:c r="G3111" s="6">
        <x:v>121.13173393937512</x:v>
      </x:c>
      <x:c r="H3111" t="s">
        <x:v>97</x:v>
      </x:c>
      <x:c r="I3111" s="6">
        <x:v>27.99148714551302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18.514999999999997</x:v>
      </x:c>
      <x:c r="S3111" s="8">
        <x:v>66279.69139813274</x:v>
      </x:c>
      <x:c r="T3111" s="12">
        <x:v>268477.174896311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255289</x:v>
      </x:c>
      <x:c r="B3112" s="1">
        <x:v>44782.45405706136</x:v>
      </x:c>
      <x:c r="C3112" s="6">
        <x:v>51.836064095</x:v>
      </x:c>
      <x:c r="D3112" s="14" t="s">
        <x:v>94</x:v>
      </x:c>
      <x:c r="E3112" s="15">
        <x:v>44771.473020239646</x:v>
      </x:c>
      <x:c r="F3112" t="s">
        <x:v>99</x:v>
      </x:c>
      <x:c r="G3112" s="6">
        <x:v>121.19997013179875</x:v>
      </x:c>
      <x:c r="H3112" t="s">
        <x:v>97</x:v>
      </x:c>
      <x:c r="I3112" s="6">
        <x:v>27.992418947429996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18.508999999999997</x:v>
      </x:c>
      <x:c r="S3112" s="8">
        <x:v>66272.3763384107</x:v>
      </x:c>
      <x:c r="T3112" s="12">
        <x:v>268482.4494037618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255301</x:v>
      </x:c>
      <x:c r="B3113" s="1">
        <x:v>44782.45406882184</x:v>
      </x:c>
      <x:c r="C3113" s="6">
        <x:v>51.852999186666665</x:v>
      </x:c>
      <x:c r="D3113" s="14" t="s">
        <x:v>94</x:v>
      </x:c>
      <x:c r="E3113" s="15">
        <x:v>44771.473020239646</x:v>
      </x:c>
      <x:c r="F3113" t="s">
        <x:v>99</x:v>
      </x:c>
      <x:c r="G3113" s="6">
        <x:v>121.18953428618464</x:v>
      </x:c>
      <x:c r="H3113" t="s">
        <x:v>97</x:v>
      </x:c>
      <x:c r="I3113" s="6">
        <x:v>27.991457087390245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18.509999999999998</x:v>
      </x:c>
      <x:c r="S3113" s="8">
        <x:v>66257.20832727828</x:v>
      </x:c>
      <x:c r="T3113" s="12">
        <x:v>268479.65215170325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255311</x:v>
      </x:c>
      <x:c r="B3114" s="1">
        <x:v>44782.45408004515</x:v>
      </x:c>
      <x:c r="C3114" s="6">
        <x:v>51.86916074333333</x:v>
      </x:c>
      <x:c r="D3114" s="14" t="s">
        <x:v>94</x:v>
      </x:c>
      <x:c r="E3114" s="15">
        <x:v>44771.473020239646</x:v>
      </x:c>
      <x:c r="F3114" t="s">
        <x:v>99</x:v>
      </x:c>
      <x:c r="G3114" s="6">
        <x:v>121.16011637821472</x:v>
      </x:c>
      <x:c r="H3114" t="s">
        <x:v>97</x:v>
      </x:c>
      <x:c r="I3114" s="6">
        <x:v>27.99686755369521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18.511999999999997</x:v>
      </x:c>
      <x:c r="S3114" s="8">
        <x:v>66276.02294904478</x:v>
      </x:c>
      <x:c r="T3114" s="12">
        <x:v>268477.88581034873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255315</x:v>
      </x:c>
      <x:c r="B3115" s="1">
        <x:v>44782.45409181521</x:v>
      </x:c>
      <x:c r="C3115" s="6">
        <x:v>51.88610964</x:v>
      </x:c>
      <x:c r="D3115" s="14" t="s">
        <x:v>94</x:v>
      </x:c>
      <x:c r="E3115" s="15">
        <x:v>44771.473020239646</x:v>
      </x:c>
      <x:c r="F3115" t="s">
        <x:v>99</x:v>
      </x:c>
      <x:c r="G3115" s="6">
        <x:v>121.15497577468668</x:v>
      </x:c>
      <x:c r="H3115" t="s">
        <x:v>97</x:v>
      </x:c>
      <x:c r="I3115" s="6">
        <x:v>27.991366913026013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18.512999999999998</x:v>
      </x:c>
      <x:c r="S3115" s="8">
        <x:v>66277.88542026655</x:v>
      </x:c>
      <x:c r="T3115" s="12">
        <x:v>268484.7085076498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255327</x:v>
      </x:c>
      <x:c r="B3116" s="1">
        <x:v>44782.45410354239</x:v>
      </x:c>
      <x:c r="C3116" s="6">
        <x:v>51.902996775</x:v>
      </x:c>
      <x:c r="D3116" s="14" t="s">
        <x:v>94</x:v>
      </x:c>
      <x:c r="E3116" s="15">
        <x:v>44771.473020239646</x:v>
      </x:c>
      <x:c r="F3116" t="s">
        <x:v>99</x:v>
      </x:c>
      <x:c r="G3116" s="6">
        <x:v>121.17618190594723</x:v>
      </x:c>
      <x:c r="H3116" t="s">
        <x:v>97</x:v>
      </x:c>
      <x:c r="I3116" s="6">
        <x:v>28.002909251377332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18.509999999999998</x:v>
      </x:c>
      <x:c r="S3116" s="8">
        <x:v>66265.27878388073</x:v>
      </x:c>
      <x:c r="T3116" s="12">
        <x:v>268495.1712178206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255340</x:v>
      </x:c>
      <x:c r="B3117" s="1">
        <x:v>44782.45411472471</x:v>
      </x:c>
      <x:c r="C3117" s="6">
        <x:v>51.91909931</x:v>
      </x:c>
      <x:c r="D3117" s="14" t="s">
        <x:v>94</x:v>
      </x:c>
      <x:c r="E3117" s="15">
        <x:v>44771.473020239646</x:v>
      </x:c>
      <x:c r="F3117" t="s">
        <x:v>99</x:v>
      </x:c>
      <x:c r="G3117" s="6">
        <x:v>121.14621652810943</x:v>
      </x:c>
      <x:c r="H3117" t="s">
        <x:v>97</x:v>
      </x:c>
      <x:c r="I3117" s="6">
        <x:v>27.998881451713714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18.512999999999998</x:v>
      </x:c>
      <x:c r="S3117" s="8">
        <x:v>66261.30301028753</x:v>
      </x:c>
      <x:c r="T3117" s="12">
        <x:v>268491.76844595675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255344</x:v>
      </x:c>
      <x:c r="B3118" s="1">
        <x:v>44782.45412647764</x:v>
      </x:c>
      <x:c r="C3118" s="6">
        <x:v>51.936023535</x:v>
      </x:c>
      <x:c r="D3118" s="14" t="s">
        <x:v>94</x:v>
      </x:c>
      <x:c r="E3118" s="15">
        <x:v>44771.473020239646</x:v>
      </x:c>
      <x:c r="F3118" t="s">
        <x:v>99</x:v>
      </x:c>
      <x:c r="G3118" s="6">
        <x:v>121.20189799287178</x:v>
      </x:c>
      <x:c r="H3118" t="s">
        <x:v>97</x:v>
      </x:c>
      <x:c r="I3118" s="6">
        <x:v>27.990765750658284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18.508999999999997</x:v>
      </x:c>
      <x:c r="S3118" s="8">
        <x:v>66251.21311008224</x:v>
      </x:c>
      <x:c r="T3118" s="12">
        <x:v>268502.89848541893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255354</x:v>
      </x:c>
      <x:c r="B3119" s="1">
        <x:v>44782.45413824794</x:v>
      </x:c>
      <x:c r="C3119" s="6">
        <x:v>51.952972755</x:v>
      </x:c>
      <x:c r="D3119" s="14" t="s">
        <x:v>94</x:v>
      </x:c>
      <x:c r="E3119" s="15">
        <x:v>44771.473020239646</x:v>
      </x:c>
      <x:c r="F3119" t="s">
        <x:v>99</x:v>
      </x:c>
      <x:c r="G3119" s="6">
        <x:v>121.16343580468637</x:v>
      </x:c>
      <x:c r="H3119" t="s">
        <x:v>97</x:v>
      </x:c>
      <x:c r="I3119" s="6">
        <x:v>28.003931231165097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18.510999999999996</x:v>
      </x:c>
      <x:c r="S3119" s="8">
        <x:v>66281.76717774615</x:v>
      </x:c>
      <x:c r="T3119" s="12">
        <x:v>268499.08242956275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255362</x:v>
      </x:c>
      <x:c r="B3120" s="1">
        <x:v>44782.454149423706</x:v>
      </x:c>
      <x:c r="C3120" s="6">
        <x:v>51.969065873333335</x:v>
      </x:c>
      <x:c r="D3120" s="14" t="s">
        <x:v>94</x:v>
      </x:c>
      <x:c r="E3120" s="15">
        <x:v>44771.473020239646</x:v>
      </x:c>
      <x:c r="F3120" t="s">
        <x:v>99</x:v>
      </x:c>
      <x:c r="G3120" s="6">
        <x:v>121.264085157561</x:v>
      </x:c>
      <x:c r="H3120" t="s">
        <x:v>97</x:v>
      </x:c>
      <x:c r="I3120" s="6">
        <x:v>27.996927670036257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18.502999999999997</x:v>
      </x:c>
      <x:c r="S3120" s="8">
        <x:v>66264.30488295642</x:v>
      </x:c>
      <x:c r="T3120" s="12">
        <x:v>268493.1114277137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255376</x:v>
      </x:c>
      <x:c r="B3121" s="1">
        <x:v>44782.45416117039</x:v>
      </x:c>
      <x:c r="C3121" s="6">
        <x:v>51.98598108666667</x:v>
      </x:c>
      <x:c r="D3121" s="14" t="s">
        <x:v>94</x:v>
      </x:c>
      <x:c r="E3121" s="15">
        <x:v>44771.473020239646</x:v>
      </x:c>
      <x:c r="F3121" t="s">
        <x:v>99</x:v>
      </x:c>
      <x:c r="G3121" s="6">
        <x:v>121.19478268644423</x:v>
      </x:c>
      <x:c r="H3121" t="s">
        <x:v>97</x:v>
      </x:c>
      <x:c r="I3121" s="6">
        <x:v>27.99686755369521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18.508999999999997</x:v>
      </x:c>
      <x:c r="S3121" s="8">
        <x:v>66255.56063542196</x:v>
      </x:c>
      <x:c r="T3121" s="12">
        <x:v>268489.6516873182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255381</x:v>
      </x:c>
      <x:c r="B3122" s="1">
        <x:v>44782.4541729147</x:v>
      </x:c>
      <x:c r="C3122" s="6">
        <x:v>52.00289290166667</x:v>
      </x:c>
      <x:c r="D3122" s="14" t="s">
        <x:v>94</x:v>
      </x:c>
      <x:c r="E3122" s="15">
        <x:v>44771.473020239646</x:v>
      </x:c>
      <x:c r="F3122" t="s">
        <x:v>99</x:v>
      </x:c>
      <x:c r="G3122" s="6">
        <x:v>121.2427859045753</x:v>
      </x:c>
      <x:c r="H3122" t="s">
        <x:v>97</x:v>
      </x:c>
      <x:c r="I3122" s="6">
        <x:v>27.985445468394573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18.505999999999997</x:v>
      </x:c>
      <x:c r="S3122" s="8">
        <x:v>66252.61316397454</x:v>
      </x:c>
      <x:c r="T3122" s="12">
        <x:v>268484.1474364329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255386</x:v>
      </x:c>
      <x:c r="B3123" s="1">
        <x:v>44782.45418406347</x:v>
      </x:c>
      <x:c r="C3123" s="6">
        <x:v>52.01894712833333</x:v>
      </x:c>
      <x:c r="D3123" s="14" t="s">
        <x:v>94</x:v>
      </x:c>
      <x:c r="E3123" s="15">
        <x:v>44771.473020239646</x:v>
      </x:c>
      <x:c r="F3123" t="s">
        <x:v>99</x:v>
      </x:c>
      <x:c r="G3123" s="6">
        <x:v>121.19363511505536</x:v>
      </x:c>
      <x:c r="H3123" t="s">
        <x:v>97</x:v>
      </x:c>
      <x:c r="I3123" s="6">
        <x:v>27.987940288971004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18.509999999999998</x:v>
      </x:c>
      <x:c r="S3123" s="8">
        <x:v>66259.11986603963</x:v>
      </x:c>
      <x:c r="T3123" s="12">
        <x:v>268492.81804507575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255397</x:v>
      </x:c>
      <x:c r="B3124" s="1">
        <x:v>44782.454195843275</x:v>
      </x:c>
      <x:c r="C3124" s="6">
        <x:v>52.03591005166667</x:v>
      </x:c>
      <x:c r="D3124" s="14" t="s">
        <x:v>94</x:v>
      </x:c>
      <x:c r="E3124" s="15">
        <x:v>44771.473020239646</x:v>
      </x:c>
      <x:c r="F3124" t="s">
        <x:v>99</x:v>
      </x:c>
      <x:c r="G3124" s="6">
        <x:v>121.26401502037308</x:v>
      </x:c>
      <x:c r="H3124" t="s">
        <x:v>97</x:v>
      </x:c>
      <x:c r="I3124" s="6">
        <x:v>27.996987786378668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18.502999999999997</x:v>
      </x:c>
      <x:c r="S3124" s="8">
        <x:v>66257.74644167993</x:v>
      </x:c>
      <x:c r="T3124" s="12">
        <x:v>268491.8288966872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255405</x:v>
      </x:c>
      <x:c r="B3125" s="1">
        <x:v>44782.454207595256</x:v>
      </x:c>
      <x:c r="C3125" s="6">
        <x:v>52.05283290333333</x:v>
      </x:c>
      <x:c r="D3125" s="14" t="s">
        <x:v>94</x:v>
      </x:c>
      <x:c r="E3125" s="15">
        <x:v>44771.473020239646</x:v>
      </x:c>
      <x:c r="F3125" t="s">
        <x:v>99</x:v>
      </x:c>
      <x:c r="G3125" s="6">
        <x:v>121.23138372185123</x:v>
      </x:c>
      <x:c r="H3125" t="s">
        <x:v>97</x:v>
      </x:c>
      <x:c r="I3125" s="6">
        <x:v>28.005133560726335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18.504999999999995</x:v>
      </x:c>
      <x:c r="S3125" s="8">
        <x:v>66250.02839504837</x:v>
      </x:c>
      <x:c r="T3125" s="12">
        <x:v>268492.4157362204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255417</x:v>
      </x:c>
      <x:c r="B3126" s="1">
        <x:v>44782.454219304826</x:v>
      </x:c>
      <x:c r="C3126" s="6">
        <x:v>52.06969468</x:v>
      </x:c>
      <x:c r="D3126" s="14" t="s">
        <x:v>94</x:v>
      </x:c>
      <x:c r="E3126" s="15">
        <x:v>44771.473020239646</x:v>
      </x:c>
      <x:c r="F3126" t="s">
        <x:v>99</x:v>
      </x:c>
      <x:c r="G3126" s="6">
        <x:v>121.26365884523679</x:v>
      </x:c>
      <x:c r="H3126" t="s">
        <x:v>97</x:v>
      </x:c>
      <x:c r="I3126" s="6">
        <x:v>28.007207580231352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18.501999999999995</x:v>
      </x:c>
      <x:c r="S3126" s="8">
        <x:v>66248.85725024552</x:v>
      </x:c>
      <x:c r="T3126" s="12">
        <x:v>268489.0123997316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255428</x:v>
      </x:c>
      <x:c r="B3127" s="1">
        <x:v>44782.45423047996</x:v>
      </x:c>
      <x:c r="C3127" s="6">
        <x:v>52.085786875</x:v>
      </x:c>
      <x:c r="D3127" s="14" t="s">
        <x:v>94</x:v>
      </x:c>
      <x:c r="E3127" s="15">
        <x:v>44771.473020239646</x:v>
      </x:c>
      <x:c r="F3127" t="s">
        <x:v>99</x:v>
      </x:c>
      <x:c r="G3127" s="6">
        <x:v>121.27021650154177</x:v>
      </x:c>
      <x:c r="H3127" t="s">
        <x:v>97</x:v>
      </x:c>
      <x:c r="I3127" s="6">
        <x:v>28.001586689760643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18.501999999999995</x:v>
      </x:c>
      <x:c r="S3127" s="8">
        <x:v>66243.41093242554</x:v>
      </x:c>
      <x:c r="T3127" s="12">
        <x:v>268486.77603597747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255433</x:v>
      </x:c>
      <x:c r="B3128" s="1">
        <x:v>44782.45424223754</x:v>
      </x:c>
      <x:c r="C3128" s="6">
        <x:v>52.10271778166667</x:v>
      </x:c>
      <x:c r="D3128" s="14" t="s">
        <x:v>94</x:v>
      </x:c>
      <x:c r="E3128" s="15">
        <x:v>44771.473020239646</x:v>
      </x:c>
      <x:c r="F3128" t="s">
        <x:v>99</x:v>
      </x:c>
      <x:c r="G3128" s="6">
        <x:v>121.2505453036714</x:v>
      </x:c>
      <x:c r="H3128" t="s">
        <x:v>97</x:v>
      </x:c>
      <x:c r="I3128" s="6">
        <x:v>28.018449389416674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18.501999999999995</x:v>
      </x:c>
      <x:c r="S3128" s="8">
        <x:v>66240.3546310859</x:v>
      </x:c>
      <x:c r="T3128" s="12">
        <x:v>268494.2583488974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255441</x:v>
      </x:c>
      <x:c r="B3129" s="1">
        <x:v>44782.454253981305</x:v>
      </x:c>
      <x:c r="C3129" s="6">
        <x:v>52.11962881666667</x:v>
      </x:c>
      <x:c r="D3129" s="14" t="s">
        <x:v>94</x:v>
      </x:c>
      <x:c r="E3129" s="15">
        <x:v>44771.473020239646</x:v>
      </x:c>
      <x:c r="F3129" t="s">
        <x:v>99</x:v>
      </x:c>
      <x:c r="G3129" s="6">
        <x:v>121.26603889806948</x:v>
      </x:c>
      <x:c r="H3129" t="s">
        <x:v>97</x:v>
      </x:c>
      <x:c r="I3129" s="6">
        <x:v>28.015082854373304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18.500999999999998</x:v>
      </x:c>
      <x:c r="S3129" s="8">
        <x:v>66246.83904862814</x:v>
      </x:c>
      <x:c r="T3129" s="12">
        <x:v>268496.0790032049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255454</x:v>
      </x:c>
      <x:c r="B3130" s="1">
        <x:v>44782.454265130335</x:v>
      </x:c>
      <x:c r="C3130" s="6">
        <x:v>52.13568342</x:v>
      </x:c>
      <x:c r="D3130" s="14" t="s">
        <x:v>94</x:v>
      </x:c>
      <x:c r="E3130" s="15">
        <x:v>44771.473020239646</x:v>
      </x:c>
      <x:c r="F3130" t="s">
        <x:v>99</x:v>
      </x:c>
      <x:c r="G3130" s="6">
        <x:v>121.26092905096974</x:v>
      </x:c>
      <x:c r="H3130" t="s">
        <x:v>97</x:v>
      </x:c>
      <x:c r="I3130" s="6">
        <x:v>27.999632906508396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18.502999999999997</x:v>
      </x:c>
      <x:c r="S3130" s="8">
        <x:v>66216.06822105616</x:v>
      </x:c>
      <x:c r="T3130" s="12">
        <x:v>268494.32523578516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255463</x:v>
      </x:c>
      <x:c r="B3131" s="1">
        <x:v>44782.454276872966</x:v>
      </x:c>
      <x:c r="C3131" s="6">
        <x:v>52.15259280666667</x:v>
      </x:c>
      <x:c r="D3131" s="14" t="s">
        <x:v>94</x:v>
      </x:c>
      <x:c r="E3131" s="15">
        <x:v>44771.473020239646</x:v>
      </x:c>
      <x:c r="F3131" t="s">
        <x:v>99</x:v>
      </x:c>
      <x:c r="G3131" s="6">
        <x:v>121.25790823151318</x:v>
      </x:c>
      <x:c r="H3131" t="s">
        <x:v>97</x:v>
      </x:c>
      <x:c r="I3131" s="6">
        <x:v>28.01213713898096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18.501999999999995</x:v>
      </x:c>
      <x:c r="S3131" s="8">
        <x:v>66248.73844713985</x:v>
      </x:c>
      <x:c r="T3131" s="12">
        <x:v>268490.546187696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255469</x:v>
      </x:c>
      <x:c r="B3132" s="1">
        <x:v>44782.454288612615</x:v>
      </x:c>
      <x:c r="C3132" s="6">
        <x:v>52.1694979</x:v>
      </x:c>
      <x:c r="D3132" s="14" t="s">
        <x:v>94</x:v>
      </x:c>
      <x:c r="E3132" s="15">
        <x:v>44771.473020239646</x:v>
      </x:c>
      <x:c r="F3132" t="s">
        <x:v>99</x:v>
      </x:c>
      <x:c r="G3132" s="6">
        <x:v>121.2699008788902</x:v>
      </x:c>
      <x:c r="H3132" t="s">
        <x:v>97</x:v>
      </x:c>
      <x:c r="I3132" s="6">
        <x:v>28.001857213685525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18.501999999999995</x:v>
      </x:c>
      <x:c r="S3132" s="8">
        <x:v>66246.22956110851</x:v>
      </x:c>
      <x:c r="T3132" s="12">
        <x:v>268520.0529443634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255490</x:v>
      </x:c>
      <x:c r="B3133" s="1">
        <x:v>44782.45430036253</x:v>
      </x:c>
      <x:c r="C3133" s="6">
        <x:v>52.186417778333336</x:v>
      </x:c>
      <x:c r="D3133" s="14" t="s">
        <x:v>94</x:v>
      </x:c>
      <x:c r="E3133" s="15">
        <x:v>44771.473020239646</x:v>
      </x:c>
      <x:c r="F3133" t="s">
        <x:v>99</x:v>
      </x:c>
      <x:c r="G3133" s="6">
        <x:v>121.30369796942809</x:v>
      </x:c>
      <x:c r="H3133" t="s">
        <x:v>97</x:v>
      </x:c>
      <x:c r="I3133" s="6">
        <x:v>28.002638727367867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18.498999999999995</x:v>
      </x:c>
      <x:c r="S3133" s="8">
        <x:v>66231.3282614416</x:v>
      </x:c>
      <x:c r="T3133" s="12">
        <x:v>268508.4905333735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255478</x:v>
      </x:c>
      <x:c r="B3134" s="1">
        <x:v>44782.45431154381</x:v>
      </x:c>
      <x:c r="C3134" s="6">
        <x:v>52.20251881833333</x:v>
      </x:c>
      <x:c r="D3134" s="14" t="s">
        <x:v>94</x:v>
      </x:c>
      <x:c r="E3134" s="15">
        <x:v>44771.473020239646</x:v>
      </x:c>
      <x:c r="F3134" t="s">
        <x:v>99</x:v>
      </x:c>
      <x:c r="G3134" s="6">
        <x:v>121.31994111053204</x:v>
      </x:c>
      <x:c r="H3134" t="s">
        <x:v>97</x:v>
      </x:c>
      <x:c r="I3134" s="6">
        <x:v>27.988721799411906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18.498999999999995</x:v>
      </x:c>
      <x:c r="S3134" s="8">
        <x:v>66253.37475421058</x:v>
      </x:c>
      <x:c r="T3134" s="12">
        <x:v>268505.5437244954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255493</x:v>
      </x:c>
      <x:c r="B3135" s="1">
        <x:v>44782.454323269485</x:v>
      </x:c>
      <x:c r="C3135" s="6">
        <x:v>52.21940378833333</x:v>
      </x:c>
      <x:c r="D3135" s="14" t="s">
        <x:v>94</x:v>
      </x:c>
      <x:c r="E3135" s="15">
        <x:v>44771.473020239646</x:v>
      </x:c>
      <x:c r="F3135" t="s">
        <x:v>99</x:v>
      </x:c>
      <x:c r="G3135" s="6">
        <x:v>121.29570988356505</x:v>
      </x:c>
      <x:c r="H3135" t="s">
        <x:v>97</x:v>
      </x:c>
      <x:c r="I3135" s="6">
        <x:v>27.98965360056127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18.500999999999998</x:v>
      </x:c>
      <x:c r="S3135" s="8">
        <x:v>66232.7511960925</x:v>
      </x:c>
      <x:c r="T3135" s="12">
        <x:v>268505.47786687035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255507</x:v>
      </x:c>
      <x:c r="B3136" s="1">
        <x:v>44782.454335041926</x:v>
      </x:c>
      <x:c r="C3136" s="6">
        <x:v>52.236356105</x:v>
      </x:c>
      <x:c r="D3136" s="14" t="s">
        <x:v>94</x:v>
      </x:c>
      <x:c r="E3136" s="15">
        <x:v>44771.473020239646</x:v>
      </x:c>
      <x:c r="F3136" t="s">
        <x:v>99</x:v>
      </x:c>
      <x:c r="G3136" s="6">
        <x:v>121.30197914477623</x:v>
      </x:c>
      <x:c r="H3136" t="s">
        <x:v>97</x:v>
      </x:c>
      <x:c r="I3136" s="6">
        <x:v>28.0041115805725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18.498999999999995</x:v>
      </x:c>
      <x:c r="S3136" s="8">
        <x:v>66226.7907668262</x:v>
      </x:c>
      <x:c r="T3136" s="12">
        <x:v>268507.7865486062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255520</x:v>
      </x:c>
      <x:c r="B3137" s="1">
        <x:v>44782.454346206025</x:v>
      </x:c>
      <x:c r="C3137" s="6">
        <x:v>52.252432408333334</x:v>
      </x:c>
      <x:c r="D3137" s="14" t="s">
        <x:v>94</x:v>
      </x:c>
      <x:c r="E3137" s="15">
        <x:v>44771.473020239646</x:v>
      </x:c>
      <x:c r="F3137" t="s">
        <x:v>99</x:v>
      </x:c>
      <x:c r="G3137" s="6">
        <x:v>121.3437926676675</x:v>
      </x:c>
      <x:c r="H3137" t="s">
        <x:v>97</x:v>
      </x:c>
      <x:c r="I3137" s="6">
        <x:v>27.988120637518023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18.496999999999996</x:v>
      </x:c>
      <x:c r="S3137" s="8">
        <x:v>66222.67248266045</x:v>
      </x:c>
      <x:c r="T3137" s="12">
        <x:v>268496.7673270359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255524</x:v>
      </x:c>
      <x:c r="B3138" s="1">
        <x:v>44782.454357962335</x:v>
      </x:c>
      <x:c r="C3138" s="6">
        <x:v>52.26936149</x:v>
      </x:c>
      <x:c r="D3138" s="14" t="s">
        <x:v>94</x:v>
      </x:c>
      <x:c r="E3138" s="15">
        <x:v>44771.473020239646</x:v>
      </x:c>
      <x:c r="F3138" t="s">
        <x:v>99</x:v>
      </x:c>
      <x:c r="G3138" s="6">
        <x:v>121.31982797788984</x:v>
      </x:c>
      <x:c r="H3138" t="s">
        <x:v>97</x:v>
      </x:c>
      <x:c r="I3138" s="6">
        <x:v>28.008650377164486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18.496999999999996</x:v>
      </x:c>
      <x:c r="S3138" s="8">
        <x:v>66219.51811167569</x:v>
      </x:c>
      <x:c r="T3138" s="12">
        <x:v>268496.90912434895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255531</x:v>
      </x:c>
      <x:c r="B3139" s="1">
        <x:v>44782.45436970949</x:v>
      </x:c>
      <x:c r="C3139" s="6">
        <x:v>52.2862774</x:v>
      </x:c>
      <x:c r="D3139" s="14" t="s">
        <x:v>94</x:v>
      </x:c>
      <x:c r="E3139" s="15">
        <x:v>44771.473020239646</x:v>
      </x:c>
      <x:c r="F3139" t="s">
        <x:v>99</x:v>
      </x:c>
      <x:c r="G3139" s="6">
        <x:v>121.40836115245716</x:v>
      </x:c>
      <x:c r="H3139" t="s">
        <x:v>97</x:v>
      </x:c>
      <x:c r="I3139" s="6">
        <x:v>28.00224797050396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18.49</x:v>
      </x:c>
      <x:c r="S3139" s="8">
        <x:v>66241.27654414353</x:v>
      </x:c>
      <x:c r="T3139" s="12">
        <x:v>268511.2138347742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255544</x:v>
      </x:c>
      <x:c r="B3140" s="1">
        <x:v>44782.45438091156</x:v>
      </x:c>
      <x:c r="C3140" s="6">
        <x:v>52.302408371666665</x:v>
      </x:c>
      <x:c r="D3140" s="14" t="s">
        <x:v>94</x:v>
      </x:c>
      <x:c r="E3140" s="15">
        <x:v>44771.473020239646</x:v>
      </x:c>
      <x:c r="F3140" t="s">
        <x:v>99</x:v>
      </x:c>
      <x:c r="G3140" s="6">
        <x:v>121.3390517936727</x:v>
      </x:c>
      <x:c r="H3140" t="s">
        <x:v>97</x:v>
      </x:c>
      <x:c r="I3140" s="6">
        <x:v>28.002097679414874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18.495999999999995</x:v>
      </x:c>
      <x:c r="S3140" s="8">
        <x:v>66222.7313762113</x:v>
      </x:c>
      <x:c r="T3140" s="12">
        <x:v>268504.88410680834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255554</x:v>
      </x:c>
      <x:c r="B3141" s="1">
        <x:v>44782.454392654</x:v>
      </x:c>
      <x:c r="C3141" s="6">
        <x:v>52.31931749333334</x:v>
      </x:c>
      <x:c r="D3141" s="14" t="s">
        <x:v>94</x:v>
      </x:c>
      <x:c r="E3141" s="15">
        <x:v>44771.473020239646</x:v>
      </x:c>
      <x:c r="F3141" t="s">
        <x:v>99</x:v>
      </x:c>
      <x:c r="G3141" s="6">
        <x:v>121.41822885036419</x:v>
      </x:c>
      <x:c r="H3141" t="s">
        <x:v>97</x:v>
      </x:c>
      <x:c r="I3141" s="6">
        <x:v>27.983882449219436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18.490999999999996</x:v>
      </x:c>
      <x:c r="S3141" s="8">
        <x:v>66213.3018928003</x:v>
      </x:c>
      <x:c r="T3141" s="12">
        <x:v>268494.4819580529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255562</x:v>
      </x:c>
      <x:c r="B3142" s="1">
        <x:v>44782.454404405806</x:v>
      </x:c>
      <x:c r="C3142" s="6">
        <x:v>52.336240098333334</x:v>
      </x:c>
      <x:c r="D3142" s="14" t="s">
        <x:v>94</x:v>
      </x:c>
      <x:c r="E3142" s="15">
        <x:v>44771.473020239646</x:v>
      </x:c>
      <x:c r="F3142" t="s">
        <x:v>99</x:v>
      </x:c>
      <x:c r="G3142" s="6">
        <x:v>121.40056756896595</x:v>
      </x:c>
      <x:c r="H3142" t="s">
        <x:v>97</x:v>
      </x:c>
      <x:c r="I3142" s="6">
        <x:v>28.008920901658257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18.49</x:v>
      </x:c>
      <x:c r="S3142" s="8">
        <x:v>66215.15158302577</x:v>
      </x:c>
      <x:c r="T3142" s="12">
        <x:v>268500.4817628316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255573</x:v>
      </x:c>
      <x:c r="B3143" s="1">
        <x:v>44782.454415581546</x:v>
      </x:c>
      <x:c r="C3143" s="6">
        <x:v>52.352333155</x:v>
      </x:c>
      <x:c r="D3143" s="14" t="s">
        <x:v>94</x:v>
      </x:c>
      <x:c r="E3143" s="15">
        <x:v>44771.473020239646</x:v>
      </x:c>
      <x:c r="F3143" t="s">
        <x:v>99</x:v>
      </x:c>
      <x:c r="G3143" s="6">
        <x:v>121.41475085248682</x:v>
      </x:c>
      <x:c r="H3143" t="s">
        <x:v>97</x:v>
      </x:c>
      <x:c r="I3143" s="6">
        <x:v>28.006696589799958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18.488999999999997</x:v>
      </x:c>
      <x:c r="S3143" s="8">
        <x:v>66214.27791067821</x:v>
      </x:c>
      <x:c r="T3143" s="12">
        <x:v>268506.9848446388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255583</x:v>
      </x:c>
      <x:c r="B3144" s="1">
        <x:v>44782.45442735152</x:v>
      </x:c>
      <x:c r="C3144" s="6">
        <x:v>52.36928192</x:v>
      </x:c>
      <x:c r="D3144" s="14" t="s">
        <x:v>94</x:v>
      </x:c>
      <x:c r="E3144" s="15">
        <x:v>44771.473020239646</x:v>
      </x:c>
      <x:c r="F3144" t="s">
        <x:v>99</x:v>
      </x:c>
      <x:c r="G3144" s="6">
        <x:v>121.36231277254791</x:v>
      </x:c>
      <x:c r="H3144" t="s">
        <x:v>97</x:v>
      </x:c>
      <x:c r="I3144" s="6">
        <x:v>28.00200750476415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18.493999999999996</x:v>
      </x:c>
      <x:c r="S3144" s="8">
        <x:v>66214.82388872899</x:v>
      </x:c>
      <x:c r="T3144" s="12">
        <x:v>268506.716734598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255585</x:v>
      </x:c>
      <x:c r="B3145" s="1">
        <x:v>44782.45443909818</x:v>
      </x:c>
      <x:c r="C3145" s="6">
        <x:v>52.386197116666665</x:v>
      </x:c>
      <x:c r="D3145" s="14" t="s">
        <x:v>94</x:v>
      </x:c>
      <x:c r="E3145" s="15">
        <x:v>44771.473020239646</x:v>
      </x:c>
      <x:c r="F3145" t="s">
        <x:v>99</x:v>
      </x:c>
      <x:c r="G3145" s="6">
        <x:v>121.43005992980497</x:v>
      </x:c>
      <x:c r="H3145" t="s">
        <x:v>97</x:v>
      </x:c>
      <x:c r="I3145" s="6">
        <x:v>27.993591214724802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18.488999999999997</x:v>
      </x:c>
      <x:c r="S3145" s="8">
        <x:v>66215.15413671453</x:v>
      </x:c>
      <x:c r="T3145" s="12">
        <x:v>268500.8035129912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255593</x:v>
      </x:c>
      <x:c r="B3146" s="1">
        <x:v>44782.45445025737</x:v>
      </x:c>
      <x:c r="C3146" s="6">
        <x:v>52.40226635</x:v>
      </x:c>
      <x:c r="D3146" s="14" t="s">
        <x:v>94</x:v>
      </x:c>
      <x:c r="E3146" s="15">
        <x:v>44771.473020239646</x:v>
      </x:c>
      <x:c r="F3146" t="s">
        <x:v>99</x:v>
      </x:c>
      <x:c r="G3146" s="6">
        <x:v>121.36863017569624</x:v>
      </x:c>
      <x:c r="H3146" t="s">
        <x:v>97</x:v>
      </x:c>
      <x:c r="I3146" s="6">
        <x:v>27.996597030173234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18.493999999999996</x:v>
      </x:c>
      <x:c r="S3146" s="8">
        <x:v>66225.71381205943</x:v>
      </x:c>
      <x:c r="T3146" s="12">
        <x:v>268507.69704126904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255605</x:v>
      </x:c>
      <x:c r="B3147" s="1">
        <x:v>44782.45446200827</x:v>
      </x:c>
      <x:c r="C3147" s="6">
        <x:v>52.41918763666666</x:v>
      </x:c>
      <x:c r="D3147" s="14" t="s">
        <x:v>94</x:v>
      </x:c>
      <x:c r="E3147" s="15">
        <x:v>44771.473020239646</x:v>
      </x:c>
      <x:c r="F3147" t="s">
        <x:v>99</x:v>
      </x:c>
      <x:c r="G3147" s="6">
        <x:v>121.41826231111743</x:v>
      </x:c>
      <x:c r="H3147" t="s">
        <x:v>97</x:v>
      </x:c>
      <x:c r="I3147" s="6">
        <x:v>27.993771563575592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18.49</x:v>
      </x:c>
      <x:c r="S3147" s="8">
        <x:v>66201.66574587754</x:v>
      </x:c>
      <x:c r="T3147" s="12">
        <x:v>268501.5177315086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255614</x:v>
      </x:c>
      <x:c r="B3148" s="1">
        <x:v>44782.454473778795</x:v>
      </x:c>
      <x:c r="C3148" s="6">
        <x:v>52.436137195</x:v>
      </x:c>
      <x:c r="D3148" s="14" t="s">
        <x:v>94</x:v>
      </x:c>
      <x:c r="E3148" s="15">
        <x:v>44771.473020239646</x:v>
      </x:c>
      <x:c r="F3148" t="s">
        <x:v>99</x:v>
      </x:c>
      <x:c r="G3148" s="6">
        <x:v>121.39210790998942</x:v>
      </x:c>
      <x:c r="H3148" t="s">
        <x:v>97</x:v>
      </x:c>
      <x:c r="I3148" s="6">
        <x:v>28.01616495455437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18.49</x:v>
      </x:c>
      <x:c r="S3148" s="8">
        <x:v>66210.48813541283</x:v>
      </x:c>
      <x:c r="T3148" s="12">
        <x:v>268501.5960079488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255621</x:v>
      </x:c>
      <x:c r="B3149" s="1">
        <x:v>44782.454485519</x:v>
      </x:c>
      <x:c r="C3149" s="6">
        <x:v>52.4530431</x:v>
      </x:c>
      <x:c r="D3149" s="14" t="s">
        <x:v>94</x:v>
      </x:c>
      <x:c r="E3149" s="15">
        <x:v>44771.473020239646</x:v>
      </x:c>
      <x:c r="F3149" t="s">
        <x:v>99</x:v>
      </x:c>
      <x:c r="G3149" s="6">
        <x:v>121.44193107114711</x:v>
      </x:c>
      <x:c r="H3149" t="s">
        <x:v>97</x:v>
      </x:c>
      <x:c r="I3149" s="6">
        <x:v>28.013189179896017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18.485999999999997</x:v>
      </x:c>
      <x:c r="S3149" s="8">
        <x:v>66193.07234775486</x:v>
      </x:c>
      <x:c r="T3149" s="12">
        <x:v>268508.0185799219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255637</x:v>
      </x:c>
      <x:c r="B3150" s="1">
        <x:v>44782.4544966726</x:v>
      </x:c>
      <x:c r="C3150" s="6">
        <x:v>52.469104275</x:v>
      </x:c>
      <x:c r="D3150" s="14" t="s">
        <x:v>94</x:v>
      </x:c>
      <x:c r="E3150" s="15">
        <x:v>44771.473020239646</x:v>
      </x:c>
      <x:c r="F3150" t="s">
        <x:v>99</x:v>
      </x:c>
      <x:c r="G3150" s="6">
        <x:v>121.44797004222706</x:v>
      </x:c>
      <x:c r="H3150" t="s">
        <x:v>97</x:v>
      </x:c>
      <x:c r="I3150" s="6">
        <x:v>27.998099938906307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18.487</x:v>
      </x:c>
      <x:c r="S3150" s="8">
        <x:v>66200.73242191724</x:v>
      </x:c>
      <x:c r="T3150" s="12">
        <x:v>268506.49580985645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255641</x:v>
      </x:c>
      <x:c r="B3151" s="1">
        <x:v>44782.4545084292</x:v>
      </x:c>
      <x:c r="C3151" s="6">
        <x:v>52.486033768333336</x:v>
      </x:c>
      <x:c r="D3151" s="14" t="s">
        <x:v>94</x:v>
      </x:c>
      <x:c r="E3151" s="15">
        <x:v>44771.473020239646</x:v>
      </x:c>
      <x:c r="F3151" t="s">
        <x:v>99</x:v>
      </x:c>
      <x:c r="G3151" s="6">
        <x:v>121.39786489732992</x:v>
      </x:c>
      <x:c r="H3151" t="s">
        <x:v>97</x:v>
      </x:c>
      <x:c r="I3151" s="6">
        <x:v>28.001316165858043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18.490999999999996</x:v>
      </x:c>
      <x:c r="S3151" s="8">
        <x:v>66209.44142955146</x:v>
      </x:c>
      <x:c r="T3151" s="12">
        <x:v>268519.2829291769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255650</x:v>
      </x:c>
      <x:c r="B3152" s="1">
        <x:v>44782.45452019087</x:v>
      </x:c>
      <x:c r="C3152" s="6">
        <x:v>52.502970585</x:v>
      </x:c>
      <x:c r="D3152" s="14" t="s">
        <x:v>94</x:v>
      </x:c>
      <x:c r="E3152" s="15">
        <x:v>44771.473020239646</x:v>
      </x:c>
      <x:c r="F3152" t="s">
        <x:v>99</x:v>
      </x:c>
      <x:c r="G3152" s="6">
        <x:v>121.48633058745331</x:v>
      </x:c>
      <x:c r="H3152" t="s">
        <x:v>97</x:v>
      </x:c>
      <x:c r="I3152" s="6">
        <x:v>27.995034005803518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18.483999999999998</x:v>
      </x:c>
      <x:c r="S3152" s="8">
        <x:v>66205.55116907484</x:v>
      </x:c>
      <x:c r="T3152" s="12">
        <x:v>268513.5397545855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255661</x:v>
      </x:c>
      <x:c r="B3153" s="1">
        <x:v>44782.454531357886</x:v>
      </x:c>
      <x:c r="C3153" s="6">
        <x:v>52.519051096666665</x:v>
      </x:c>
      <x:c r="D3153" s="14" t="s">
        <x:v>94</x:v>
      </x:c>
      <x:c r="E3153" s="15">
        <x:v>44771.473020239646</x:v>
      </x:c>
      <x:c r="F3153" t="s">
        <x:v>99</x:v>
      </x:c>
      <x:c r="G3153" s="6">
        <x:v>121.44878100668099</x:v>
      </x:c>
      <x:c r="H3153" t="s">
        <x:v>97</x:v>
      </x:c>
      <x:c r="I3153" s="6">
        <x:v>28.017247055084226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18.484999999999996</x:v>
      </x:c>
      <x:c r="S3153" s="8">
        <x:v>66198.60219810631</x:v>
      </x:c>
      <x:c r="T3153" s="12">
        <x:v>268506.1617067184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255671</x:v>
      </x:c>
      <x:c r="B3154" s="1">
        <x:v>44782.45454310908</x:v>
      </x:c>
      <x:c r="C3154" s="6">
        <x:v>52.53597281333333</x:v>
      </x:c>
      <x:c r="D3154" s="14" t="s">
        <x:v>94</x:v>
      </x:c>
      <x:c r="E3154" s="15">
        <x:v>44771.473020239646</x:v>
      </x:c>
      <x:c r="F3154" t="s">
        <x:v>99</x:v>
      </x:c>
      <x:c r="G3154" s="6">
        <x:v>121.4283392539348</x:v>
      </x:c>
      <x:c r="H3154" t="s">
        <x:v>97</x:v>
      </x:c>
      <x:c r="I3154" s="6">
        <x:v>27.99506406395767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18.488999999999997</x:v>
      </x:c>
      <x:c r="S3154" s="8">
        <x:v>66190.2411577951</x:v>
      </x:c>
      <x:c r="T3154" s="12">
        <x:v>268508.4877068231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255675</x:v>
      </x:c>
      <x:c r="B3155" s="1">
        <x:v>44782.45455484919</x:v>
      </x:c>
      <x:c r="C3155" s="6">
        <x:v>52.552878553333336</x:v>
      </x:c>
      <x:c r="D3155" s="14" t="s">
        <x:v>94</x:v>
      </x:c>
      <x:c r="E3155" s="15">
        <x:v>44771.473020239646</x:v>
      </x:c>
      <x:c r="F3155" t="s">
        <x:v>99</x:v>
      </x:c>
      <x:c r="G3155" s="6">
        <x:v>121.49698017287199</x:v>
      </x:c>
      <x:c r="H3155" t="s">
        <x:v>97</x:v>
      </x:c>
      <x:c r="I3155" s="6">
        <x:v>28.005764783917584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18.481999999999996</x:v>
      </x:c>
      <x:c r="S3155" s="8">
        <x:v>66189.9363081254</x:v>
      </x:c>
      <x:c r="T3155" s="12">
        <x:v>268520.0503532895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255690</x:v>
      </x:c>
      <x:c r="B3156" s="1">
        <x:v>44782.45456602349</x:v>
      </x:c>
      <x:c r="C3156" s="6">
        <x:v>52.568969565</x:v>
      </x:c>
      <x:c r="D3156" s="14" t="s">
        <x:v>94</x:v>
      </x:c>
      <x:c r="E3156" s="15">
        <x:v>44771.473020239646</x:v>
      </x:c>
      <x:c r="F3156" t="s">
        <x:v>99</x:v>
      </x:c>
      <x:c r="G3156" s="6">
        <x:v>121.40657066092501</x:v>
      </x:c>
      <x:c r="H3156" t="s">
        <x:v>97</x:v>
      </x:c>
      <x:c r="I3156" s="6">
        <x:v>28.003780940000524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18.49</x:v>
      </x:c>
      <x:c r="S3156" s="8">
        <x:v>66201.54235091413</x:v>
      </x:c>
      <x:c r="T3156" s="12">
        <x:v>268521.8043943303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255700</x:v>
      </x:c>
      <x:c r="B3157" s="1">
        <x:v>44782.45457777849</x:v>
      </x:c>
      <x:c r="C3157" s="6">
        <x:v>52.58589675666666</x:v>
      </x:c>
      <x:c r="D3157" s="14" t="s">
        <x:v>94</x:v>
      </x:c>
      <x:c r="E3157" s="15">
        <x:v>44771.473020239646</x:v>
      </x:c>
      <x:c r="F3157" t="s">
        <x:v>99</x:v>
      </x:c>
      <x:c r="G3157" s="6">
        <x:v>121.43739901895076</x:v>
      </x:c>
      <x:c r="H3157" t="s">
        <x:v>97</x:v>
      </x:c>
      <x:c r="I3157" s="6">
        <x:v>27.997228251759225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18.487999999999996</x:v>
      </x:c>
      <x:c r="S3157" s="8">
        <x:v>66196.92296372898</x:v>
      </x:c>
      <x:c r="T3157" s="12">
        <x:v>268519.56219427974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255702</x:v>
      </x:c>
      <x:c r="B3158" s="1">
        <x:v>44782.454589521156</x:v>
      </x:c>
      <x:c r="C3158" s="6">
        <x:v>52.60280619666667</x:v>
      </x:c>
      <x:c r="D3158" s="14" t="s">
        <x:v>94</x:v>
      </x:c>
      <x:c r="E3158" s="15">
        <x:v>44771.473020239646</x:v>
      </x:c>
      <x:c r="F3158" t="s">
        <x:v>99</x:v>
      </x:c>
      <x:c r="G3158" s="6">
        <x:v>121.50305831543324</x:v>
      </x:c>
      <x:c r="H3158" t="s">
        <x:v>97</x:v>
      </x:c>
      <x:c r="I3158" s="6">
        <x:v>28.00056471068683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18.481999999999996</x:v>
      </x:c>
      <x:c r="S3158" s="8">
        <x:v>66188.59053002643</x:v>
      </x:c>
      <x:c r="T3158" s="12">
        <x:v>268512.6322288671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255715</x:v>
      </x:c>
      <x:c r="B3159" s="1">
        <x:v>44782.45460071923</x:v>
      </x:c>
      <x:c r="C3159" s="6">
        <x:v>52.61893143</x:v>
      </x:c>
      <x:c r="D3159" s="14" t="s">
        <x:v>94</x:v>
      </x:c>
      <x:c r="E3159" s="15">
        <x:v>44771.473020239646</x:v>
      </x:c>
      <x:c r="F3159" t="s">
        <x:v>99</x:v>
      </x:c>
      <x:c r="G3159" s="6">
        <x:v>121.54611657099215</x:v>
      </x:c>
      <x:c r="H3159" t="s">
        <x:v>97</x:v>
      </x:c>
      <x:c r="I3159" s="6">
        <x:v>27.993501040303272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18.478999999999996</x:v>
      </x:c>
      <x:c r="S3159" s="8">
        <x:v>66182.53577813078</x:v>
      </x:c>
      <x:c r="T3159" s="12">
        <x:v>268520.3299900277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255725</x:v>
      </x:c>
      <x:c r="B3160" s="1">
        <x:v>44782.45461247244</x:v>
      </x:c>
      <x:c r="C3160" s="6">
        <x:v>52.63585604</x:v>
      </x:c>
      <x:c r="D3160" s="14" t="s">
        <x:v>94</x:v>
      </x:c>
      <x:c r="E3160" s="15">
        <x:v>44771.473020239646</x:v>
      </x:c>
      <x:c r="F3160" t="s">
        <x:v>99</x:v>
      </x:c>
      <x:c r="G3160" s="6">
        <x:v>121.53522118277606</x:v>
      </x:c>
      <x:c r="H3160" t="s">
        <x:v>97</x:v>
      </x:c>
      <x:c r="I3160" s="6">
        <x:v>28.002819076705237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18.478999999999996</x:v>
      </x:c>
      <x:c r="S3160" s="8">
        <x:v>66167.25394513243</x:v>
      </x:c>
      <x:c r="T3160" s="12">
        <x:v>268513.7588113882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255732</x:v>
      </x:c>
      <x:c r="B3161" s="1">
        <x:v>44782.454624241465</x:v>
      </x:c>
      <x:c r="C3161" s="6">
        <x:v>52.652803436666666</x:v>
      </x:c>
      <x:c r="D3161" s="14" t="s">
        <x:v>94</x:v>
      </x:c>
      <x:c r="E3161" s="15">
        <x:v>44771.473020239646</x:v>
      </x:c>
      <x:c r="F3161" t="s">
        <x:v>99</x:v>
      </x:c>
      <x:c r="G3161" s="6">
        <x:v>121.47164697271816</x:v>
      </x:c>
      <x:c r="H3161" t="s">
        <x:v>97</x:v>
      </x:c>
      <x:c r="I3161" s="6">
        <x:v>28.007598337672334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18.483999999999998</x:v>
      </x:c>
      <x:c r="S3161" s="8">
        <x:v>66179.27456163957</x:v>
      </x:c>
      <x:c r="T3161" s="12">
        <x:v>268525.20983907714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255738</x:v>
      </x:c>
      <x:c r="B3162" s="1">
        <x:v>44782.45463600398</x:v>
      </x:c>
      <x:c r="C3162" s="6">
        <x:v>52.66974146333333</x:v>
      </x:c>
      <x:c r="D3162" s="14" t="s">
        <x:v>94</x:v>
      </x:c>
      <x:c r="E3162" s="15">
        <x:v>44771.473020239646</x:v>
      </x:c>
      <x:c r="F3162" t="s">
        <x:v>99</x:v>
      </x:c>
      <x:c r="G3162" s="6">
        <x:v>121.48672225974435</x:v>
      </x:c>
      <x:c r="H3162" t="s">
        <x:v>97</x:v>
      </x:c>
      <x:c r="I3162" s="6">
        <x:v>28.01454180441351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18.481999999999996</x:v>
      </x:c>
      <x:c r="S3162" s="8">
        <x:v>66178.48911316623</x:v>
      </x:c>
      <x:c r="T3162" s="12">
        <x:v>268521.0741840959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255752</x:v>
      </x:c>
      <x:c r="B3163" s="1">
        <x:v>44782.454647154314</x:v>
      </x:c>
      <x:c r="C3163" s="6">
        <x:v>52.68579794833333</x:v>
      </x:c>
      <x:c r="D3163" s="14" t="s">
        <x:v>94</x:v>
      </x:c>
      <x:c r="E3163" s="15">
        <x:v>44771.473020239646</x:v>
      </x:c>
      <x:c r="F3163" t="s">
        <x:v>99</x:v>
      </x:c>
      <x:c r="G3163" s="6">
        <x:v>121.55720259971024</x:v>
      </x:c>
      <x:c r="H3163" t="s">
        <x:v>97</x:v>
      </x:c>
      <x:c r="I3163" s="6">
        <x:v>28.01379034628053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18.475999999999996</x:v>
      </x:c>
      <x:c r="S3163" s="8">
        <x:v>66174.89965019739</x:v>
      </x:c>
      <x:c r="T3163" s="12">
        <x:v>268526.28047878435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255756</x:v>
      </x:c>
      <x:c r="B3164" s="1">
        <x:v>44782.454658883085</x:v>
      </x:c>
      <x:c r="C3164" s="6">
        <x:v>52.70268737333333</x:v>
      </x:c>
      <x:c r="D3164" s="14" t="s">
        <x:v>94</x:v>
      </x:c>
      <x:c r="E3164" s="15">
        <x:v>44771.473020239646</x:v>
      </x:c>
      <x:c r="F3164" t="s">
        <x:v>99</x:v>
      </x:c>
      <x:c r="G3164" s="6">
        <x:v>121.4555616197358</x:v>
      </x:c>
      <x:c r="H3164" t="s">
        <x:v>97</x:v>
      </x:c>
      <x:c r="I3164" s="6">
        <x:v>28.021365051959492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18.483999999999998</x:v>
      </x:c>
      <x:c r="S3164" s="8">
        <x:v>66175.36572293424</x:v>
      </x:c>
      <x:c r="T3164" s="12">
        <x:v>268529.24878133513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255768</x:v>
      </x:c>
      <x:c r="B3165" s="1">
        <x:v>44782.45467062451</x:v>
      </x:c>
      <x:c r="C3165" s="6">
        <x:v>52.719595025</x:v>
      </x:c>
      <x:c r="D3165" s="14" t="s">
        <x:v>94</x:v>
      </x:c>
      <x:c r="E3165" s="15">
        <x:v>44771.473020239646</x:v>
      </x:c>
      <x:c r="F3165" t="s">
        <x:v>99</x:v>
      </x:c>
      <x:c r="G3165" s="6">
        <x:v>121.5402864189398</x:v>
      </x:c>
      <x:c r="H3165" t="s">
        <x:v>97</x:v>
      </x:c>
      <x:c r="I3165" s="6">
        <x:v>28.008409910965838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18.477999999999998</x:v>
      </x:c>
      <x:c r="S3165" s="8">
        <x:v>66180.10584586473</x:v>
      </x:c>
      <x:c r="T3165" s="12">
        <x:v>268533.5726136201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255776</x:v>
      </x:c>
      <x:c r="B3166" s="1">
        <x:v>44782.45468179495</x:v>
      </x:c>
      <x:c r="C3166" s="6">
        <x:v>52.735680466666665</x:v>
      </x:c>
      <x:c r="D3166" s="14" t="s">
        <x:v>94</x:v>
      </x:c>
      <x:c r="E3166" s="15">
        <x:v>44771.473020239646</x:v>
      </x:c>
      <x:c r="F3166" t="s">
        <x:v>99</x:v>
      </x:c>
      <x:c r="G3166" s="6">
        <x:v>121.51796296991945</x:v>
      </x:c>
      <x:c r="H3166" t="s">
        <x:v>97</x:v>
      </x:c>
      <x:c r="I3166" s="6">
        <x:v>28.007658454206194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18.479999999999997</x:v>
      </x:c>
      <x:c r="S3166" s="8">
        <x:v>66168.8643242644</x:v>
      </x:c>
      <x:c r="T3166" s="12">
        <x:v>268519.542143291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255785</x:v>
      </x:c>
      <x:c r="B3167" s="1">
        <x:v>44782.45469355908</x:v>
      </x:c>
      <x:c r="C3167" s="6">
        <x:v>52.75262080666667</x:v>
      </x:c>
      <x:c r="D3167" s="14" t="s">
        <x:v>94</x:v>
      </x:c>
      <x:c r="E3167" s="15">
        <x:v>44771.473020239646</x:v>
      </x:c>
      <x:c r="F3167" t="s">
        <x:v>99</x:v>
      </x:c>
      <x:c r="G3167" s="6">
        <x:v>121.52847388682518</x:v>
      </x:c>
      <x:c r="H3167" t="s">
        <x:v>97</x:v>
      </x:c>
      <x:c r="I3167" s="6">
        <x:v>28.00859026061289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18.478999999999996</x:v>
      </x:c>
      <x:c r="S3167" s="8">
        <x:v>66168.04627349613</x:v>
      </x:c>
      <x:c r="T3167" s="12">
        <x:v>268528.3124198979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255796</x:v>
      </x:c>
      <x:c r="B3168" s="1">
        <x:v>44782.45470531607</x:v>
      </x:c>
      <x:c r="C3168" s="6">
        <x:v>52.76955087666666</x:v>
      </x:c>
      <x:c r="D3168" s="14" t="s">
        <x:v>94</x:v>
      </x:c>
      <x:c r="E3168" s="15">
        <x:v>44771.473020239646</x:v>
      </x:c>
      <x:c r="F3168" t="s">
        <x:v>99</x:v>
      </x:c>
      <x:c r="G3168" s="6">
        <x:v>121.53676752594716</x:v>
      </x:c>
      <x:c r="H3168" t="s">
        <x:v>97</x:v>
      </x:c>
      <x:c r="I3168" s="6">
        <x:v>28.001496515124018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18.478999999999996</x:v>
      </x:c>
      <x:c r="S3168" s="8">
        <x:v>66167.00545405356</x:v>
      </x:c>
      <x:c r="T3168" s="12">
        <x:v>268534.41166013846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255807</x:v>
      </x:c>
      <x:c r="B3169" s="1">
        <x:v>44782.45471647416</x:v>
      </x:c>
      <x:c r="C3169" s="6">
        <x:v>52.785618516666666</x:v>
      </x:c>
      <x:c r="D3169" s="14" t="s">
        <x:v>94</x:v>
      </x:c>
      <x:c r="E3169" s="15">
        <x:v>44771.473020239646</x:v>
      </x:c>
      <x:c r="F3169" t="s">
        <x:v>99</x:v>
      </x:c>
      <x:c r="G3169" s="6">
        <x:v>121.50830071681783</x:v>
      </x:c>
      <x:c r="H3169" t="s">
        <x:v>97</x:v>
      </x:c>
      <x:c r="I3169" s="6">
        <x:v>28.0159244878173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18.479999999999997</x:v>
      </x:c>
      <x:c r="S3169" s="8">
        <x:v>66177.20736610027</x:v>
      </x:c>
      <x:c r="T3169" s="12">
        <x:v>268514.8233075987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255809</x:v>
      </x:c>
      <x:c r="B3170" s="1">
        <x:v>44782.45472823001</x:v>
      </x:c>
      <x:c r="C3170" s="6">
        <x:v>52.80254695</x:v>
      </x:c>
      <x:c r="D3170" s="14" t="s">
        <x:v>94</x:v>
      </x:c>
      <x:c r="E3170" s="15">
        <x:v>44771.473020239646</x:v>
      </x:c>
      <x:c r="F3170" t="s">
        <x:v>99</x:v>
      </x:c>
      <x:c r="G3170" s="6">
        <x:v>121.59138409818927</x:v>
      </x:c>
      <x:c r="H3170" t="s">
        <x:v>97</x:v>
      </x:c>
      <x:c r="I3170" s="6">
        <x:v>28.00441216293757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18.473999999999997</x:v>
      </x:c>
      <x:c r="S3170" s="8">
        <x:v>66172.75298875276</x:v>
      </x:c>
      <x:c r="T3170" s="12">
        <x:v>268528.638837581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255823</x:v>
      </x:c>
      <x:c r="B3171" s="1">
        <x:v>44782.4547399856</x:v>
      </x:c>
      <x:c r="C3171" s="6">
        <x:v>52.81947499666666</x:v>
      </x:c>
      <x:c r="D3171" s="14" t="s">
        <x:v>94</x:v>
      </x:c>
      <x:c r="E3171" s="15">
        <x:v>44771.473020239646</x:v>
      </x:c>
      <x:c r="F3171" t="s">
        <x:v>99</x:v>
      </x:c>
      <x:c r="G3171" s="6">
        <x:v>121.58562543379514</x:v>
      </x:c>
      <x:c r="H3171" t="s">
        <x:v>97</x:v>
      </x:c>
      <x:c r="I3171" s="6">
        <x:v>28.01926096533407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18.472999999999995</x:v>
      </x:c>
      <x:c r="S3171" s="8">
        <x:v>66162.41192605818</x:v>
      </x:c>
      <x:c r="T3171" s="12">
        <x:v>268535.6775201787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255831</x:v>
      </x:c>
      <x:c r="B3172" s="1">
        <x:v>44782.454751715646</x:v>
      </x:c>
      <x:c r="C3172" s="6">
        <x:v>52.836366268333336</x:v>
      </x:c>
      <x:c r="D3172" s="14" t="s">
        <x:v>94</x:v>
      </x:c>
      <x:c r="E3172" s="15">
        <x:v>44771.473020239646</x:v>
      </x:c>
      <x:c r="F3172" t="s">
        <x:v>99</x:v>
      </x:c>
      <x:c r="G3172" s="6">
        <x:v>121.60570831764933</x:v>
      </x:c>
      <x:c r="H3172" t="s">
        <x:v>97</x:v>
      </x:c>
      <x:c r="I3172" s="6">
        <x:v>28.01201690575499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18.471999999999998</x:v>
      </x:c>
      <x:c r="S3172" s="8">
        <x:v>66158.22731217716</x:v>
      </x:c>
      <x:c r="T3172" s="12">
        <x:v>268532.7881107959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255842</x:v>
      </x:c>
      <x:c r="B3173" s="1">
        <x:v>44782.45476288304</x:v>
      </x:c>
      <x:c r="C3173" s="6">
        <x:v>52.85244731</x:v>
      </x:c>
      <x:c r="D3173" s="14" t="s">
        <x:v>94</x:v>
      </x:c>
      <x:c r="E3173" s="15">
        <x:v>44771.473020239646</x:v>
      </x:c>
      <x:c r="F3173" t="s">
        <x:v>99</x:v>
      </x:c>
      <x:c r="G3173" s="6">
        <x:v>121.55406875493591</x:v>
      </x:c>
      <x:c r="H3173" t="s">
        <x:v>97</x:v>
      </x:c>
      <x:c r="I3173" s="6">
        <x:v>28.006546298510784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18.476999999999997</x:v>
      </x:c>
      <x:c r="S3173" s="8">
        <x:v>66159.72159647603</x:v>
      </x:c>
      <x:c r="T3173" s="12">
        <x:v>268520.45804197056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255850</x:v>
      </x:c>
      <x:c r="B3174" s="1">
        <x:v>44782.45477462541</x:v>
      </x:c>
      <x:c r="C3174" s="6">
        <x:v>52.869356321666665</x:v>
      </x:c>
      <x:c r="D3174" s="14" t="s">
        <x:v>94</x:v>
      </x:c>
      <x:c r="E3174" s="15">
        <x:v>44771.473020239646</x:v>
      </x:c>
      <x:c r="F3174" t="s">
        <x:v>99</x:v>
      </x:c>
      <x:c r="G3174" s="6">
        <x:v>121.5519247435491</x:v>
      </x:c>
      <x:c r="H3174" t="s">
        <x:v>97</x:v>
      </x:c>
      <x:c r="I3174" s="6">
        <x:v>28.008379852692087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18.476999999999997</x:v>
      </x:c>
      <x:c r="S3174" s="8">
        <x:v>66161.54302045109</x:v>
      </x:c>
      <x:c r="T3174" s="12">
        <x:v>268531.215730744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255855</x:v>
      </x:c>
      <x:c r="B3175" s="1">
        <x:v>44782.45478638032</x:v>
      </x:c>
      <x:c r="C3175" s="6">
        <x:v>52.88628338666667</x:v>
      </x:c>
      <x:c r="D3175" s="14" t="s">
        <x:v>94</x:v>
      </x:c>
      <x:c r="E3175" s="15">
        <x:v>44771.473020239646</x:v>
      </x:c>
      <x:c r="F3175" t="s">
        <x:v>99</x:v>
      </x:c>
      <x:c r="G3175" s="6">
        <x:v>121.56187208207406</x:v>
      </x:c>
      <x:c r="H3175" t="s">
        <x:v>97</x:v>
      </x:c>
      <x:c r="I3175" s="6">
        <x:v>27.999873372078582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18.476999999999997</x:v>
      </x:c>
      <x:c r="S3175" s="8">
        <x:v>66162.34119783115</x:v>
      </x:c>
      <x:c r="T3175" s="12">
        <x:v>268531.85560880834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255869</x:v>
      </x:c>
      <x:c r="B3176" s="1">
        <x:v>44782.45479753958</x:v>
      </x:c>
      <x:c r="C3176" s="6">
        <x:v>52.902352728333334</x:v>
      </x:c>
      <x:c r="D3176" s="14" t="s">
        <x:v>94</x:v>
      </x:c>
      <x:c r="E3176" s="15">
        <x:v>44771.473020239646</x:v>
      </x:c>
      <x:c r="F3176" t="s">
        <x:v>99</x:v>
      </x:c>
      <x:c r="G3176" s="6">
        <x:v>121.61897280578476</x:v>
      </x:c>
      <x:c r="H3176" t="s">
        <x:v>97</x:v>
      </x:c>
      <x:c r="I3176" s="6">
        <x:v>28.010604165667246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18.470999999999997</x:v>
      </x:c>
      <x:c r="S3176" s="8">
        <x:v>66173.09918251901</x:v>
      </x:c>
      <x:c r="T3176" s="12">
        <x:v>268524.09563918086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255879</x:v>
      </x:c>
      <x:c r="B3177" s="1">
        <x:v>44782.45480925633</x:v>
      </x:c>
      <x:c r="C3177" s="6">
        <x:v>52.91922484166667</x:v>
      </x:c>
      <x:c r="D3177" s="14" t="s">
        <x:v>94</x:v>
      </x:c>
      <x:c r="E3177" s="15">
        <x:v>44771.473020239646</x:v>
      </x:c>
      <x:c r="F3177" t="s">
        <x:v>99</x:v>
      </x:c>
      <x:c r="G3177" s="6">
        <x:v>121.57622534732626</x:v>
      </x:c>
      <x:c r="H3177" t="s">
        <x:v>97</x:v>
      </x:c>
      <x:c r="I3177" s="6">
        <x:v>28.007448046343598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18.474999999999998</x:v>
      </x:c>
      <x:c r="S3177" s="8">
        <x:v>66177.63797803695</x:v>
      </x:c>
      <x:c r="T3177" s="12">
        <x:v>268530.0846498225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255883</x:v>
      </x:c>
      <x:c r="B3178" s="1">
        <x:v>44782.4548209976</x:v>
      </x:c>
      <x:c r="C3178" s="6">
        <x:v>52.936132275</x:v>
      </x:c>
      <x:c r="D3178" s="14" t="s">
        <x:v>94</x:v>
      </x:c>
      <x:c r="E3178" s="15">
        <x:v>44771.473020239646</x:v>
      </x:c>
      <x:c r="F3178" t="s">
        <x:v>99</x:v>
      </x:c>
      <x:c r="G3178" s="6">
        <x:v>121.59156673381042</x:v>
      </x:c>
      <x:c r="H3178" t="s">
        <x:v>97</x:v>
      </x:c>
      <x:c r="I3178" s="6">
        <x:v>28.01418110448867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18.472999999999995</x:v>
      </x:c>
      <x:c r="S3178" s="8">
        <x:v>66149.79397053919</x:v>
      </x:c>
      <x:c r="T3178" s="12">
        <x:v>268538.33867899684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255894</x:v>
      </x:c>
      <x:c r="B3179" s="1">
        <x:v>44782.45483274191</x:v>
      </x:c>
      <x:c r="C3179" s="6">
        <x:v>52.953044076666664</x:v>
      </x:c>
      <x:c r="D3179" s="14" t="s">
        <x:v>94</x:v>
      </x:c>
      <x:c r="E3179" s="15">
        <x:v>44771.473020239646</x:v>
      </x:c>
      <x:c r="F3179" t="s">
        <x:v>99</x:v>
      </x:c>
      <x:c r="G3179" s="6">
        <x:v>121.57137421662655</x:v>
      </x:c>
      <x:c r="H3179" t="s">
        <x:v>97</x:v>
      </x:c>
      <x:c r="I3179" s="6">
        <x:v>28.011596089495924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18.474999999999998</x:v>
      </x:c>
      <x:c r="S3179" s="8">
        <x:v>66150.09390189312</x:v>
      </x:c>
      <x:c r="T3179" s="12">
        <x:v>268532.75342402596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255905</x:v>
      </x:c>
      <x:c r="B3180" s="1">
        <x:v>44782.45484389745</x:v>
      </x:c>
      <x:c r="C3180" s="6">
        <x:v>52.96910807166667</x:v>
      </x:c>
      <x:c r="D3180" s="14" t="s">
        <x:v>94</x:v>
      </x:c>
      <x:c r="E3180" s="15">
        <x:v>44771.473020239646</x:v>
      </x:c>
      <x:c r="F3180" t="s">
        <x:v>99</x:v>
      </x:c>
      <x:c r="G3180" s="6">
        <x:v>121.62061833566659</x:v>
      </x:c>
      <x:c r="H3180" t="s">
        <x:v>97</x:v>
      </x:c>
      <x:c r="I3180" s="6">
        <x:v>27.999272208186085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18.471999999999998</x:v>
      </x:c>
      <x:c r="S3180" s="8">
        <x:v>66156.46684461524</x:v>
      </x:c>
      <x:c r="T3180" s="12">
        <x:v>268543.2230129636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255911</x:v>
      </x:c>
      <x:c r="B3181" s="1">
        <x:v>44782.454855627584</x:v>
      </x:c>
      <x:c r="C3181" s="6">
        <x:v>52.98599945</x:v>
      </x:c>
      <x:c r="D3181" s="14" t="s">
        <x:v>94</x:v>
      </x:c>
      <x:c r="E3181" s="15">
        <x:v>44771.473020239646</x:v>
      </x:c>
      <x:c r="F3181" t="s">
        <x:v>99</x:v>
      </x:c>
      <x:c r="G3181" s="6">
        <x:v>121.63666325534271</x:v>
      </x:c>
      <x:c r="H3181" t="s">
        <x:v>97</x:v>
      </x:c>
      <x:c r="I3181" s="6">
        <x:v>27.99548487814309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18.470999999999997</x:v>
      </x:c>
      <x:c r="S3181" s="8">
        <x:v>66148.18277471361</x:v>
      </x:c>
      <x:c r="T3181" s="12">
        <x:v>268532.1087562934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255919</x:v>
      </x:c>
      <x:c r="B3182" s="1">
        <x:v>44782.45486735924</x:v>
      </x:c>
      <x:c r="C3182" s="6">
        <x:v>53.00289303666667</x:v>
      </x:c>
      <x:c r="D3182" s="14" t="s">
        <x:v>94</x:v>
      </x:c>
      <x:c r="E3182" s="15">
        <x:v>44771.473020239646</x:v>
      </x:c>
      <x:c r="F3182" t="s">
        <x:v>99</x:v>
      </x:c>
      <x:c r="G3182" s="6">
        <x:v>121.62489836866396</x:v>
      </x:c>
      <x:c r="H3182" t="s">
        <x:v>97</x:v>
      </x:c>
      <x:c r="I3182" s="6">
        <x:v>28.025392878609182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18.468999999999998</x:v>
      </x:c>
      <x:c r="S3182" s="8">
        <x:v>66149.67427713276</x:v>
      </x:c>
      <x:c r="T3182" s="12">
        <x:v>268539.90428130265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255926</x:v>
      </x:c>
      <x:c r="B3183" s="1">
        <x:v>44782.45487853754</x:v>
      </x:c>
      <x:c r="C3183" s="6">
        <x:v>53.018989786666666</x:v>
      </x:c>
      <x:c r="D3183" s="14" t="s">
        <x:v>94</x:v>
      </x:c>
      <x:c r="E3183" s="15">
        <x:v>44771.473020239646</x:v>
      </x:c>
      <x:c r="F3183" t="s">
        <x:v>99</x:v>
      </x:c>
      <x:c r="G3183" s="6">
        <x:v>121.55045460278176</x:v>
      </x:c>
      <x:c r="H3183" t="s">
        <x:v>97</x:v>
      </x:c>
      <x:c r="I3183" s="6">
        <x:v>28.01956154905656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18.475999999999996</x:v>
      </x:c>
      <x:c r="S3183" s="8">
        <x:v>66139.81418793713</x:v>
      </x:c>
      <x:c r="T3183" s="12">
        <x:v>268535.34470168455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255940</x:v>
      </x:c>
      <x:c r="B3184" s="1">
        <x:v>44782.45489031452</x:v>
      </x:c>
      <x:c r="C3184" s="6">
        <x:v>53.035948635</x:v>
      </x:c>
      <x:c r="D3184" s="14" t="s">
        <x:v>94</x:v>
      </x:c>
      <x:c r="E3184" s="15">
        <x:v>44771.473020239646</x:v>
      </x:c>
      <x:c r="F3184" t="s">
        <x:v>99</x:v>
      </x:c>
      <x:c r="G3184" s="6">
        <x:v>121.66470670929968</x:v>
      </x:c>
      <x:c r="H3184" t="s">
        <x:v>97</x:v>
      </x:c>
      <x:c r="I3184" s="6">
        <x:v>28.021154643237878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18.465999999999998</x:v>
      </x:c>
      <x:c r="S3184" s="8">
        <x:v>66139.22014153641</x:v>
      </x:c>
      <x:c r="T3184" s="12">
        <x:v>268538.86233588005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255948</x:v>
      </x:c>
      <x:c r="B3185" s="1">
        <x:v>44782.45490208104</x:v>
      </x:c>
      <x:c r="C3185" s="6">
        <x:v>53.052892425</x:v>
      </x:c>
      <x:c r="D3185" s="14" t="s">
        <x:v>94</x:v>
      </x:c>
      <x:c r="E3185" s="15">
        <x:v>44771.473020239646</x:v>
      </x:c>
      <x:c r="F3185" t="s">
        <x:v>99</x:v>
      </x:c>
      <x:c r="G3185" s="6">
        <x:v>121.64326550542252</x:v>
      </x:c>
      <x:c r="H3185" t="s">
        <x:v>97</x:v>
      </x:c>
      <x:c r="I3185" s="6">
        <x:v>28.01962166580506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18.467999999999996</x:v>
      </x:c>
      <x:c r="S3185" s="8">
        <x:v>66142.85156372933</x:v>
      </x:c>
      <x:c r="T3185" s="12">
        <x:v>268534.6337352749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255959</x:v>
      </x:c>
      <x:c r="B3186" s="1">
        <x:v>44782.45491325981</x:v>
      </x:c>
      <x:c r="C3186" s="6">
        <x:v>53.06898986666667</x:v>
      </x:c>
      <x:c r="D3186" s="14" t="s">
        <x:v>94</x:v>
      </x:c>
      <x:c r="E3186" s="15">
        <x:v>44771.473020239646</x:v>
      </x:c>
      <x:c r="F3186" t="s">
        <x:v>99</x:v>
      </x:c>
      <x:c r="G3186" s="6">
        <x:v>121.61393658330229</x:v>
      </x:c>
      <x:c r="H3186" t="s">
        <x:v>97</x:v>
      </x:c>
      <x:c r="I3186" s="6">
        <x:v>28.004983269507647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18.471999999999998</x:v>
      </x:c>
      <x:c r="S3186" s="8">
        <x:v>66133.23519320825</x:v>
      </x:c>
      <x:c r="T3186" s="12">
        <x:v>268538.40493365785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255967</x:v>
      </x:c>
      <x:c r="B3187" s="1">
        <x:v>44782.454925020196</x:v>
      </x:c>
      <x:c r="C3187" s="6">
        <x:v>53.08592481666667</x:v>
      </x:c>
      <x:c r="D3187" s="14" t="s">
        <x:v>94</x:v>
      </x:c>
      <x:c r="E3187" s="15">
        <x:v>44771.473020239646</x:v>
      </x:c>
      <x:c r="F3187" t="s">
        <x:v>99</x:v>
      </x:c>
      <x:c r="G3187" s="6">
        <x:v>121.63147430441838</x:v>
      </x:c>
      <x:c r="H3187" t="s">
        <x:v>97</x:v>
      </x:c>
      <x:c r="I3187" s="6">
        <x:v>28.01977195767904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18.468999999999998</x:v>
      </x:c>
      <x:c r="S3187" s="8">
        <x:v>66134.30973312586</x:v>
      </x:c>
      <x:c r="T3187" s="12">
        <x:v>268529.5672929659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255973</x:v>
      </x:c>
      <x:c r="B3188" s="1">
        <x:v>44782.45493676655</x:v>
      </x:c>
      <x:c r="C3188" s="6">
        <x:v>53.10283958</x:v>
      </x:c>
      <x:c r="D3188" s="14" t="s">
        <x:v>94</x:v>
      </x:c>
      <x:c r="E3188" s="15">
        <x:v>44771.473020239646</x:v>
      </x:c>
      <x:c r="F3188" t="s">
        <x:v>99</x:v>
      </x:c>
      <x:c r="G3188" s="6">
        <x:v>121.70103665946341</x:v>
      </x:c>
      <x:c r="H3188" t="s">
        <x:v>97</x:v>
      </x:c>
      <x:c r="I3188" s="6">
        <x:v>28.009972941565138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18.463999999999995</x:v>
      </x:c>
      <x:c r="S3188" s="8">
        <x:v>66157.96986456588</x:v>
      </x:c>
      <x:c r="T3188" s="12">
        <x:v>268542.53237666097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255983</x:v>
      </x:c>
      <x:c r="B3189" s="1">
        <x:v>44782.45494850582</x:v>
      </x:c>
      <x:c r="C3189" s="6">
        <x:v>53.119744123333334</x:v>
      </x:c>
      <x:c r="D3189" s="14" t="s">
        <x:v>94</x:v>
      </x:c>
      <x:c r="E3189" s="15">
        <x:v>44771.473020239646</x:v>
      </x:c>
      <x:c r="F3189" t="s">
        <x:v>99</x:v>
      </x:c>
      <x:c r="G3189" s="6">
        <x:v>121.70196288665126</x:v>
      </x:c>
      <x:c r="H3189" t="s">
        <x:v>97</x:v>
      </x:c>
      <x:c r="I3189" s="6">
        <x:v>28.01911067348192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18.462999999999997</x:v>
      </x:c>
      <x:c r="S3189" s="8">
        <x:v>66144.09942113447</x:v>
      </x:c>
      <x:c r="T3189" s="12">
        <x:v>268537.61659472814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255986</x:v>
      </x:c>
      <x:c r="B3190" s="1">
        <x:v>44782.45495968153</x:v>
      </x:c>
      <x:c r="C3190" s="6">
        <x:v>53.135837138333336</x:v>
      </x:c>
      <x:c r="D3190" s="14" t="s">
        <x:v>94</x:v>
      </x:c>
      <x:c r="E3190" s="15">
        <x:v>44771.473020239646</x:v>
      </x:c>
      <x:c r="F3190" t="s">
        <x:v>99</x:v>
      </x:c>
      <x:c r="G3190" s="6">
        <x:v>121.66966670398122</x:v>
      </x:c>
      <x:c r="H3190" t="s">
        <x:v>97</x:v>
      </x:c>
      <x:c r="I3190" s="6">
        <x:v>28.016916413219406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18.465999999999998</x:v>
      </x:c>
      <x:c r="S3190" s="8">
        <x:v>66135.95160634715</x:v>
      </x:c>
      <x:c r="T3190" s="12">
        <x:v>268542.29319318244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255995</x:v>
      </x:c>
      <x:c r="B3191" s="1">
        <x:v>44782.45497142551</x:v>
      </x:c>
      <x:c r="C3191" s="6">
        <x:v>53.152748465</x:v>
      </x:c>
      <x:c r="D3191" s="14" t="s">
        <x:v>94</x:v>
      </x:c>
      <x:c r="E3191" s="15">
        <x:v>44771.473020239646</x:v>
      </x:c>
      <x:c r="F3191" t="s">
        <x:v>99</x:v>
      </x:c>
      <x:c r="G3191" s="6">
        <x:v>121.71357554097521</x:v>
      </x:c>
      <x:c r="H3191" t="s">
        <x:v>97</x:v>
      </x:c>
      <x:c r="I3191" s="6">
        <x:v>28.00919142617431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18.462999999999997</x:v>
      </x:c>
      <x:c r="S3191" s="8">
        <x:v>66133.87346355706</x:v>
      </x:c>
      <x:c r="T3191" s="12">
        <x:v>268526.4199419316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256011</x:v>
      </x:c>
      <x:c r="B3192" s="1">
        <x:v>44782.454983197335</x:v>
      </x:c>
      <x:c r="C3192" s="6">
        <x:v>53.1696999</x:v>
      </x:c>
      <x:c r="D3192" s="14" t="s">
        <x:v>94</x:v>
      </x:c>
      <x:c r="E3192" s="15">
        <x:v>44771.473020239646</x:v>
      </x:c>
      <x:c r="F3192" t="s">
        <x:v>99</x:v>
      </x:c>
      <x:c r="G3192" s="6">
        <x:v>121.65140025335319</x:v>
      </x:c>
      <x:c r="H3192" t="s">
        <x:v>97</x:v>
      </x:c>
      <x:c r="I3192" s="6">
        <x:v>28.02259744616731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18.466999999999995</x:v>
      </x:c>
      <x:c r="S3192" s="8">
        <x:v>66126.98391095693</x:v>
      </x:c>
      <x:c r="T3192" s="12">
        <x:v>268528.3774649906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256022</x:v>
      </x:c>
      <x:c r="B3193" s="1">
        <x:v>44782.45499435283</x:v>
      </x:c>
      <x:c r="C3193" s="6">
        <x:v>53.18576381</x:v>
      </x:c>
      <x:c r="D3193" s="14" t="s">
        <x:v>94</x:v>
      </x:c>
      <x:c r="E3193" s="15">
        <x:v>44771.473020239646</x:v>
      </x:c>
      <x:c r="F3193" t="s">
        <x:v>99</x:v>
      </x:c>
      <x:c r="G3193" s="6">
        <x:v>121.68955501655554</x:v>
      </x:c>
      <x:c r="H3193" t="s">
        <x:v>97</x:v>
      </x:c>
      <x:c r="I3193" s="6">
        <x:v>28.00985270841602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18.464999999999996</x:v>
      </x:c>
      <x:c r="S3193" s="8">
        <x:v>66135.49625809702</x:v>
      </x:c>
      <x:c r="T3193" s="12">
        <x:v>268523.6747453985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256033</x:v>
      </x:c>
      <x:c r="B3194" s="1">
        <x:v>44782.455006082695</x:v>
      </x:c>
      <x:c r="C3194" s="6">
        <x:v>53.202654815</x:v>
      </x:c>
      <x:c r="D3194" s="14" t="s">
        <x:v>94</x:v>
      </x:c>
      <x:c r="E3194" s="15">
        <x:v>44771.473020239646</x:v>
      </x:c>
      <x:c r="F3194" t="s">
        <x:v>99</x:v>
      </x:c>
      <x:c r="G3194" s="6">
        <x:v>121.76939399340773</x:v>
      </x:c>
      <x:c r="H3194" t="s">
        <x:v>97</x:v>
      </x:c>
      <x:c r="I3194" s="6">
        <x:v>28.011175273290064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18.458</x:v>
      </x:c>
      <x:c r="S3194" s="8">
        <x:v>66131.91626900512</x:v>
      </x:c>
      <x:c r="T3194" s="12">
        <x:v>268545.2009022452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256035</x:v>
      </x:c>
      <x:c r="B3195" s="1">
        <x:v>44782.455017834174</x:v>
      </x:c>
      <x:c r="C3195" s="6">
        <x:v>53.219576945</x:v>
      </x:c>
      <x:c r="D3195" s="14" t="s">
        <x:v>94</x:v>
      </x:c>
      <x:c r="E3195" s="15">
        <x:v>44771.473020239646</x:v>
      </x:c>
      <x:c r="F3195" t="s">
        <x:v>99</x:v>
      </x:c>
      <x:c r="G3195" s="6">
        <x:v>121.75271601609013</x:v>
      </x:c>
      <x:c r="H3195" t="s">
        <x:v>97</x:v>
      </x:c>
      <x:c r="I3195" s="6">
        <x:v>28.005554376174587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18.459999999999997</x:v>
      </x:c>
      <x:c r="S3195" s="8">
        <x:v>66141.64286794838</x:v>
      </x:c>
      <x:c r="T3195" s="12">
        <x:v>268549.15791152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256049</x:v>
      </x:c>
      <x:c r="B3196" s="1">
        <x:v>44782.45502899065</x:v>
      </x:c>
      <x:c r="C3196" s="6">
        <x:v>53.235642266666666</x:v>
      </x:c>
      <x:c r="D3196" s="14" t="s">
        <x:v>94</x:v>
      </x:c>
      <x:c r="E3196" s="15">
        <x:v>44771.473020239646</x:v>
      </x:c>
      <x:c r="F3196" t="s">
        <x:v>99</x:v>
      </x:c>
      <x:c r="G3196" s="6">
        <x:v>121.73707434145562</x:v>
      </x:c>
      <x:c r="H3196" t="s">
        <x:v>97</x:v>
      </x:c>
      <x:c r="I3196" s="6">
        <x:v>28.00898101821531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18.460999999999995</x:v>
      </x:c>
      <x:c r="S3196" s="8">
        <x:v>66114.32399392448</x:v>
      </x:c>
      <x:c r="T3196" s="12">
        <x:v>268541.5481503638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256055</x:v>
      </x:c>
      <x:c r="B3197" s="1">
        <x:v>44782.455040735156</x:v>
      </x:c>
      <x:c r="C3197" s="6">
        <x:v>53.252554356666664</x:v>
      </x:c>
      <x:c r="D3197" s="14" t="s">
        <x:v>94</x:v>
      </x:c>
      <x:c r="E3197" s="15">
        <x:v>44771.473020239646</x:v>
      </x:c>
      <x:c r="F3197" t="s">
        <x:v>99</x:v>
      </x:c>
      <x:c r="G3197" s="6">
        <x:v>121.72333563625779</x:v>
      </x:c>
      <x:c r="H3197" t="s">
        <x:v>97</x:v>
      </x:c>
      <x:c r="I3197" s="6">
        <x:v>28.01078451543208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18.461999999999996</x:v>
      </x:c>
      <x:c r="S3197" s="8">
        <x:v>66129.67638295535</x:v>
      </x:c>
      <x:c r="T3197" s="12">
        <x:v>268540.671281903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256062</x:v>
      </x:c>
      <x:c r="B3198" s="1">
        <x:v>44782.45505247189</x:v>
      </x:c>
      <x:c r="C3198" s="6">
        <x:v>53.26945525666667</x:v>
      </x:c>
      <x:c r="D3198" s="14" t="s">
        <x:v>94</x:v>
      </x:c>
      <x:c r="E3198" s="15">
        <x:v>44771.473020239646</x:v>
      </x:c>
      <x:c r="F3198" t="s">
        <x:v>99</x:v>
      </x:c>
      <x:c r="G3198" s="6">
        <x:v>121.73632375997488</x:v>
      </x:c>
      <x:c r="H3198" t="s">
        <x:v>97</x:v>
      </x:c>
      <x:c r="I3198" s="6">
        <x:v>27.99969302289901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18.461999999999996</x:v>
      </x:c>
      <x:c r="S3198" s="8">
        <x:v>66116.29498997552</x:v>
      </x:c>
      <x:c r="T3198" s="12">
        <x:v>268545.8281205988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256072</x:v>
      </x:c>
      <x:c r="B3199" s="1">
        <x:v>44782.45506422732</x:v>
      </x:c>
      <x:c r="C3199" s="6">
        <x:v>53.28638307166667</x:v>
      </x:c>
      <x:c r="D3199" s="14" t="s">
        <x:v>94</x:v>
      </x:c>
      <x:c r="E3199" s="15">
        <x:v>44771.473020239646</x:v>
      </x:c>
      <x:c r="F3199" t="s">
        <x:v>99</x:v>
      </x:c>
      <x:c r="G3199" s="6">
        <x:v>121.73181813318182</x:v>
      </x:c>
      <x:c r="H3199" t="s">
        <x:v>97</x:v>
      </x:c>
      <x:c r="I3199" s="6">
        <x:v>28.003540474151123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18.461999999999996</x:v>
      </x:c>
      <x:c r="S3199" s="8">
        <x:v>66127.7845750438</x:v>
      </x:c>
      <x:c r="T3199" s="12">
        <x:v>268542.21710834967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256081</x:v>
      </x:c>
      <x:c r="B3200" s="1">
        <x:v>44782.4550753955</x:v>
      </x:c>
      <x:c r="C3200" s="6">
        <x:v>53.302465255</x:v>
      </x:c>
      <x:c r="D3200" s="14" t="s">
        <x:v>94</x:v>
      </x:c>
      <x:c r="E3200" s="15">
        <x:v>44771.473020239646</x:v>
      </x:c>
      <x:c r="F3200" t="s">
        <x:v>99</x:v>
      </x:c>
      <x:c r="G3200" s="6">
        <x:v>121.75400973685821</x:v>
      </x:c>
      <x:c r="H3200" t="s">
        <x:v>97</x:v>
      </x:c>
      <x:c r="I3200" s="6">
        <x:v>28.02431077545225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18.458</x:v>
      </x:c>
      <x:c r="S3200" s="8">
        <x:v>66119.68435463335</x:v>
      </x:c>
      <x:c r="T3200" s="12">
        <x:v>268543.41202093044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256091</x:v>
      </x:c>
      <x:c r="B3201" s="1">
        <x:v>44782.455087140865</x:v>
      </x:c>
      <x:c r="C3201" s="6">
        <x:v>53.319378575</x:v>
      </x:c>
      <x:c r="D3201" s="14" t="s">
        <x:v>94</x:v>
      </x:c>
      <x:c r="E3201" s="15">
        <x:v>44771.473020239646</x:v>
      </x:c>
      <x:c r="F3201" t="s">
        <x:v>99</x:v>
      </x:c>
      <x:c r="G3201" s="6">
        <x:v>121.70259625659014</x:v>
      </x:c>
      <x:c r="H3201" t="s">
        <x:v>97</x:v>
      </x:c>
      <x:c r="I3201" s="6">
        <x:v>28.0185696228732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18.462999999999997</x:v>
      </x:c>
      <x:c r="S3201" s="8">
        <x:v>66111.81413985422</x:v>
      </x:c>
      <x:c r="T3201" s="12">
        <x:v>268542.76133270375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256098</x:v>
      </x:c>
      <x:c r="B3202" s="1">
        <x:v>44782.45509889372</x:v>
      </x:c>
      <x:c r="C3202" s="6">
        <x:v>53.336302695</x:v>
      </x:c>
      <x:c r="D3202" s="14" t="s">
        <x:v>94</x:v>
      </x:c>
      <x:c r="E3202" s="15">
        <x:v>44771.473020239646</x:v>
      </x:c>
      <x:c r="F3202" t="s">
        <x:v>99</x:v>
      </x:c>
      <x:c r="G3202" s="6">
        <x:v>121.75462963181901</x:v>
      </x:c>
      <x:c r="H3202" t="s">
        <x:v>97</x:v>
      </x:c>
      <x:c r="I3202" s="6">
        <x:v>28.013850462925348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18.458999999999996</x:v>
      </x:c>
      <x:c r="S3202" s="8">
        <x:v>66110.59855750215</x:v>
      </x:c>
      <x:c r="T3202" s="12">
        <x:v>268537.7987378225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256109</x:v>
      </x:c>
      <x:c r="B3203" s="1">
        <x:v>44782.45511007404</x:v>
      </x:c>
      <x:c r="C3203" s="6">
        <x:v>53.352402358333336</x:v>
      </x:c>
      <x:c r="D3203" s="14" t="s">
        <x:v>94</x:v>
      </x:c>
      <x:c r="E3203" s="15">
        <x:v>44771.473020239646</x:v>
      </x:c>
      <x:c r="F3203" t="s">
        <x:v>99</x:v>
      </x:c>
      <x:c r="G3203" s="6">
        <x:v>121.79545746367313</x:v>
      </x:c>
      <x:c r="H3203" t="s">
        <x:v>97</x:v>
      </x:c>
      <x:c r="I3203" s="6">
        <x:v>28.01871991470034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18.455</x:v>
      </x:c>
      <x:c r="S3203" s="8">
        <x:v>66120.55049917007</x:v>
      </x:c>
      <x:c r="T3203" s="12">
        <x:v>268534.8381536621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256118</x:v>
      </x:c>
      <x:c r="B3204" s="1">
        <x:v>44782.45512184585</x:v>
      </x:c>
      <x:c r="C3204" s="6">
        <x:v>53.36935375833333</x:v>
      </x:c>
      <x:c r="D3204" s="14" t="s">
        <x:v>94</x:v>
      </x:c>
      <x:c r="E3204" s="15">
        <x:v>44771.473020239646</x:v>
      </x:c>
      <x:c r="F3204" t="s">
        <x:v>99</x:v>
      </x:c>
      <x:c r="G3204" s="6">
        <x:v>121.67555244079001</x:v>
      </x:c>
      <x:c r="H3204" t="s">
        <x:v>97</x:v>
      </x:c>
      <x:c r="I3204" s="6">
        <x:v>28.021815927836997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18.464999999999996</x:v>
      </x:c>
      <x:c r="S3204" s="8">
        <x:v>66119.35331752578</x:v>
      </x:c>
      <x:c r="T3204" s="12">
        <x:v>268538.72539863444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256127</x:v>
      </x:c>
      <x:c r="B3205" s="1">
        <x:v>44782.455133557305</x:v>
      </x:c>
      <x:c r="C3205" s="6">
        <x:v>53.38621825</x:v>
      </x:c>
      <x:c r="D3205" s="14" t="s">
        <x:v>94</x:v>
      </x:c>
      <x:c r="E3205" s="15">
        <x:v>44771.473020239646</x:v>
      </x:c>
      <x:c r="F3205" t="s">
        <x:v>99</x:v>
      </x:c>
      <x:c r="G3205" s="6">
        <x:v>121.75848034279704</x:v>
      </x:c>
      <x:c r="H3205" t="s">
        <x:v>97</x:v>
      </x:c>
      <x:c r="I3205" s="6">
        <x:v>28.020493358769272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18.458</x:v>
      </x:c>
      <x:c r="S3205" s="8">
        <x:v>66121.13617009694</x:v>
      </x:c>
      <x:c r="T3205" s="12">
        <x:v>268543.8608257694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256139</x:v>
      </x:c>
      <x:c r="B3206" s="1">
        <x:v>44782.45514472609</x:v>
      </x:c>
      <x:c r="C3206" s="6">
        <x:v>53.40230131</x:v>
      </x:c>
      <x:c r="D3206" s="14" t="s">
        <x:v>94</x:v>
      </x:c>
      <x:c r="E3206" s="15">
        <x:v>44771.473020239646</x:v>
      </x:c>
      <x:c r="F3206" t="s">
        <x:v>99</x:v>
      </x:c>
      <x:c r="G3206" s="6">
        <x:v>121.79212820684788</x:v>
      </x:c>
      <x:c r="H3206" t="s">
        <x:v>97</x:v>
      </x:c>
      <x:c r="I3206" s="6">
        <x:v>28.031494744608608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18.453999999999997</x:v>
      </x:c>
      <x:c r="S3206" s="8">
        <x:v>66098.98287680713</x:v>
      </x:c>
      <x:c r="T3206" s="12">
        <x:v>268542.63103675627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256147</x:v>
      </x:c>
      <x:c r="B3207" s="1">
        <x:v>44782.45515647762</x:v>
      </x:c>
      <x:c r="C3207" s="6">
        <x:v>53.419223511666665</x:v>
      </x:c>
      <x:c r="D3207" s="14" t="s">
        <x:v>94</x:v>
      </x:c>
      <x:c r="E3207" s="15">
        <x:v>44771.473020239646</x:v>
      </x:c>
      <x:c r="F3207" t="s">
        <x:v>99</x:v>
      </x:c>
      <x:c r="G3207" s="6">
        <x:v>121.73711542684784</x:v>
      </x:c>
      <x:c r="H3207" t="s">
        <x:v>97</x:v>
      </x:c>
      <x:c r="I3207" s="6">
        <x:v>28.038738846234082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18.458</x:v>
      </x:c>
      <x:c r="S3207" s="8">
        <x:v>66114.03269695405</x:v>
      </x:c>
      <x:c r="T3207" s="12">
        <x:v>268556.9260228801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256153</x:v>
      </x:c>
      <x:c r="B3208" s="1">
        <x:v>44782.455168224864</x:v>
      </x:c>
      <x:c r="C3208" s="6">
        <x:v>53.436139528333335</x:v>
      </x:c>
      <x:c r="D3208" s="14" t="s">
        <x:v>94</x:v>
      </x:c>
      <x:c r="E3208" s="15">
        <x:v>44771.473020239646</x:v>
      </x:c>
      <x:c r="F3208" t="s">
        <x:v>99</x:v>
      </x:c>
      <x:c r="G3208" s="6">
        <x:v>121.79618243905294</x:v>
      </x:c>
      <x:c r="H3208" t="s">
        <x:v>97</x:v>
      </x:c>
      <x:c r="I3208" s="6">
        <x:v>28.00816944478447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18.455999999999996</x:v>
      </x:c>
      <x:c r="S3208" s="8">
        <x:v>66125.31353940727</x:v>
      </x:c>
      <x:c r="T3208" s="12">
        <x:v>268549.2262255575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256164</x:v>
      </x:c>
      <x:c r="B3209" s="1">
        <x:v>44782.455179943</x:v>
      </x:c>
      <x:c r="C3209" s="6">
        <x:v>53.45301365666667</x:v>
      </x:c>
      <x:c r="D3209" s="14" t="s">
        <x:v>94</x:v>
      </x:c>
      <x:c r="E3209" s="15">
        <x:v>44771.473020239646</x:v>
      </x:c>
      <x:c r="F3209" t="s">
        <x:v>99</x:v>
      </x:c>
      <x:c r="G3209" s="6">
        <x:v>121.83776833736681</x:v>
      </x:c>
      <x:c r="H3209" t="s">
        <x:v>97</x:v>
      </x:c>
      <x:c r="I3209" s="6">
        <x:v>28.01240766375622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18.451999999999998</x:v>
      </x:c>
      <x:c r="S3209" s="8">
        <x:v>66101.96420707881</x:v>
      </x:c>
      <x:c r="T3209" s="12">
        <x:v>268553.37106396747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256174</x:v>
      </x:c>
      <x:c r="B3210" s="1">
        <x:v>44782.45519111797</x:v>
      </x:c>
      <x:c r="C3210" s="6">
        <x:v>53.46910561833333</x:v>
      </x:c>
      <x:c r="D3210" s="14" t="s">
        <x:v>94</x:v>
      </x:c>
      <x:c r="E3210" s="15">
        <x:v>44771.473020239646</x:v>
      </x:c>
      <x:c r="F3210" t="s">
        <x:v>99</x:v>
      </x:c>
      <x:c r="G3210" s="6">
        <x:v>121.84150091634285</x:v>
      </x:c>
      <x:c r="H3210" t="s">
        <x:v>97</x:v>
      </x:c>
      <x:c r="I3210" s="6">
        <x:v>28.029090067028392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18.449999999999996</x:v>
      </x:c>
      <x:c r="S3210" s="8">
        <x:v>66093.46522613874</x:v>
      </x:c>
      <x:c r="T3210" s="12">
        <x:v>268547.29641614447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256183</x:v>
      </x:c>
      <x:c r="B3211" s="1">
        <x:v>44782.45520285844</x:v>
      </x:c>
      <x:c r="C3211" s="6">
        <x:v>53.48601188</x:v>
      </x:c>
      <x:c r="D3211" s="14" t="s">
        <x:v>94</x:v>
      </x:c>
      <x:c r="E3211" s="15">
        <x:v>44771.473020239646</x:v>
      </x:c>
      <x:c r="F3211" t="s">
        <x:v>99</x:v>
      </x:c>
      <x:c r="G3211" s="6">
        <x:v>121.82762367459827</x:v>
      </x:c>
      <x:c r="H3211" t="s">
        <x:v>97</x:v>
      </x:c>
      <x:c r="I3211" s="6">
        <x:v>28.02106446807511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18.451999999999998</x:v>
      </x:c>
      <x:c r="S3211" s="8">
        <x:v>66089.60844058073</x:v>
      </x:c>
      <x:c r="T3211" s="12">
        <x:v>268535.5869357723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256189</x:v>
      </x:c>
      <x:c r="B3212" s="1">
        <x:v>44782.45521462083</x:v>
      </x:c>
      <x:c r="C3212" s="6">
        <x:v>53.502949726666664</x:v>
      </x:c>
      <x:c r="D3212" s="14" t="s">
        <x:v>94</x:v>
      </x:c>
      <x:c r="E3212" s="15">
        <x:v>44771.473020239646</x:v>
      </x:c>
      <x:c r="F3212" t="s">
        <x:v>99</x:v>
      </x:c>
      <x:c r="G3212" s="6">
        <x:v>121.83251970776189</x:v>
      </x:c>
      <x:c r="H3212" t="s">
        <x:v>97</x:v>
      </x:c>
      <x:c r="I3212" s="6">
        <x:v>28.016886354869257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18.451999999999998</x:v>
      </x:c>
      <x:c r="S3212" s="8">
        <x:v>66095.9950334406</x:v>
      </x:c>
      <x:c r="T3212" s="12">
        <x:v>268542.2245439916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256196</x:v>
      </x:c>
      <x:c r="B3213" s="1">
        <x:v>44782.45522577485</x:v>
      </x:c>
      <x:c r="C3213" s="6">
        <x:v>53.51901152666667</x:v>
      </x:c>
      <x:c r="D3213" s="14" t="s">
        <x:v>94</x:v>
      </x:c>
      <x:c r="E3213" s="15">
        <x:v>44771.473020239646</x:v>
      </x:c>
      <x:c r="F3213" t="s">
        <x:v>99</x:v>
      </x:c>
      <x:c r="G3213" s="6">
        <x:v>121.83406959947787</x:v>
      </x:c>
      <x:c r="H3213" t="s">
        <x:v>97</x:v>
      </x:c>
      <x:c r="I3213" s="6">
        <x:v>28.015563787744668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18.451999999999998</x:v>
      </x:c>
      <x:c r="S3213" s="8">
        <x:v>66097.72434398692</x:v>
      </x:c>
      <x:c r="T3213" s="12">
        <x:v>268548.07221758156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256213</x:v>
      </x:c>
      <x:c r="B3214" s="1">
        <x:v>44782.455237511465</x:v>
      </x:c>
      <x:c r="C3214" s="6">
        <x:v>53.535912241666665</x:v>
      </x:c>
      <x:c r="D3214" s="14" t="s">
        <x:v>94</x:v>
      </x:c>
      <x:c r="E3214" s="15">
        <x:v>44771.473020239646</x:v>
      </x:c>
      <x:c r="F3214" t="s">
        <x:v>99</x:v>
      </x:c>
      <x:c r="G3214" s="6">
        <x:v>121.84768361780564</x:v>
      </x:c>
      <x:c r="H3214" t="s">
        <x:v>97</x:v>
      </x:c>
      <x:c r="I3214" s="6">
        <x:v>28.013880521247756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18.450999999999997</x:v>
      </x:c>
      <x:c r="S3214" s="8">
        <x:v>66100.26666747239</x:v>
      </x:c>
      <x:c r="T3214" s="12">
        <x:v>268552.2722410596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256216</x:v>
      </x:c>
      <x:c r="B3215" s="1">
        <x:v>44782.45524924743</x:v>
      </x:c>
      <x:c r="C3215" s="6">
        <x:v>53.552812038333336</x:v>
      </x:c>
      <x:c r="D3215" s="14" t="s">
        <x:v>94</x:v>
      </x:c>
      <x:c r="E3215" s="15">
        <x:v>44771.473020239646</x:v>
      </x:c>
      <x:c r="F3215" t="s">
        <x:v>99</x:v>
      </x:c>
      <x:c r="G3215" s="6">
        <x:v>121.89396466643399</x:v>
      </x:c>
      <x:c r="H3215" t="s">
        <x:v>97</x:v>
      </x:c>
      <x:c r="I3215" s="6">
        <x:v>28.004201755279155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18.447999999999997</x:v>
      </x:c>
      <x:c r="S3215" s="8">
        <x:v>66103.02429366838</x:v>
      </x:c>
      <x:c r="T3215" s="12">
        <x:v>268542.9131760649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256227</x:v>
      </x:c>
      <x:c r="B3216" s="1">
        <x:v>44782.45526098326</x:v>
      </x:c>
      <x:c r="C3216" s="6">
        <x:v>53.56971162166667</x:v>
      </x:c>
      <x:c r="D3216" s="14" t="s">
        <x:v>94</x:v>
      </x:c>
      <x:c r="E3216" s="15">
        <x:v>44771.473020239646</x:v>
      </x:c>
      <x:c r="F3216" t="s">
        <x:v>99</x:v>
      </x:c>
      <x:c r="G3216" s="6">
        <x:v>121.83766265654714</x:v>
      </x:c>
      <x:c r="H3216" t="s">
        <x:v>97</x:v>
      </x:c>
      <x:c r="I3216" s="6">
        <x:v>28.012497838685704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18.451999999999998</x:v>
      </x:c>
      <x:c r="S3216" s="8">
        <x:v>66100.531270214</x:v>
      </x:c>
      <x:c r="T3216" s="12">
        <x:v>268557.6876439083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256240</x:v>
      </x:c>
      <x:c r="B3217" s="1">
        <x:v>44782.45527217232</x:v>
      </x:c>
      <x:c r="C3217" s="6">
        <x:v>53.585823878333336</x:v>
      </x:c>
      <x:c r="D3217" s="14" t="s">
        <x:v>94</x:v>
      </x:c>
      <x:c r="E3217" s="15">
        <x:v>44771.473020239646</x:v>
      </x:c>
      <x:c r="F3217" t="s">
        <x:v>99</x:v>
      </x:c>
      <x:c r="G3217" s="6">
        <x:v>121.90418594123665</x:v>
      </x:c>
      <x:c r="H3217" t="s">
        <x:v>97</x:v>
      </x:c>
      <x:c r="I3217" s="6">
        <x:v>28.015353379385942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18.445999999999998</x:v>
      </x:c>
      <x:c r="S3217" s="8">
        <x:v>66091.31202507207</x:v>
      </x:c>
      <x:c r="T3217" s="12">
        <x:v>268545.8666525526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256246</x:v>
      </x:c>
      <x:c r="B3218" s="1">
        <x:v>44782.45528392189</x:v>
      </x:c>
      <x:c r="C3218" s="6">
        <x:v>53.602743251666666</x:v>
      </x:c>
      <x:c r="D3218" s="14" t="s">
        <x:v>94</x:v>
      </x:c>
      <x:c r="E3218" s="15">
        <x:v>44771.473020239646</x:v>
      </x:c>
      <x:c r="F3218" t="s">
        <x:v>99</x:v>
      </x:c>
      <x:c r="G3218" s="6">
        <x:v>121.80568517042364</x:v>
      </x:c>
      <x:c r="H3218" t="s">
        <x:v>97</x:v>
      </x:c>
      <x:c r="I3218" s="6">
        <x:v>28.019922249559386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18.453999999999997</x:v>
      </x:c>
      <x:c r="S3218" s="8">
        <x:v>66096.22763273158</x:v>
      </x:c>
      <x:c r="T3218" s="12">
        <x:v>268560.4677274688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256252</x:v>
      </x:c>
      <x:c r="B3219" s="1">
        <x:v>44782.45529571048</x:v>
      </x:c>
      <x:c r="C3219" s="6">
        <x:v>53.619718823333336</x:v>
      </x:c>
      <x:c r="D3219" s="14" t="s">
        <x:v>94</x:v>
      </x:c>
      <x:c r="E3219" s="15">
        <x:v>44771.473020239646</x:v>
      </x:c>
      <x:c r="F3219" t="s">
        <x:v>99</x:v>
      </x:c>
      <x:c r="G3219" s="6">
        <x:v>121.86306125731278</x:v>
      </x:c>
      <x:c r="H3219" t="s">
        <x:v>97</x:v>
      </x:c>
      <x:c r="I3219" s="6">
        <x:v>28.010694340548525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18.449999999999996</x:v>
      </x:c>
      <x:c r="S3219" s="8">
        <x:v>66096.62018874458</x:v>
      </x:c>
      <x:c r="T3219" s="12">
        <x:v>268546.39331261045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256265</x:v>
      </x:c>
      <x:c r="B3220" s="1">
        <x:v>44782.45530688395</x:v>
      </x:c>
      <x:c r="C3220" s="6">
        <x:v>53.63580862166667</x:v>
      </x:c>
      <x:c r="D3220" s="14" t="s">
        <x:v>94</x:v>
      </x:c>
      <x:c r="E3220" s="15">
        <x:v>44771.473020239646</x:v>
      </x:c>
      <x:c r="F3220" t="s">
        <x:v>99</x:v>
      </x:c>
      <x:c r="G3220" s="6">
        <x:v>121.79781393195347</x:v>
      </x:c>
      <x:c r="H3220" t="s">
        <x:v>97</x:v>
      </x:c>
      <x:c r="I3220" s="6">
        <x:v>28.03657463166246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18.452999999999996</x:v>
      </x:c>
      <x:c r="S3220" s="8">
        <x:v>66091.24046461715</x:v>
      </x:c>
      <x:c r="T3220" s="12">
        <x:v>268558.2446103618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256270</x:v>
      </x:c>
      <x:c r="B3221" s="1">
        <x:v>44782.45531868665</x:v>
      </x:c>
      <x:c r="C3221" s="6">
        <x:v>53.652804503333336</x:v>
      </x:c>
      <x:c r="D3221" s="14" t="s">
        <x:v>94</x:v>
      </x:c>
      <x:c r="E3221" s="15">
        <x:v>44771.473020239646</x:v>
      </x:c>
      <x:c r="F3221" t="s">
        <x:v>99</x:v>
      </x:c>
      <x:c r="G3221" s="6">
        <x:v>121.87706775066786</x:v>
      </x:c>
      <x:c r="H3221" t="s">
        <x:v>97</x:v>
      </x:c>
      <x:c r="I3221" s="6">
        <x:v>28.02854901480987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18.446999999999996</x:v>
      </x:c>
      <x:c r="S3221" s="8">
        <x:v>66084.92878584187</x:v>
      </x:c>
      <x:c r="T3221" s="12">
        <x:v>268551.2892485029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256285</x:v>
      </x:c>
      <x:c r="B3222" s="1">
        <x:v>44782.45533043713</x:v>
      </x:c>
      <x:c r="C3222" s="6">
        <x:v>53.6697252</x:v>
      </x:c>
      <x:c r="D3222" s="14" t="s">
        <x:v>94</x:v>
      </x:c>
      <x:c r="E3222" s="15">
        <x:v>44771.473020239646</x:v>
      </x:c>
      <x:c r="F3222" t="s">
        <x:v>99</x:v>
      </x:c>
      <x:c r="G3222" s="6">
        <x:v>121.8719047804098</x:v>
      </x:c>
      <x:c r="H3222" t="s">
        <x:v>97</x:v>
      </x:c>
      <x:c r="I3222" s="6">
        <x:v>28.023018263805625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18.447999999999997</x:v>
      </x:c>
      <x:c r="S3222" s="8">
        <x:v>66074.8596404422</x:v>
      </x:c>
      <x:c r="T3222" s="12">
        <x:v>268548.95067648776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256294</x:v>
      </x:c>
      <x:c r="B3223" s="1">
        <x:v>44782.45534159517</x:v>
      </x:c>
      <x:c r="C3223" s="6">
        <x:v>53.68579277166667</x:v>
      </x:c>
      <x:c r="D3223" s="14" t="s">
        <x:v>94</x:v>
      </x:c>
      <x:c r="E3223" s="15">
        <x:v>44771.473020239646</x:v>
      </x:c>
      <x:c r="F3223" t="s">
        <x:v>99</x:v>
      </x:c>
      <x:c r="G3223" s="6">
        <x:v>121.86561519324958</x:v>
      </x:c>
      <x:c r="H3223" t="s">
        <x:v>97</x:v>
      </x:c>
      <x:c r="I3223" s="6">
        <x:v>28.018449389416674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18.448999999999998</x:v>
      </x:c>
      <x:c r="S3223" s="8">
        <x:v>66103.57834651033</x:v>
      </x:c>
      <x:c r="T3223" s="12">
        <x:v>268557.9044130305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256298</x:v>
      </x:c>
      <x:c r="B3224" s="1">
        <x:v>44782.45535334216</x:v>
      </x:c>
      <x:c r="C3224" s="6">
        <x:v>53.70270843666667</x:v>
      </x:c>
      <x:c r="D3224" s="14" t="s">
        <x:v>94</x:v>
      </x:c>
      <x:c r="E3224" s="15">
        <x:v>44771.473020239646</x:v>
      </x:c>
      <x:c r="F3224" t="s">
        <x:v>99</x:v>
      </x:c>
      <x:c r="G3224" s="6">
        <x:v>121.90945647353684</x:v>
      </x:c>
      <x:c r="H3224" t="s">
        <x:v>97</x:v>
      </x:c>
      <x:c r="I3224" s="6">
        <x:v>28.020793942601813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18.444999999999997</x:v>
      </x:c>
      <x:c r="S3224" s="8">
        <x:v>66083.2965305345</x:v>
      </x:c>
      <x:c r="T3224" s="12">
        <x:v>268554.3094104231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256306</x:v>
      </x:c>
      <x:c r="B3225" s="1">
        <x:v>44782.455365084716</x:v>
      </x:c>
      <x:c r="C3225" s="6">
        <x:v>53.71961771833333</x:v>
      </x:c>
      <x:c r="D3225" s="14" t="s">
        <x:v>94</x:v>
      </x:c>
      <x:c r="E3225" s="15">
        <x:v>44771.473020239646</x:v>
      </x:c>
      <x:c r="F3225" t="s">
        <x:v>99</x:v>
      </x:c>
      <x:c r="G3225" s="6">
        <x:v>121.94088884482107</x:v>
      </x:c>
      <x:c r="H3225" t="s">
        <x:v>97</x:v>
      </x:c>
      <x:c r="I3225" s="6">
        <x:v>28.023799782415608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18.441999999999997</x:v>
      </x:c>
      <x:c r="S3225" s="8">
        <x:v>66084.4823263985</x:v>
      </x:c>
      <x:c r="T3225" s="12">
        <x:v>268567.1274435182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256320</x:v>
      </x:c>
      <x:c r="B3226" s="1">
        <x:v>44782.4553762565</x:v>
      </x:c>
      <x:c r="C3226" s="6">
        <x:v>53.73570509</x:v>
      </x:c>
      <x:c r="D3226" s="14" t="s">
        <x:v>94</x:v>
      </x:c>
      <x:c r="E3226" s="15">
        <x:v>44771.473020239646</x:v>
      </x:c>
      <x:c r="F3226" t="s">
        <x:v>99</x:v>
      </x:c>
      <x:c r="G3226" s="6">
        <x:v>121.8651219270893</x:v>
      </x:c>
      <x:c r="H3226" t="s">
        <x:v>97</x:v>
      </x:c>
      <x:c r="I3226" s="6">
        <x:v>28.018870206533848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18.448999999999998</x:v>
      </x:c>
      <x:c r="S3226" s="8">
        <x:v>66109.79100239462</x:v>
      </x:c>
      <x:c r="T3226" s="12">
        <x:v>268557.61019037996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256330</x:v>
      </x:c>
      <x:c r="B3227" s="1">
        <x:v>44782.45538799053</x:v>
      </x:c>
      <x:c r="C3227" s="6">
        <x:v>53.752602098333334</x:v>
      </x:c>
      <x:c r="D3227" s="14" t="s">
        <x:v>94</x:v>
      </x:c>
      <x:c r="E3227" s="15">
        <x:v>44771.473020239646</x:v>
      </x:c>
      <x:c r="F3227" t="s">
        <x:v>99</x:v>
      </x:c>
      <x:c r="G3227" s="6">
        <x:v>121.88177100030151</x:v>
      </x:c>
      <x:c r="H3227" t="s">
        <x:v>97</x:v>
      </x:c>
      <x:c r="I3227" s="6">
        <x:v>28.014601921071517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18.447999999999997</x:v>
      </x:c>
      <x:c r="S3227" s="8">
        <x:v>66104.92340386043</x:v>
      </x:c>
      <x:c r="T3227" s="12">
        <x:v>268561.02568479953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256334</x:v>
      </x:c>
      <x:c r="B3228" s="1">
        <x:v>44782.455399749815</x:v>
      </x:c>
      <x:c r="C3228" s="6">
        <x:v>53.769535473333335</x:v>
      </x:c>
      <x:c r="D3228" s="14" t="s">
        <x:v>94</x:v>
      </x:c>
      <x:c r="E3228" s="15">
        <x:v>44771.473020239646</x:v>
      </x:c>
      <x:c r="F3228" t="s">
        <x:v>99</x:v>
      </x:c>
      <x:c r="G3228" s="6">
        <x:v>121.92200485554766</x:v>
      </x:c>
      <x:c r="H3228" t="s">
        <x:v>97</x:v>
      </x:c>
      <x:c r="I3228" s="6">
        <x:v>28.010093174717895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18.444999999999997</x:v>
      </x:c>
      <x:c r="S3228" s="8">
        <x:v>66090.55057784691</x:v>
      </x:c>
      <x:c r="T3228" s="12">
        <x:v>268544.73758166324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256340</x:v>
      </x:c>
      <x:c r="B3229" s="1">
        <x:v>44782.455410899034</x:v>
      </x:c>
      <x:c r="C3229" s="6">
        <x:v>53.785590348333336</x:v>
      </x:c>
      <x:c r="D3229" s="14" t="s">
        <x:v>94</x:v>
      </x:c>
      <x:c r="E3229" s="15">
        <x:v>44771.473020239646</x:v>
      </x:c>
      <x:c r="F3229" t="s">
        <x:v>99</x:v>
      </x:c>
      <x:c r="G3229" s="6">
        <x:v>121.92158184135306</x:v>
      </x:c>
      <x:c r="H3229" t="s">
        <x:v>97</x:v>
      </x:c>
      <x:c r="I3229" s="6">
        <x:v>28.01045387420345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18.444999999999997</x:v>
      </x:c>
      <x:c r="S3229" s="8">
        <x:v>66079.37243884771</x:v>
      </x:c>
      <x:c r="T3229" s="12">
        <x:v>268549.1200483173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256355</x:v>
      </x:c>
      <x:c r="B3230" s="1">
        <x:v>44782.45542261354</x:v>
      </x:c>
      <x:c r="C3230" s="6">
        <x:v>53.80245922333334</x:v>
      </x:c>
      <x:c r="D3230" s="14" t="s">
        <x:v>94</x:v>
      </x:c>
      <x:c r="E3230" s="15">
        <x:v>44771.473020239646</x:v>
      </x:c>
      <x:c r="F3230" t="s">
        <x:v>99</x:v>
      </x:c>
      <x:c r="G3230" s="6">
        <x:v>121.96550550679505</x:v>
      </x:c>
      <x:c r="H3230" t="s">
        <x:v>97</x:v>
      </x:c>
      <x:c r="I3230" s="6">
        <x:v>28.02268762137146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18.439999999999998</x:v>
      </x:c>
      <x:c r="S3230" s="8">
        <x:v>66088.33214458394</x:v>
      </x:c>
      <x:c r="T3230" s="12">
        <x:v>268561.98410069884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256363</x:v>
      </x:c>
      <x:c r="B3231" s="1">
        <x:v>44782.455434361895</x:v>
      </x:c>
      <x:c r="C3231" s="6">
        <x:v>53.81937686166667</x:v>
      </x:c>
      <x:c r="D3231" s="14" t="s">
        <x:v>94</x:v>
      </x:c>
      <x:c r="E3231" s="15">
        <x:v>44771.473020239646</x:v>
      </x:c>
      <x:c r="F3231" t="s">
        <x:v>99</x:v>
      </x:c>
      <x:c r="G3231" s="6">
        <x:v>121.94940633150414</x:v>
      </x:c>
      <x:c r="H3231" t="s">
        <x:v>97</x:v>
      </x:c>
      <x:c r="I3231" s="6">
        <x:v>28.026474982114905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18.440999999999995</x:v>
      </x:c>
      <x:c r="S3231" s="8">
        <x:v>66078.80230451883</x:v>
      </x:c>
      <x:c r="T3231" s="12">
        <x:v>268555.21106331586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256371</x:v>
      </x:c>
      <x:c r="B3232" s="1">
        <x:v>44782.45544609835</x:v>
      </x:c>
      <x:c r="C3232" s="6">
        <x:v>53.836277358333334</x:v>
      </x:c>
      <x:c r="D3232" s="14" t="s">
        <x:v>94</x:v>
      </x:c>
      <x:c r="E3232" s="15">
        <x:v>44771.473020239646</x:v>
      </x:c>
      <x:c r="F3232" t="s">
        <x:v>99</x:v>
      </x:c>
      <x:c r="G3232" s="6">
        <x:v>121.89724300028028</x:v>
      </x:c>
      <x:c r="H3232" t="s">
        <x:v>97</x:v>
      </x:c>
      <x:c r="I3232" s="6">
        <x:v>28.021274876791722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18.445999999999998</x:v>
      </x:c>
      <x:c r="S3232" s="8">
        <x:v>66080.97984677719</x:v>
      </x:c>
      <x:c r="T3232" s="12">
        <x:v>268565.15161679266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256383</x:v>
      </x:c>
      <x:c r="B3233" s="1">
        <x:v>44782.45545724713</x:v>
      </x:c>
      <x:c r="C3233" s="6">
        <x:v>53.85233159333333</x:v>
      </x:c>
      <x:c r="D3233" s="14" t="s">
        <x:v>94</x:v>
      </x:c>
      <x:c r="E3233" s="15">
        <x:v>44771.473020239646</x:v>
      </x:c>
      <x:c r="F3233" t="s">
        <x:v>99</x:v>
      </x:c>
      <x:c r="G3233" s="6">
        <x:v>121.94557769898604</x:v>
      </x:c>
      <x:c r="H3233" t="s">
        <x:v>97</x:v>
      </x:c>
      <x:c r="I3233" s="6">
        <x:v>28.0198020160542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18.441999999999997</x:v>
      </x:c>
      <x:c r="S3233" s="8">
        <x:v>66087.90373542081</x:v>
      </x:c>
      <x:c r="T3233" s="12">
        <x:v>268569.52593712934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256390</x:v>
      </x:c>
      <x:c r="B3234" s="1">
        <x:v>44782.45546899293</x:v>
      </x:c>
      <x:c r="C3234" s="6">
        <x:v>53.86924554</x:v>
      </x:c>
      <x:c r="D3234" s="14" t="s">
        <x:v>94</x:v>
      </x:c>
      <x:c r="E3234" s="15">
        <x:v>44771.473020239646</x:v>
      </x:c>
      <x:c r="F3234" t="s">
        <x:v>99</x:v>
      </x:c>
      <x:c r="G3234" s="6">
        <x:v>121.99910132968014</x:v>
      </x:c>
      <x:c r="H3234" t="s">
        <x:v>97</x:v>
      </x:c>
      <x:c r="I3234" s="6">
        <x:v>28.003991347633473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18.438999999999997</x:v>
      </x:c>
      <x:c r="S3234" s="8">
        <x:v>66091.08473021892</x:v>
      </x:c>
      <x:c r="T3234" s="12">
        <x:v>268579.39543704403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256398</x:v>
      </x:c>
      <x:c r="B3235" s="1">
        <x:v>44782.45548074465</x:v>
      </x:c>
      <x:c r="C3235" s="6">
        <x:v>53.88616802833333</x:v>
      </x:c>
      <x:c r="D3235" s="14" t="s">
        <x:v>94</x:v>
      </x:c>
      <x:c r="E3235" s="15">
        <x:v>44771.473020239646</x:v>
      </x:c>
      <x:c r="F3235" t="s">
        <x:v>99</x:v>
      </x:c>
      <x:c r="G3235" s="6">
        <x:v>121.99719653284778</x:v>
      </x:c>
      <x:c r="H3235" t="s">
        <x:v>97</x:v>
      </x:c>
      <x:c r="I3235" s="6">
        <x:v>28.005614492671157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18.438999999999997</x:v>
      </x:c>
      <x:c r="S3235" s="8">
        <x:v>66088.69075148967</x:v>
      </x:c>
      <x:c r="T3235" s="12">
        <x:v>268569.4734521765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256403</x:v>
      </x:c>
      <x:c r="B3236" s="1">
        <x:v>44782.455491923094</x:v>
      </x:c>
      <x:c r="C3236" s="6">
        <x:v>53.90226499166667</x:v>
      </x:c>
      <x:c r="D3236" s="14" t="s">
        <x:v>94</x:v>
      </x:c>
      <x:c r="E3236" s="15">
        <x:v>44771.473020239646</x:v>
      </x:c>
      <x:c r="F3236" t="s">
        <x:v>99</x:v>
      </x:c>
      <x:c r="G3236" s="6">
        <x:v>121.94801038070115</x:v>
      </x:c>
      <x:c r="H3236" t="s">
        <x:v>97</x:v>
      </x:c>
      <x:c r="I3236" s="6">
        <x:v>28.017727988765728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18.441999999999997</x:v>
      </x:c>
      <x:c r="S3236" s="8">
        <x:v>66088.3329462101</x:v>
      </x:c>
      <x:c r="T3236" s="12">
        <x:v>268569.42295102525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256420</x:v>
      </x:c>
      <x:c r="B3237" s="1">
        <x:v>44782.45550369016</x:v>
      </x:c>
      <x:c r="C3237" s="6">
        <x:v>53.919209556666665</x:v>
      </x:c>
      <x:c r="D3237" s="14" t="s">
        <x:v>94</x:v>
      </x:c>
      <x:c r="E3237" s="15">
        <x:v>44771.473020239646</x:v>
      </x:c>
      <x:c r="F3237" t="s">
        <x:v>99</x:v>
      </x:c>
      <x:c r="G3237" s="6">
        <x:v>121.9699081529634</x:v>
      </x:c>
      <x:c r="H3237" t="s">
        <x:v>97</x:v>
      </x:c>
      <x:c r="I3237" s="6">
        <x:v>27.99906180084963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18.441999999999997</x:v>
      </x:c>
      <x:c r="S3237" s="8">
        <x:v>66069.9262829734</x:v>
      </x:c>
      <x:c r="T3237" s="12">
        <x:v>268557.46184468793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256429</x:v>
      </x:c>
      <x:c r="B3238" s="1">
        <x:v>44782.45551543649</x:v>
      </x:c>
      <x:c r="C3238" s="6">
        <x:v>53.93612428</x:v>
      </x:c>
      <x:c r="D3238" s="14" t="s">
        <x:v>94</x:v>
      </x:c>
      <x:c r="E3238" s="15">
        <x:v>44771.473020239646</x:v>
      </x:c>
      <x:c r="F3238" t="s">
        <x:v>99</x:v>
      </x:c>
      <x:c r="G3238" s="6">
        <x:v>121.95259391362478</x:v>
      </x:c>
      <x:c r="H3238" t="s">
        <x:v>97</x:v>
      </x:c>
      <x:c r="I3238" s="6">
        <x:v>28.01382040460294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18.441999999999997</x:v>
      </x:c>
      <x:c r="S3238" s="8">
        <x:v>66063.56069877603</x:v>
      </x:c>
      <x:c r="T3238" s="12">
        <x:v>268575.39891461586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256431</x:v>
      </x:c>
      <x:c r="B3239" s="1">
        <x:v>44782.45552719135</x:v>
      </x:c>
      <x:c r="C3239" s="6">
        <x:v>53.953051285</x:v>
      </x:c>
      <x:c r="D3239" s="14" t="s">
        <x:v>94</x:v>
      </x:c>
      <x:c r="E3239" s="15">
        <x:v>44771.473020239646</x:v>
      </x:c>
      <x:c r="F3239" t="s">
        <x:v>99</x:v>
      </x:c>
      <x:c r="G3239" s="6">
        <x:v>122.07606102505969</x:v>
      </x:c>
      <x:c r="H3239" t="s">
        <x:v>97</x:v>
      </x:c>
      <x:c r="I3239" s="6">
        <x:v>28.0179383972727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18.430999999999997</x:v>
      </x:c>
      <x:c r="S3239" s="8">
        <x:v>66078.49828343994</x:v>
      </x:c>
      <x:c r="T3239" s="12">
        <x:v>268562.53209304134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256447</x:v>
      </x:c>
      <x:c r="B3240" s="1">
        <x:v>44782.45553836287</x:v>
      </x:c>
      <x:c r="C3240" s="6">
        <x:v>53.969138261666664</x:v>
      </x:c>
      <x:c r="D3240" s="14" t="s">
        <x:v>94</x:v>
      </x:c>
      <x:c r="E3240" s="15">
        <x:v>44771.473020239646</x:v>
      </x:c>
      <x:c r="F3240" t="s">
        <x:v>99</x:v>
      </x:c>
      <x:c r="G3240" s="6">
        <x:v>122.05839112723221</x:v>
      </x:c>
      <x:c r="H3240" t="s">
        <x:v>97</x:v>
      </x:c>
      <x:c r="I3240" s="6">
        <x:v>28.023048322210343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18.431999999999995</x:v>
      </x:c>
      <x:c r="S3240" s="8">
        <x:v>66066.1567720496</x:v>
      </x:c>
      <x:c r="T3240" s="12">
        <x:v>268573.0775150897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256456</x:v>
      </x:c>
      <x:c r="B3241" s="1">
        <x:v>44782.455550109094</x:v>
      </x:c>
      <x:c r="C3241" s="6">
        <x:v>53.98605282</x:v>
      </x:c>
      <x:c r="D3241" s="14" t="s">
        <x:v>94</x:v>
      </x:c>
      <x:c r="E3241" s="15">
        <x:v>44771.473020239646</x:v>
      </x:c>
      <x:c r="F3241" t="s">
        <x:v>99</x:v>
      </x:c>
      <x:c r="G3241" s="6">
        <x:v>121.93729308486755</x:v>
      </x:c>
      <x:c r="H3241" t="s">
        <x:v>97</x:v>
      </x:c>
      <x:c r="I3241" s="6">
        <x:v>28.026865741800066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18.441999999999997</x:v>
      </x:c>
      <x:c r="S3241" s="8">
        <x:v>66069.14054130936</x:v>
      </x:c>
      <x:c r="T3241" s="12">
        <x:v>268575.0551115662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256461</x:v>
      </x:c>
      <x:c r="B3242" s="1">
        <x:v>44782.45556185632</x:v>
      </x:c>
      <x:c r="C3242" s="6">
        <x:v>54.00296883</x:v>
      </x:c>
      <x:c r="D3242" s="14" t="s">
        <x:v>94</x:v>
      </x:c>
      <x:c r="E3242" s="15">
        <x:v>44771.473020239646</x:v>
      </x:c>
      <x:c r="F3242" t="s">
        <x:v>99</x:v>
      </x:c>
      <x:c r="G3242" s="6">
        <x:v>122.02963337198916</x:v>
      </x:c>
      <x:c r="H3242" t="s">
        <x:v>97</x:v>
      </x:c>
      <x:c r="I3242" s="6">
        <x:v>28.017727988765728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18.434999999999995</x:v>
      </x:c>
      <x:c r="S3242" s="8">
        <x:v>66054.46322287737</x:v>
      </x:c>
      <x:c r="T3242" s="12">
        <x:v>268581.586015421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256472</x:v>
      </x:c>
      <x:c r="B3243" s="1">
        <x:v>44782.455573055864</x:v>
      </x:c>
      <x:c r="C3243" s="6">
        <x:v>54.019096175</x:v>
      </x:c>
      <x:c r="D3243" s="14" t="s">
        <x:v>94</x:v>
      </x:c>
      <x:c r="E3243" s="15">
        <x:v>44771.473020239646</x:v>
      </x:c>
      <x:c r="F3243" t="s">
        <x:v>99</x:v>
      </x:c>
      <x:c r="G3243" s="6">
        <x:v>121.983441137056</x:v>
      </x:c>
      <x:c r="H3243" t="s">
        <x:v>97</x:v>
      </x:c>
      <x:c r="I3243" s="6">
        <x:v>28.017337230144676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18.438999999999997</x:v>
      </x:c>
      <x:c r="S3243" s="8">
        <x:v>66044.90293052871</x:v>
      </x:c>
      <x:c r="T3243" s="12">
        <x:v>268573.3198386829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256482</x:v>
      </x:c>
      <x:c r="B3244" s="1">
        <x:v>44782.4555848199</x:v>
      </x:c>
      <x:c r="C3244" s="6">
        <x:v>54.036036385</x:v>
      </x:c>
      <x:c r="D3244" s="14" t="s">
        <x:v>94</x:v>
      </x:c>
      <x:c r="E3244" s="15">
        <x:v>44771.473020239646</x:v>
      </x:c>
      <x:c r="F3244" t="s">
        <x:v>99</x:v>
      </x:c>
      <x:c r="G3244" s="6">
        <x:v>121.97141609935322</x:v>
      </x:c>
      <x:c r="H3244" t="s">
        <x:v>97</x:v>
      </x:c>
      <x:c r="I3244" s="6">
        <x:v>28.02758714441552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18.438999999999997</x:v>
      </x:c>
      <x:c r="S3244" s="8">
        <x:v>66060.86156257623</x:v>
      </x:c>
      <x:c r="T3244" s="12">
        <x:v>268570.15676581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256494</x:v>
      </x:c>
      <x:c r="B3245" s="1">
        <x:v>44782.455596577725</x:v>
      </x:c>
      <x:c r="C3245" s="6">
        <x:v>54.05296765333333</x:v>
      </x:c>
      <x:c r="D3245" s="14" t="s">
        <x:v>94</x:v>
      </x:c>
      <x:c r="E3245" s="15">
        <x:v>44771.473020239646</x:v>
      </x:c>
      <x:c r="F3245" t="s">
        <x:v>99</x:v>
      </x:c>
      <x:c r="G3245" s="6">
        <x:v>122.03216202463925</x:v>
      </x:c>
      <x:c r="H3245" t="s">
        <x:v>97</x:v>
      </x:c>
      <x:c r="I3245" s="6">
        <x:v>28.02551311231491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18.433999999999997</x:v>
      </x:c>
      <x:c r="S3245" s="8">
        <x:v>66062.86233785497</x:v>
      </x:c>
      <x:c r="T3245" s="12">
        <x:v>268580.385551948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256490</x:v>
      </x:c>
      <x:c r="B3246" s="1">
        <x:v>44782.4556077305</x:v>
      </x:c>
      <x:c r="C3246" s="6">
        <x:v>54.069027655</x:v>
      </x:c>
      <x:c r="D3246" s="14" t="s">
        <x:v>94</x:v>
      </x:c>
      <x:c r="E3246" s="15">
        <x:v>44771.473020239646</x:v>
      </x:c>
      <x:c r="F3246" t="s">
        <x:v>99</x:v>
      </x:c>
      <x:c r="G3246" s="6">
        <x:v>122.05176799279734</x:v>
      </x:c>
      <x:c r="H3246" t="s">
        <x:v>97</x:v>
      </x:c>
      <x:c r="I3246" s="6">
        <x:v>28.01874997306686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18.432999999999996</x:v>
      </x:c>
      <x:c r="S3246" s="8">
        <x:v>66058.75359667535</x:v>
      </x:c>
      <x:c r="T3246" s="12">
        <x:v>268568.53345590184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256503</x:v>
      </x:c>
      <x:c r="B3247" s="1">
        <x:v>44782.45561947463</x:v>
      </x:c>
      <x:c r="C3247" s="6">
        <x:v>54.08593919333333</x:v>
      </x:c>
      <x:c r="D3247" s="14" t="s">
        <x:v>94</x:v>
      </x:c>
      <x:c r="E3247" s="15">
        <x:v>44771.473020239646</x:v>
      </x:c>
      <x:c r="F3247" t="s">
        <x:v>99</x:v>
      </x:c>
      <x:c r="G3247" s="6">
        <x:v>122.06784858778403</x:v>
      </x:c>
      <x:c r="H3247" t="s">
        <x:v>97</x:v>
      </x:c>
      <x:c r="I3247" s="6">
        <x:v>28.01499267937379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18.431999999999995</x:v>
      </x:c>
      <x:c r="S3247" s="8">
        <x:v>66058.86695754855</x:v>
      </x:c>
      <x:c r="T3247" s="12">
        <x:v>268578.9180238964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256519</x:v>
      </x:c>
      <x:c r="B3248" s="1">
        <x:v>44782.45563122</x:v>
      </x:c>
      <x:c r="C3248" s="6">
        <x:v>54.10285252833334</x:v>
      </x:c>
      <x:c r="D3248" s="14" t="s">
        <x:v>94</x:v>
      </x:c>
      <x:c r="E3248" s="15">
        <x:v>44771.473020239646</x:v>
      </x:c>
      <x:c r="F3248" t="s">
        <x:v>99</x:v>
      </x:c>
      <x:c r="G3248" s="6">
        <x:v>122.0417474847631</x:v>
      </x:c>
      <x:c r="H3248" t="s">
        <x:v>97</x:v>
      </x:c>
      <x:c r="I3248" s="6">
        <x:v>28.027286559973163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18.432999999999996</x:v>
      </x:c>
      <x:c r="S3248" s="8">
        <x:v>66053.02812879479</x:v>
      </x:c>
      <x:c r="T3248" s="12">
        <x:v>268581.11553232744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256520</x:v>
      </x:c>
      <x:c r="B3249" s="1">
        <x:v>44782.455642387074</x:v>
      </x:c>
      <x:c r="C3249" s="6">
        <x:v>54.118933113333334</x:v>
      </x:c>
      <x:c r="D3249" s="14" t="s">
        <x:v>94</x:v>
      </x:c>
      <x:c r="E3249" s="15">
        <x:v>44771.473020239646</x:v>
      </x:c>
      <x:c r="F3249" t="s">
        <x:v>99</x:v>
      </x:c>
      <x:c r="G3249" s="6">
        <x:v>122.03494910095306</x:v>
      </x:c>
      <x:c r="H3249" t="s">
        <x:v>97</x:v>
      </x:c>
      <x:c r="I3249" s="6">
        <x:v>28.02313849742586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18.433999999999997</x:v>
      </x:c>
      <x:c r="S3249" s="8">
        <x:v>66051.19209673407</x:v>
      </x:c>
      <x:c r="T3249" s="12">
        <x:v>268570.2622841135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256534</x:v>
      </x:c>
      <x:c r="B3250" s="1">
        <x:v>44782.455654126315</x:v>
      </x:c>
      <x:c r="C3250" s="6">
        <x:v>54.135837628333334</x:v>
      </x:c>
      <x:c r="D3250" s="14" t="s">
        <x:v>94</x:v>
      </x:c>
      <x:c r="E3250" s="15">
        <x:v>44771.473020239646</x:v>
      </x:c>
      <x:c r="F3250" t="s">
        <x:v>99</x:v>
      </x:c>
      <x:c r="G3250" s="6">
        <x:v>122.09478324408579</x:v>
      </x:c>
      <x:c r="H3250" t="s">
        <x:v>97</x:v>
      </x:c>
      <x:c r="I3250" s="6">
        <x:v>28.02187604462506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18.428999999999995</x:v>
      </x:c>
      <x:c r="S3250" s="8">
        <x:v>66053.62850915114</x:v>
      </x:c>
      <x:c r="T3250" s="12">
        <x:v>268578.88052160497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256546</x:v>
      </x:c>
      <x:c r="B3251" s="1">
        <x:v>44782.45566588087</x:v>
      </x:c>
      <x:c r="C3251" s="6">
        <x:v>54.152764186666666</x:v>
      </x:c>
      <x:c r="D3251" s="14" t="s">
        <x:v>94</x:v>
      </x:c>
      <x:c r="E3251" s="15">
        <x:v>44771.473020239646</x:v>
      </x:c>
      <x:c r="F3251" t="s">
        <x:v>99</x:v>
      </x:c>
      <x:c r="G3251" s="6">
        <x:v>122.06936612975123</x:v>
      </x:c>
      <x:c r="H3251" t="s">
        <x:v>97</x:v>
      </x:c>
      <x:c r="I3251" s="6">
        <x:v>28.013700171316486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18.431999999999995</x:v>
      </x:c>
      <x:c r="S3251" s="8">
        <x:v>66059.39648941578</x:v>
      </x:c>
      <x:c r="T3251" s="12">
        <x:v>268586.62768849375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256548</x:v>
      </x:c>
      <x:c r="B3252" s="1">
        <x:v>44782.455677625425</x:v>
      </x:c>
      <x:c r="C3252" s="6">
        <x:v>54.169676345</x:v>
      </x:c>
      <x:c r="D3252" s="14" t="s">
        <x:v>94</x:v>
      </x:c>
      <x:c r="E3252" s="15">
        <x:v>44771.473020239646</x:v>
      </x:c>
      <x:c r="F3252" t="s">
        <x:v>99</x:v>
      </x:c>
      <x:c r="G3252" s="6">
        <x:v>122.06580172047398</x:v>
      </x:c>
      <x:c r="H3252" t="s">
        <x:v>97</x:v>
      </x:c>
      <x:c r="I3252" s="6">
        <x:v>28.01673606312397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18.431999999999995</x:v>
      </x:c>
      <x:c r="S3252" s="8">
        <x:v>66044.23321341872</x:v>
      </x:c>
      <x:c r="T3252" s="12">
        <x:v>268583.9375259939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256563</x:v>
      </x:c>
      <x:c r="B3253" s="1">
        <x:v>44782.455688803464</x:v>
      </x:c>
      <x:c r="C3253" s="6">
        <x:v>54.185772725</x:v>
      </x:c>
      <x:c r="D3253" s="14" t="s">
        <x:v>94</x:v>
      </x:c>
      <x:c r="E3253" s="15">
        <x:v>44771.473020239646</x:v>
      </x:c>
      <x:c r="F3253" t="s">
        <x:v>99</x:v>
      </x:c>
      <x:c r="G3253" s="6">
        <x:v>122.07507282946266</x:v>
      </x:c>
      <x:c r="H3253" t="s">
        <x:v>97</x:v>
      </x:c>
      <x:c r="I3253" s="6">
        <x:v>28.01878003143338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18.430999999999997</x:v>
      </x:c>
      <x:c r="S3253" s="8">
        <x:v>66049.36405607322</x:v>
      </x:c>
      <x:c r="T3253" s="12">
        <x:v>268575.06945567735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256573</x:v>
      </x:c>
      <x:c r="B3254" s="1">
        <x:v>44782.45570054961</x:v>
      </x:c>
      <x:c r="C3254" s="6">
        <x:v>54.202687166666664</x:v>
      </x:c>
      <x:c r="D3254" s="14" t="s">
        <x:v>94</x:v>
      </x:c>
      <x:c r="E3254" s="15">
        <x:v>44771.473020239646</x:v>
      </x:c>
      <x:c r="F3254" t="s">
        <x:v>99</x:v>
      </x:c>
      <x:c r="G3254" s="6">
        <x:v>122.07655512785287</x:v>
      </x:c>
      <x:c r="H3254" t="s">
        <x:v>97</x:v>
      </x:c>
      <x:c r="I3254" s="6">
        <x:v>28.017517580271942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18.430999999999997</x:v>
      </x:c>
      <x:c r="S3254" s="8">
        <x:v>66043.7374800864</x:v>
      </x:c>
      <x:c r="T3254" s="12">
        <x:v>268577.2372856834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256575</x:v>
      </x:c>
      <x:c r="B3255" s="1">
        <x:v>44782.45571229278</x:v>
      </x:c>
      <x:c r="C3255" s="6">
        <x:v>54.219597336666666</x:v>
      </x:c>
      <x:c r="D3255" s="14" t="s">
        <x:v>94</x:v>
      </x:c>
      <x:c r="E3255" s="15">
        <x:v>44771.473020239646</x:v>
      </x:c>
      <x:c r="F3255" t="s">
        <x:v>99</x:v>
      </x:c>
      <x:c r="G3255" s="6">
        <x:v>122.11588408545423</x:v>
      </x:c>
      <x:c r="H3255" t="s">
        <x:v>97</x:v>
      </x:c>
      <x:c r="I3255" s="6">
        <x:v>28.013850462925348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18.427999999999997</x:v>
      </x:c>
      <x:c r="S3255" s="8">
        <x:v>66039.45286268218</x:v>
      </x:c>
      <x:c r="T3255" s="12">
        <x:v>268587.6030430857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256590</x:v>
      </x:c>
      <x:c r="B3256" s="1">
        <x:v>44782.45572343626</x:v>
      </x:c>
      <x:c r="C3256" s="6">
        <x:v>54.23564395</x:v>
      </x:c>
      <x:c r="D3256" s="14" t="s">
        <x:v>94</x:v>
      </x:c>
      <x:c r="E3256" s="15">
        <x:v>44771.473020239646</x:v>
      </x:c>
      <x:c r="F3256" t="s">
        <x:v>99</x:v>
      </x:c>
      <x:c r="G3256" s="6">
        <x:v>122.11320094431525</x:v>
      </x:c>
      <x:c r="H3256" t="s">
        <x:v>97</x:v>
      </x:c>
      <x:c r="I3256" s="6">
        <x:v>28.016134896211497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18.427999999999997</x:v>
      </x:c>
      <x:c r="S3256" s="8">
        <x:v>66060.99035568752</x:v>
      </x:c>
      <x:c r="T3256" s="12">
        <x:v>268570.48089645355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256600</x:v>
      </x:c>
      <x:c r="B3257" s="1">
        <x:v>44782.4557352037</x:v>
      </x:c>
      <x:c r="C3257" s="6">
        <x:v>54.25258907166667</x:v>
      </x:c>
      <x:c r="D3257" s="14" t="s">
        <x:v>94</x:v>
      </x:c>
      <x:c r="E3257" s="15">
        <x:v>44771.473020239646</x:v>
      </x:c>
      <x:c r="F3257" t="s">
        <x:v>99</x:v>
      </x:c>
      <x:c r="G3257" s="6">
        <x:v>122.07067194682357</x:v>
      </x:c>
      <x:c r="H3257" t="s">
        <x:v>97</x:v>
      </x:c>
      <x:c r="I3257" s="6">
        <x:v>28.012588013617915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18.431999999999995</x:v>
      </x:c>
      <x:c r="S3257" s="8">
        <x:v>66058.7242179859</x:v>
      </x:c>
      <x:c r="T3257" s="12">
        <x:v>268584.7203298881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256602</x:v>
      </x:c>
      <x:c r="B3258" s="1">
        <x:v>44782.45574697653</x:v>
      </x:c>
      <x:c r="C3258" s="6">
        <x:v>54.26954193666667</x:v>
      </x:c>
      <x:c r="D3258" s="14" t="s">
        <x:v>94</x:v>
      </x:c>
      <x:c r="E3258" s="15">
        <x:v>44771.473020239646</x:v>
      </x:c>
      <x:c r="F3258" t="s">
        <x:v>99</x:v>
      </x:c>
      <x:c r="G3258" s="6">
        <x:v>122.06248450516738</x:v>
      </x:c>
      <x:c r="H3258" t="s">
        <x:v>97</x:v>
      </x:c>
      <x:c r="I3258" s="6">
        <x:v>28.01956154905656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18.431999999999995</x:v>
      </x:c>
      <x:c r="S3258" s="8">
        <x:v>66039.80040376009</x:v>
      </x:c>
      <x:c r="T3258" s="12">
        <x:v>268584.6828941928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256617</x:v>
      </x:c>
      <x:c r="B3259" s="1">
        <x:v>44782.455758149146</x:v>
      </x:c>
      <x:c r="C3259" s="6">
        <x:v>54.285630505</x:v>
      </x:c>
      <x:c r="D3259" s="14" t="s">
        <x:v>94</x:v>
      </x:c>
      <x:c r="E3259" s="15">
        <x:v>44771.473020239646</x:v>
      </x:c>
      <x:c r="F3259" t="s">
        <x:v>99</x:v>
      </x:c>
      <x:c r="G3259" s="6">
        <x:v>122.13037020137591</x:v>
      </x:c>
      <x:c r="H3259" t="s">
        <x:v>97</x:v>
      </x:c>
      <x:c r="I3259" s="6">
        <x:v>28.03134445220894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18.424999999999997</x:v>
      </x:c>
      <x:c r="S3259" s="8">
        <x:v>66038.57451817923</x:v>
      </x:c>
      <x:c r="T3259" s="12">
        <x:v>268580.6465923878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256625</x:v>
      </x:c>
      <x:c r="B3260" s="1">
        <x:v>44782.45576993267</x:v>
      </x:c>
      <x:c r="C3260" s="6">
        <x:v>54.302598771666666</x:v>
      </x:c>
      <x:c r="D3260" s="14" t="s">
        <x:v>94</x:v>
      </x:c>
      <x:c r="E3260" s="15">
        <x:v>44771.473020239646</x:v>
      </x:c>
      <x:c r="F3260" t="s">
        <x:v>99</x:v>
      </x:c>
      <x:c r="G3260" s="6">
        <x:v>122.12434844672313</x:v>
      </x:c>
      <x:c r="H3260" t="s">
        <x:v>97</x:v>
      </x:c>
      <x:c r="I3260" s="6">
        <x:v>28.016585771385962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18.426999999999996</x:v>
      </x:c>
      <x:c r="S3260" s="8">
        <x:v>66038.13980373471</x:v>
      </x:c>
      <x:c r="T3260" s="12">
        <x:v>268572.7753083555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256630</x:v>
      </x:c>
      <x:c r="B3261" s="1">
        <x:v>44782.45578173146</x:v>
      </x:c>
      <x:c r="C3261" s="6">
        <x:v>54.31958904166667</x:v>
      </x:c>
      <x:c r="D3261" s="14" t="s">
        <x:v>94</x:v>
      </x:c>
      <x:c r="E3261" s="15">
        <x:v>44771.473020239646</x:v>
      </x:c>
      <x:c r="F3261" t="s">
        <x:v>99</x:v>
      </x:c>
      <x:c r="G3261" s="6">
        <x:v>122.1352359378953</x:v>
      </x:c>
      <x:c r="H3261" t="s">
        <x:v>97</x:v>
      </x:c>
      <x:c r="I3261" s="6">
        <x:v>28.037145743705423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18.423999999999996</x:v>
      </x:c>
      <x:c r="S3261" s="8">
        <x:v>66031.84316649006</x:v>
      </x:c>
      <x:c r="T3261" s="12">
        <x:v>268590.1222077544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256637</x:v>
      </x:c>
      <x:c r="B3262" s="1">
        <x:v>44782.45579290325</x:v>
      </x:c>
      <x:c r="C3262" s="6">
        <x:v>54.335676408333335</x:v>
      </x:c>
      <x:c r="D3262" s="14" t="s">
        <x:v>94</x:v>
      </x:c>
      <x:c r="E3262" s="15">
        <x:v>44771.473020239646</x:v>
      </x:c>
      <x:c r="F3262" t="s">
        <x:v>99</x:v>
      </x:c>
      <x:c r="G3262" s="6">
        <x:v>122.15786318554262</x:v>
      </x:c>
      <x:c r="H3262" t="s">
        <x:v>97</x:v>
      </x:c>
      <x:c r="I3262" s="6">
        <x:v>28.02782761198796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18.423</x:v>
      </x:c>
      <x:c r="S3262" s="8">
        <x:v>66024.2383512914</x:v>
      </x:c>
      <x:c r="T3262" s="12">
        <x:v>268586.8233654979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256651</x:v>
      </x:c>
      <x:c r="B3263" s="1">
        <x:v>44782.45580466498</x:v>
      </x:c>
      <x:c r="C3263" s="6">
        <x:v>54.35261330833333</x:v>
      </x:c>
      <x:c r="D3263" s="14" t="s">
        <x:v>94</x:v>
      </x:c>
      <x:c r="E3263" s="15">
        <x:v>44771.473020239646</x:v>
      </x:c>
      <x:c r="F3263" t="s">
        <x:v>99</x:v>
      </x:c>
      <x:c r="G3263" s="6">
        <x:v>122.14691675098771</x:v>
      </x:c>
      <x:c r="H3263" t="s">
        <x:v>97</x:v>
      </x:c>
      <x:c r="I3263" s="6">
        <x:v>28.037145743705423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18.423</x:v>
      </x:c>
      <x:c r="S3263" s="8">
        <x:v>66032.14819344936</x:v>
      </x:c>
      <x:c r="T3263" s="12">
        <x:v>268575.95955409395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256656</x:v>
      </x:c>
      <x:c r="B3264" s="1">
        <x:v>44782.45581644269</x:v>
      </x:c>
      <x:c r="C3264" s="6">
        <x:v>54.369573208333335</x:v>
      </x:c>
      <x:c r="D3264" s="14" t="s">
        <x:v>94</x:v>
      </x:c>
      <x:c r="E3264" s="15">
        <x:v>44771.473020239646</x:v>
      </x:c>
      <x:c r="F3264" t="s">
        <x:v>99</x:v>
      </x:c>
      <x:c r="G3264" s="6">
        <x:v>122.16569707047229</x:v>
      </x:c>
      <x:c r="H3264" t="s">
        <x:v>97</x:v>
      </x:c>
      <x:c r="I3264" s="6">
        <x:v>28.031103984384117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18.421999999999997</x:v>
      </x:c>
      <x:c r="S3264" s="8">
        <x:v>66026.48339013915</x:v>
      </x:c>
      <x:c r="T3264" s="12">
        <x:v>268587.59602837136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256664</x:v>
      </x:c>
      <x:c r="B3265" s="1">
        <x:v>44782.455827601785</x:v>
      </x:c>
      <x:c r="C3265" s="6">
        <x:v>54.385642311666665</x:v>
      </x:c>
      <x:c r="D3265" s="14" t="s">
        <x:v>94</x:v>
      </x:c>
      <x:c r="E3265" s="15">
        <x:v>44771.473020239646</x:v>
      </x:c>
      <x:c r="F3265" t="s">
        <x:v>99</x:v>
      </x:c>
      <x:c r="G3265" s="6">
        <x:v>122.12293618496359</x:v>
      </x:c>
      <x:c r="H3265" t="s">
        <x:v>97</x:v>
      </x:c>
      <x:c r="I3265" s="6">
        <x:v>28.017788105480577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18.426999999999996</x:v>
      </x:c>
      <x:c r="S3265" s="8">
        <x:v>66029.87839163642</x:v>
      </x:c>
      <x:c r="T3265" s="12">
        <x:v>268586.6878632842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256676</x:v>
      </x:c>
      <x:c r="B3266" s="1">
        <x:v>44782.455839363094</x:v>
      </x:c>
      <x:c r="C3266" s="6">
        <x:v>54.40257858166667</x:v>
      </x:c>
      <x:c r="D3266" s="14" t="s">
        <x:v>94</x:v>
      </x:c>
      <x:c r="E3266" s="15">
        <x:v>44771.473020239646</x:v>
      </x:c>
      <x:c r="F3266" t="s">
        <x:v>99</x:v>
      </x:c>
      <x:c r="G3266" s="6">
        <x:v>122.21057604930134</x:v>
      </x:c>
      <x:c r="H3266" t="s">
        <x:v>97</x:v>
      </x:c>
      <x:c r="I3266" s="6">
        <x:v>28.02274773817453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18.418999999999997</x:v>
      </x:c>
      <x:c r="S3266" s="8">
        <x:v>66018.6902042538</x:v>
      </x:c>
      <x:c r="T3266" s="12">
        <x:v>268576.7771184768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256687</x:v>
      </x:c>
      <x:c r="B3267" s="1">
        <x:v>44782.45585111639</x:v>
      </x:c>
      <x:c r="C3267" s="6">
        <x:v>54.419503336666665</x:v>
      </x:c>
      <x:c r="D3267" s="14" t="s">
        <x:v>94</x:v>
      </x:c>
      <x:c r="E3267" s="15">
        <x:v>44771.473020239646</x:v>
      </x:c>
      <x:c r="F3267" t="s">
        <x:v>99</x:v>
      </x:c>
      <x:c r="G3267" s="6">
        <x:v>122.20136670386762</x:v>
      </x:c>
      <x:c r="H3267" t="s">
        <x:v>97</x:v>
      </x:c>
      <x:c r="I3267" s="6">
        <x:v>28.010694340548525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18.420999999999996</x:v>
      </x:c>
      <x:c r="S3267" s="8">
        <x:v>66033.83426471463</x:v>
      </x:c>
      <x:c r="T3267" s="12">
        <x:v>268582.6771456096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256698</x:v>
      </x:c>
      <x:c r="B3268" s="1">
        <x:v>44782.455862308154</x:v>
      </x:c>
      <x:c r="C3268" s="6">
        <x:v>54.43561948</x:v>
      </x:c>
      <x:c r="D3268" s="14" t="s">
        <x:v>94</x:v>
      </x:c>
      <x:c r="E3268" s="15">
        <x:v>44771.473020239646</x:v>
      </x:c>
      <x:c r="F3268" t="s">
        <x:v>99</x:v>
      </x:c>
      <x:c r="G3268" s="6">
        <x:v>122.19762892109422</x:v>
      </x:c>
      <x:c r="H3268" t="s">
        <x:v>97</x:v>
      </x:c>
      <x:c r="I3268" s="6">
        <x:v>28.003931231165097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18.421999999999997</x:v>
      </x:c>
      <x:c r="S3268" s="8">
        <x:v>66034.61528505638</x:v>
      </x:c>
      <x:c r="T3268" s="12">
        <x:v>268585.4018535015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256705</x:v>
      </x:c>
      <x:c r="B3269" s="1">
        <x:v>44782.45587406059</x:v>
      </x:c>
      <x:c r="C3269" s="6">
        <x:v>54.45254298166667</x:v>
      </x:c>
      <x:c r="D3269" s="14" t="s">
        <x:v>94</x:v>
      </x:c>
      <x:c r="E3269" s="15">
        <x:v>44771.473020239646</x:v>
      </x:c>
      <x:c r="F3269" t="s">
        <x:v>99</x:v>
      </x:c>
      <x:c r="G3269" s="6">
        <x:v>122.15744623824783</x:v>
      </x:c>
      <x:c r="H3269" t="s">
        <x:v>97</x:v>
      </x:c>
      <x:c r="I3269" s="6">
        <x:v>28.018238980877413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18.423999999999996</x:v>
      </x:c>
      <x:c r="S3269" s="8">
        <x:v>66026.69518079769</x:v>
      </x:c>
      <x:c r="T3269" s="12">
        <x:v>268590.1907554431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256714</x:v>
      </x:c>
      <x:c r="B3270" s="1">
        <x:v>44782.4558858097</x:v>
      </x:c>
      <x:c r="C3270" s="6">
        <x:v>54.4694617</x:v>
      </x:c>
      <x:c r="D3270" s="14" t="s">
        <x:v>94</x:v>
      </x:c>
      <x:c r="E3270" s="15">
        <x:v>44771.473020239646</x:v>
      </x:c>
      <x:c r="F3270" t="s">
        <x:v>99</x:v>
      </x:c>
      <x:c r="G3270" s="6">
        <x:v>122.17812905943828</x:v>
      </x:c>
      <x:c r="H3270" t="s">
        <x:v>97</x:v>
      </x:c>
      <x:c r="I3270" s="6">
        <x:v>28.020523417150798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18.421999999999997</x:v>
      </x:c>
      <x:c r="S3270" s="8">
        <x:v>66020.03675725141</x:v>
      </x:c>
      <x:c r="T3270" s="12">
        <x:v>268599.8524251166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256719</x:v>
      </x:c>
      <x:c r="B3271" s="1">
        <x:v>44782.4558975467</x:v>
      </x:c>
      <x:c r="C3271" s="6">
        <x:v>54.486362981666666</x:v>
      </x:c>
      <x:c r="D3271" s="14" t="s">
        <x:v>94</x:v>
      </x:c>
      <x:c r="E3271" s="15">
        <x:v>44771.473020239646</x:v>
      </x:c>
      <x:c r="F3271" t="s">
        <x:v>99</x:v>
      </x:c>
      <x:c r="G3271" s="6">
        <x:v>122.21933337290011</x:v>
      </x:c>
      <x:c r="H3271" t="s">
        <x:v>97</x:v>
      </x:c>
      <x:c r="I3271" s="6">
        <x:v>28.025242586483273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18.417999999999996</x:v>
      </x:c>
      <x:c r="S3271" s="8">
        <x:v>66014.94080333547</x:v>
      </x:c>
      <x:c r="T3271" s="12">
        <x:v>268595.4857087822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256734</x:v>
      </x:c>
      <x:c r="B3272" s="1">
        <x:v>44782.4559086948</x:v>
      </x:c>
      <x:c r="C3272" s="6">
        <x:v>54.50241624666667</x:v>
      </x:c>
      <x:c r="D3272" s="14" t="s">
        <x:v>94</x:v>
      </x:c>
      <x:c r="E3272" s="15">
        <x:v>44771.473020239646</x:v>
      </x:c>
      <x:c r="F3272" t="s">
        <x:v>99</x:v>
      </x:c>
      <x:c r="G3272" s="6">
        <x:v>122.23116585412733</x:v>
      </x:c>
      <x:c r="H3272" t="s">
        <x:v>97</x:v>
      </x:c>
      <x:c r="I3272" s="6">
        <x:v>28.025122352787548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18.416999999999998</x:v>
      </x:c>
      <x:c r="S3272" s="8">
        <x:v>66007.65879219356</x:v>
      </x:c>
      <x:c r="T3272" s="12">
        <x:v>268591.18010113155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256739</x:v>
      </x:c>
      <x:c r="B3273" s="1">
        <x:v>44782.45592044452</x:v>
      </x:c>
      <x:c r="C3273" s="6">
        <x:v>54.51933584166667</x:v>
      </x:c>
      <x:c r="D3273" s="14" t="s">
        <x:v>94</x:v>
      </x:c>
      <x:c r="E3273" s="15">
        <x:v>44771.473020239646</x:v>
      </x:c>
      <x:c r="F3273" t="s">
        <x:v>99</x:v>
      </x:c>
      <x:c r="G3273" s="6">
        <x:v>122.19139881090516</x:v>
      </x:c>
      <x:c r="H3273" t="s">
        <x:v>97</x:v>
      </x:c>
      <x:c r="I3273" s="6">
        <x:v>28.029120125487225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18.419999999999998</x:v>
      </x:c>
      <x:c r="S3273" s="8">
        <x:v>66016.18129175589</x:v>
      </x:c>
      <x:c r="T3273" s="12">
        <x:v>268602.2663998754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256749</x:v>
      </x:c>
      <x:c r="B3274" s="1">
        <x:v>44782.45593225645</x:v>
      </x:c>
      <x:c r="C3274" s="6">
        <x:v>54.536345028333336</x:v>
      </x:c>
      <x:c r="D3274" s="14" t="s">
        <x:v>94</x:v>
      </x:c>
      <x:c r="E3274" s="15">
        <x:v>44771.473020239646</x:v>
      </x:c>
      <x:c r="F3274" t="s">
        <x:v>99</x:v>
      </x:c>
      <x:c r="G3274" s="6">
        <x:v>122.19298835756477</x:v>
      </x:c>
      <x:c r="H3274" t="s">
        <x:v>97</x:v>
      </x:c>
      <x:c r="I3274" s="6">
        <x:v>28.02776749509303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18.419999999999998</x:v>
      </x:c>
      <x:c r="S3274" s="8">
        <x:v>66033.99955717348</x:v>
      </x:c>
      <x:c r="T3274" s="12">
        <x:v>268594.06898185716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256754</x:v>
      </x:c>
      <x:c r="B3275" s="1">
        <x:v>44782.45594339705</x:v>
      </x:c>
      <x:c r="C3275" s="6">
        <x:v>54.55238748</x:v>
      </x:c>
      <x:c r="D3275" s="14" t="s">
        <x:v>94</x:v>
      </x:c>
      <x:c r="E3275" s="15">
        <x:v>44771.473020239646</x:v>
      </x:c>
      <x:c r="F3275" t="s">
        <x:v>99</x:v>
      </x:c>
      <x:c r="G3275" s="6">
        <x:v>122.20285057896979</x:v>
      </x:c>
      <x:c r="H3275" t="s">
        <x:v>97</x:v>
      </x:c>
      <x:c r="I3275" s="6">
        <x:v>28.009431892428893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18.420999999999996</x:v>
      </x:c>
      <x:c r="S3275" s="8">
        <x:v>66022.92708159187</x:v>
      </x:c>
      <x:c r="T3275" s="12">
        <x:v>268599.6183380978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256768</x:v>
      </x:c>
      <x:c r="B3276" s="1">
        <x:v>44782.45595512575</x:v>
      </x:c>
      <x:c r="C3276" s="6">
        <x:v>54.569276818333336</x:v>
      </x:c>
      <x:c r="D3276" s="14" t="s">
        <x:v>94</x:v>
      </x:c>
      <x:c r="E3276" s="15">
        <x:v>44771.473020239646</x:v>
      </x:c>
      <x:c r="F3276" t="s">
        <x:v>99</x:v>
      </x:c>
      <x:c r="G3276" s="6">
        <x:v>122.24512452043872</x:v>
      </x:c>
      <x:c r="H3276" t="s">
        <x:v>97</x:v>
      </x:c>
      <x:c r="I3276" s="6">
        <x:v>28.01324929652901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18.416999999999998</x:v>
      </x:c>
      <x:c r="S3276" s="8">
        <x:v>65999.20036904962</x:v>
      </x:c>
      <x:c r="T3276" s="12">
        <x:v>268589.670924626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256775</x:v>
      </x:c>
      <x:c r="B3277" s="1">
        <x:v>44782.45596686763</x:v>
      </x:c>
      <x:c r="C3277" s="6">
        <x:v>54.58618511833333</x:v>
      </x:c>
      <x:c r="D3277" s="14" t="s">
        <x:v>94</x:v>
      </x:c>
      <x:c r="E3277" s="15">
        <x:v>44771.473020239646</x:v>
      </x:c>
      <x:c r="F3277" t="s">
        <x:v>99</x:v>
      </x:c>
      <x:c r="G3277" s="6">
        <x:v>122.21470157396394</x:v>
      </x:c>
      <x:c r="H3277" t="s">
        <x:v>97</x:v>
      </x:c>
      <x:c r="I3277" s="6">
        <x:v>28.039129607347604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18.416999999999998</x:v>
      </x:c>
      <x:c r="S3277" s="8">
        <x:v>66026.53279765621</x:v>
      </x:c>
      <x:c r="T3277" s="12">
        <x:v>268602.8487833413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256781</x:v>
      </x:c>
      <x:c r="B3278" s="1">
        <x:v>44782.455978030266</x:v>
      </x:c>
      <x:c r="C3278" s="6">
        <x:v>54.602259325</x:v>
      </x:c>
      <x:c r="D3278" s="14" t="s">
        <x:v>94</x:v>
      </x:c>
      <x:c r="E3278" s="15">
        <x:v>44771.473020239646</x:v>
      </x:c>
      <x:c r="F3278" t="s">
        <x:v>99</x:v>
      </x:c>
      <x:c r="G3278" s="6">
        <x:v>122.21325657752664</x:v>
      </x:c>
      <x:c r="H3278" t="s">
        <x:v>97</x:v>
      </x:c>
      <x:c r="I3278" s="6">
        <x:v>28.030412639483984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18.417999999999996</x:v>
      </x:c>
      <x:c r="S3278" s="8">
        <x:v>66012.11453122905</x:v>
      </x:c>
      <x:c r="T3278" s="12">
        <x:v>268591.623695028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256796</x:v>
      </x:c>
      <x:c r="B3279" s="1">
        <x:v>44782.45598975591</x:v>
      </x:c>
      <x:c r="C3279" s="6">
        <x:v>54.61914424166667</x:v>
      </x:c>
      <x:c r="D3279" s="14" t="s">
        <x:v>94</x:v>
      </x:c>
      <x:c r="E3279" s="15">
        <x:v>44771.473020239646</x:v>
      </x:c>
      <x:c r="F3279" t="s">
        <x:v>99</x:v>
      </x:c>
      <x:c r="G3279" s="6">
        <x:v>122.2428231749049</x:v>
      </x:c>
      <x:c r="H3279" t="s">
        <x:v>97</x:v>
      </x:c>
      <x:c r="I3279" s="6">
        <x:v>28.025152411210456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18.415999999999997</x:v>
      </x:c>
      <x:c r="S3279" s="8">
        <x:v>66011.01803840007</x:v>
      </x:c>
      <x:c r="T3279" s="12">
        <x:v>268596.5165732965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256804</x:v>
      </x:c>
      <x:c r="B3280" s="1">
        <x:v>44782.456001506216</x:v>
      </x:c>
      <x:c r="C3280" s="6">
        <x:v>54.636064678333334</x:v>
      </x:c>
      <x:c r="D3280" s="14" t="s">
        <x:v>94</x:v>
      </x:c>
      <x:c r="E3280" s="15">
        <x:v>44771.473020239646</x:v>
      </x:c>
      <x:c r="F3280" t="s">
        <x:v>99</x:v>
      </x:c>
      <x:c r="G3280" s="6">
        <x:v>122.20802810978513</x:v>
      </x:c>
      <x:c r="H3280" t="s">
        <x:v>97</x:v>
      </x:c>
      <x:c r="I3280" s="6">
        <x:v>28.034861296116105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18.417999999999996</x:v>
      </x:c>
      <x:c r="S3280" s="8">
        <x:v>66004.63170591548</x:v>
      </x:c>
      <x:c r="T3280" s="12">
        <x:v>268610.5585631824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256808</x:v>
      </x:c>
      <x:c r="B3281" s="1">
        <x:v>44782.45601277405</x:v>
      </x:c>
      <x:c r="C3281" s="6">
        <x:v>54.65229035833333</x:v>
      </x:c>
      <x:c r="D3281" s="14" t="s">
        <x:v>94</x:v>
      </x:c>
      <x:c r="E3281" s="15">
        <x:v>44771.473020239646</x:v>
      </x:c>
      <x:c r="F3281" t="s">
        <x:v>99</x:v>
      </x:c>
      <x:c r="G3281" s="6">
        <x:v>122.23116585412733</x:v>
      </x:c>
      <x:c r="H3281" t="s">
        <x:v>97</x:v>
      </x:c>
      <x:c r="I3281" s="6">
        <x:v>28.025122352787548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18.416999999999998</x:v>
      </x:c>
      <x:c r="S3281" s="8">
        <x:v>66008.43318831616</x:v>
      </x:c>
      <x:c r="T3281" s="12">
        <x:v>268595.06409507425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256822</x:v>
      </x:c>
      <x:c r="B3282" s="1">
        <x:v>44782.45602450889</x:v>
      </x:c>
      <x:c r="C3282" s="6">
        <x:v>54.66918853833333</x:v>
      </x:c>
      <x:c r="D3282" s="14" t="s">
        <x:v>94</x:v>
      </x:c>
      <x:c r="E3282" s="15">
        <x:v>44771.473020239646</x:v>
      </x:c>
      <x:c r="F3282" t="s">
        <x:v>99</x:v>
      </x:c>
      <x:c r="G3282" s="6">
        <x:v>122.25564563078731</x:v>
      </x:c>
      <x:c r="H3282" t="s">
        <x:v>97</x:v>
      </x:c>
      <x:c r="I3282" s="6">
        <x:v>28.034139891937684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18.413999999999998</x:v>
      </x:c>
      <x:c r="S3282" s="8">
        <x:v>65982.07672489186</x:v>
      </x:c>
      <x:c r="T3282" s="12">
        <x:v>268603.95090613223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256834</x:v>
      </x:c>
      <x:c r="B3283" s="1">
        <x:v>44782.456036233016</x:v>
      </x:c>
      <x:c r="C3283" s="6">
        <x:v>54.68607127666667</x:v>
      </x:c>
      <x:c r="D3283" s="14" t="s">
        <x:v>94</x:v>
      </x:c>
      <x:c r="E3283" s="15">
        <x:v>44771.473020239646</x:v>
      </x:c>
      <x:c r="F3283" t="s">
        <x:v>99</x:v>
      </x:c>
      <x:c r="G3283" s="6">
        <x:v>122.27381255286888</x:v>
      </x:c>
      <x:c r="H3283" t="s">
        <x:v>97</x:v>
      </x:c>
      <x:c r="I3283" s="6">
        <x:v>28.01868985633473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18.413999999999998</x:v>
      </x:c>
      <x:c r="S3283" s="8">
        <x:v>65995.13021807575</x:v>
      </x:c>
      <x:c r="T3283" s="12">
        <x:v>268598.79485986877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256843</x:v>
      </x:c>
      <x:c r="B3284" s="1">
        <x:v>44782.456047984575</x:v>
      </x:c>
      <x:c r="C3284" s="6">
        <x:v>54.70299351333333</x:v>
      </x:c>
      <x:c r="D3284" s="14" t="s">
        <x:v>94</x:v>
      </x:c>
      <x:c r="E3284" s="15">
        <x:v>44771.473020239646</x:v>
      </x:c>
      <x:c r="F3284" t="s">
        <x:v>99</x:v>
      </x:c>
      <x:c r="G3284" s="6">
        <x:v>122.22074275855931</x:v>
      </x:c>
      <x:c r="H3284" t="s">
        <x:v>97</x:v>
      </x:c>
      <x:c r="I3284" s="6">
        <x:v>28.03398959941933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18.416999999999998</x:v>
      </x:c>
      <x:c r="S3284" s="8">
        <x:v>65984.86703180888</x:v>
      </x:c>
      <x:c r="T3284" s="12">
        <x:v>268586.5068733177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256849</x:v>
      </x:c>
      <x:c r="B3285" s="1">
        <x:v>44782.45605914612</x:v>
      </x:c>
      <x:c r="C3285" s="6">
        <x:v>54.71906614666667</x:v>
      </x:c>
      <x:c r="D3285" s="14" t="s">
        <x:v>94</x:v>
      </x:c>
      <x:c r="E3285" s="15">
        <x:v>44771.473020239646</x:v>
      </x:c>
      <x:c r="F3285" t="s">
        <x:v>99</x:v>
      </x:c>
      <x:c r="G3285" s="6">
        <x:v>122.25970982420034</x:v>
      </x:c>
      <x:c r="H3285" t="s">
        <x:v>97</x:v>
      </x:c>
      <x:c r="I3285" s="6">
        <x:v>28.030683165732626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18.413999999999998</x:v>
      </x:c>
      <x:c r="S3285" s="8">
        <x:v>65991.82613811248</x:v>
      </x:c>
      <x:c r="T3285" s="12">
        <x:v>268601.00527708256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256858</x:v>
      </x:c>
      <x:c r="B3286" s="1">
        <x:v>44782.45607088078</x:v>
      </x:c>
      <x:c r="C3286" s="6">
        <x:v>54.73596405166667</x:v>
      </x:c>
      <x:c r="D3286" s="14" t="s">
        <x:v>94</x:v>
      </x:c>
      <x:c r="E3286" s="15">
        <x:v>44771.473020239646</x:v>
      </x:c>
      <x:c r="F3286" t="s">
        <x:v>99</x:v>
      </x:c>
      <x:c r="G3286" s="6">
        <x:v>122.28059668711965</x:v>
      </x:c>
      <x:c r="H3286" t="s">
        <x:v>97</x:v>
      </x:c>
      <x:c r="I3286" s="6">
        <x:v>28.022867971785672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18.412999999999997</x:v>
      </x:c>
      <x:c r="S3286" s="8">
        <x:v>65987.20115257682</x:v>
      </x:c>
      <x:c r="T3286" s="12">
        <x:v>268603.921010984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256870</x:v>
      </x:c>
      <x:c r="B3287" s="1">
        <x:v>44782.45608262684</x:v>
      </x:c>
      <x:c r="C3287" s="6">
        <x:v>54.75287839</x:v>
      </x:c>
      <x:c r="D3287" s="14" t="s">
        <x:v>94</x:v>
      </x:c>
      <x:c r="E3287" s="15">
        <x:v>44771.473020239646</x:v>
      </x:c>
      <x:c r="F3287" t="s">
        <x:v>99</x:v>
      </x:c>
      <x:c r="G3287" s="6">
        <x:v>122.23625054177036</x:v>
      </x:c>
      <x:c r="H3287" t="s">
        <x:v>97</x:v>
      </x:c>
      <x:c r="I3287" s="6">
        <x:v>28.03074328267985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18.415999999999997</x:v>
      </x:c>
      <x:c r="S3287" s="8">
        <x:v>65990.54514361414</x:v>
      </x:c>
      <x:c r="T3287" s="12">
        <x:v>268600.6739192921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256872</x:v>
      </x:c>
      <x:c r="B3288" s="1">
        <x:v>44782.45609435718</x:v>
      </x:c>
      <x:c r="C3288" s="6">
        <x:v>54.76977006833334</x:v>
      </x:c>
      <x:c r="D3288" s="14" t="s">
        <x:v>94</x:v>
      </x:c>
      <x:c r="E3288" s="15">
        <x:v>44771.473020239646</x:v>
      </x:c>
      <x:c r="F3288" t="s">
        <x:v>99</x:v>
      </x:c>
      <x:c r="G3288" s="6">
        <x:v>122.27893346596923</x:v>
      </x:c>
      <x:c r="H3288" t="s">
        <x:v>97</x:v>
      </x:c>
      <x:c r="I3288" s="6">
        <x:v>28.034230067451062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18.411999999999995</x:v>
      </x:c>
      <x:c r="S3288" s="8">
        <x:v>66000.80225636304</x:v>
      </x:c>
      <x:c r="T3288" s="12">
        <x:v>268608.3384758191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256888</x:v>
      </x:c>
      <x:c r="B3289" s="1">
        <x:v>44782.4561055163</x:v>
      </x:c>
      <x:c r="C3289" s="6">
        <x:v>54.785839206666665</x:v>
      </x:c>
      <x:c r="D3289" s="14" t="s">
        <x:v>94</x:v>
      </x:c>
      <x:c r="E3289" s="15">
        <x:v>44771.473020239646</x:v>
      </x:c>
      <x:c r="F3289" t="s">
        <x:v>99</x:v>
      </x:c>
      <x:c r="G3289" s="6">
        <x:v>122.25515348757303</x:v>
      </x:c>
      <x:c r="H3289" t="s">
        <x:v>97</x:v>
      </x:c>
      <x:c r="I3289" s="6">
        <x:v>28.024611359627215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18.414999999999996</x:v>
      </x:c>
      <x:c r="S3289" s="8">
        <x:v>65992.01024726374</x:v>
      </x:c>
      <x:c r="T3289" s="12">
        <x:v>268610.75162386993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256892</x:v>
      </x:c>
      <x:c r="B3290" s="1">
        <x:v>44782.45611726427</x:v>
      </x:c>
      <x:c r="C3290" s="6">
        <x:v>54.802756285</x:v>
      </x:c>
      <x:c r="D3290" s="14" t="s">
        <x:v>94</x:v>
      </x:c>
      <x:c r="E3290" s="15">
        <x:v>44771.473020239646</x:v>
      </x:c>
      <x:c r="F3290" t="s">
        <x:v>99</x:v>
      </x:c>
      <x:c r="G3290" s="6">
        <x:v>122.30056571591868</x:v>
      </x:c>
      <x:c r="H3290" t="s">
        <x:v>97</x:v>
      </x:c>
      <x:c r="I3290" s="6">
        <x:v>28.035732993039346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18.409999999999997</x:v>
      </x:c>
      <x:c r="S3290" s="8">
        <x:v>65992.19491652955</x:v>
      </x:c>
      <x:c r="T3290" s="12">
        <x:v>268596.9584449791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256899</x:v>
      </x:c>
      <x:c r="B3291" s="1">
        <x:v>44782.45612900255</x:v>
      </x:c>
      <x:c r="C3291" s="6">
        <x:v>54.81965941</x:v>
      </x:c>
      <x:c r="D3291" s="14" t="s">
        <x:v>94</x:v>
      </x:c>
      <x:c r="E3291" s="15">
        <x:v>44771.473020239646</x:v>
      </x:c>
      <x:c r="F3291" t="s">
        <x:v>99</x:v>
      </x:c>
      <x:c r="G3291" s="6">
        <x:v>122.27197191186096</x:v>
      </x:c>
      <x:c r="H3291" t="s">
        <x:v>97</x:v>
      </x:c>
      <x:c r="I3291" s="6">
        <x:v>28.03020223019439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18.412999999999997</x:v>
      </x:c>
      <x:c r="S3291" s="8">
        <x:v>65987.5970000535</x:v>
      </x:c>
      <x:c r="T3291" s="12">
        <x:v>268600.1845644657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256915</x:v>
      </x:c>
      <x:c r="B3292" s="1">
        <x:v>44782.456140162</x:v>
      </x:c>
      <x:c r="C3292" s="6">
        <x:v>54.83572900833333</x:v>
      </x:c>
      <x:c r="D3292" s="14" t="s">
        <x:v>94</x:v>
      </x:c>
      <x:c r="E3292" s="15">
        <x:v>44771.473020239646</x:v>
      </x:c>
      <x:c r="F3292" t="s">
        <x:v>99</x:v>
      </x:c>
      <x:c r="G3292" s="6">
        <x:v>122.33684329332397</x:v>
      </x:c>
      <x:c r="H3292" t="s">
        <x:v>97</x:v>
      </x:c>
      <x:c r="I3292" s="6">
        <x:v>28.034741062075682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18.406999999999996</x:v>
      </x:c>
      <x:c r="S3292" s="8">
        <x:v>65979.47617176687</x:v>
      </x:c>
      <x:c r="T3292" s="12">
        <x:v>268598.8684378942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256917</x:v>
      </x:c>
      <x:c r="B3293" s="1">
        <x:v>44782.45615194207</x:v>
      </x:c>
      <x:c r="C3293" s="6">
        <x:v>54.852692301666664</x:v>
      </x:c>
      <x:c r="D3293" s="14" t="s">
        <x:v>94</x:v>
      </x:c>
      <x:c r="E3293" s="15">
        <x:v>44771.473020239646</x:v>
      </x:c>
      <x:c r="F3293" t="s">
        <x:v>99</x:v>
      </x:c>
      <x:c r="G3293" s="6">
        <x:v>122.31180855643859</x:v>
      </x:c>
      <x:c r="H3293" t="s">
        <x:v>97</x:v>
      </x:c>
      <x:c r="I3293" s="6">
        <x:v>28.026174397773048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18.409999999999997</x:v>
      </x:c>
      <x:c r="S3293" s="8">
        <x:v>65981.34030927424</x:v>
      </x:c>
      <x:c r="T3293" s="12">
        <x:v>268596.36278879974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256927</x:v>
      </x:c>
      <x:c r="B3294" s="1">
        <x:v>44782.456163700284</x:v>
      </x:c>
      <x:c r="C3294" s="6">
        <x:v>54.86962415166666</x:v>
      </x:c>
      <x:c r="D3294" s="14" t="s">
        <x:v>94</x:v>
      </x:c>
      <x:c r="E3294" s="15">
        <x:v>44771.473020239646</x:v>
      </x:c>
      <x:c r="F3294" t="s">
        <x:v>99</x:v>
      </x:c>
      <x:c r="G3294" s="6">
        <x:v>122.3366308105881</x:v>
      </x:c>
      <x:c r="H3294" t="s">
        <x:v>97</x:v>
      </x:c>
      <x:c r="I3294" s="6">
        <x:v>28.024972060673463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18.407999999999998</x:v>
      </x:c>
      <x:c r="S3294" s="8">
        <x:v>65971.17412354928</x:v>
      </x:c>
      <x:c r="T3294" s="12">
        <x:v>268603.3588348207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256942</x:v>
      </x:c>
      <x:c r="B3295" s="1">
        <x:v>44782.45617485182</x:v>
      </x:c>
      <x:c r="C3295" s="6">
        <x:v>54.88568234833333</x:v>
      </x:c>
      <x:c r="D3295" s="14" t="s">
        <x:v>94</x:v>
      </x:c>
      <x:c r="E3295" s="15">
        <x:v>44771.473020239646</x:v>
      </x:c>
      <x:c r="F3295" t="s">
        <x:v>99</x:v>
      </x:c>
      <x:c r="G3295" s="6">
        <x:v>122.27935696741578</x:v>
      </x:c>
      <x:c r="H3295" t="s">
        <x:v>97</x:v>
      </x:c>
      <x:c r="I3295" s="6">
        <x:v>28.043818744254168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18.410999999999998</x:v>
      </x:c>
      <x:c r="S3295" s="8">
        <x:v>65971.36964859924</x:v>
      </x:c>
      <x:c r="T3295" s="12">
        <x:v>268594.03392050986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256950</x:v>
      </x:c>
      <x:c r="B3296" s="1">
        <x:v>44782.45618658965</x:v>
      </x:c>
      <x:c r="C3296" s="6">
        <x:v>54.90258483</x:v>
      </x:c>
      <x:c r="D3296" s="14" t="s">
        <x:v>94</x:v>
      </x:c>
      <x:c r="E3296" s="15">
        <x:v>44771.473020239646</x:v>
      </x:c>
      <x:c r="F3296" t="s">
        <x:v>99</x:v>
      </x:c>
      <x:c r="G3296" s="6">
        <x:v>122.33854208479748</x:v>
      </x:c>
      <x:c r="H3296" t="s">
        <x:v>97</x:v>
      </x:c>
      <x:c r="I3296" s="6">
        <x:v>28.0432476310757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18.405999999999995</x:v>
      </x:c>
      <x:c r="S3296" s="8">
        <x:v>65981.64849186897</x:v>
      </x:c>
      <x:c r="T3296" s="12">
        <x:v>268587.80574268213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256957</x:v>
      </x:c>
      <x:c r="B3297" s="1">
        <x:v>44782.45619833599</x:v>
      </x:c>
      <x:c r="C3297" s="6">
        <x:v>54.919499565</x:v>
      </x:c>
      <x:c r="D3297" s="14" t="s">
        <x:v>94</x:v>
      </x:c>
      <x:c r="E3297" s="15">
        <x:v>44771.473020239646</x:v>
      </x:c>
      <x:c r="F3297" t="s">
        <x:v>99</x:v>
      </x:c>
      <x:c r="G3297" s="6">
        <x:v>122.37625044395122</x:v>
      </x:c>
      <x:c r="H3297" t="s">
        <x:v>97</x:v>
      </x:c>
      <x:c r="I3297" s="6">
        <x:v>28.041053355029817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18.402999999999995</x:v>
      </x:c>
      <x:c r="S3297" s="8">
        <x:v>65973.31173651869</x:v>
      </x:c>
      <x:c r="T3297" s="12">
        <x:v>268607.26240341953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256962</x:v>
      </x:c>
      <x:c r="B3298" s="1">
        <x:v>44782.45621007819</x:v>
      </x:c>
      <x:c r="C3298" s="6">
        <x:v>54.936408336666666</x:v>
      </x:c>
      <x:c r="D3298" s="14" t="s">
        <x:v>94</x:v>
      </x:c>
      <x:c r="E3298" s="15">
        <x:v>44771.473020239646</x:v>
      </x:c>
      <x:c r="F3298" t="s">
        <x:v>99</x:v>
      </x:c>
      <x:c r="G3298" s="6">
        <x:v>122.34037963935549</x:v>
      </x:c>
      <x:c r="H3298" t="s">
        <x:v>97</x:v>
      </x:c>
      <x:c r="I3298" s="6">
        <x:v>28.03173521246117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18.406999999999996</x:v>
      </x:c>
      <x:c r="S3298" s="8">
        <x:v>65982.70016286995</x:v>
      </x:c>
      <x:c r="T3298" s="12">
        <x:v>268609.74766830826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256975</x:v>
      </x:c>
      <x:c r="B3299" s="1">
        <x:v>44782.45622123102</x:v>
      </x:c>
      <x:c r="C3299" s="6">
        <x:v>54.952468403333334</x:v>
      </x:c>
      <x:c r="D3299" s="14" t="s">
        <x:v>94</x:v>
      </x:c>
      <x:c r="E3299" s="15">
        <x:v>44771.473020239646</x:v>
      </x:c>
      <x:c r="F3299" t="s">
        <x:v>99</x:v>
      </x:c>
      <x:c r="G3299" s="6">
        <x:v>122.31368198061936</x:v>
      </x:c>
      <x:c r="H3299" t="s">
        <x:v>97</x:v>
      </x:c>
      <x:c r="I3299" s="6">
        <x:v>28.03453065251506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18.408999999999995</x:v>
      </x:c>
      <x:c r="S3299" s="8">
        <x:v>65954.74727779193</x:v>
      </x:c>
      <x:c r="T3299" s="12">
        <x:v>268589.7685541759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256982</x:v>
      </x:c>
      <x:c r="B3300" s="1">
        <x:v>44782.45623298812</x:v>
      </x:c>
      <x:c r="C3300" s="6">
        <x:v>54.96939862666667</x:v>
      </x:c>
      <x:c r="D3300" s="14" t="s">
        <x:v>94</x:v>
      </x:c>
      <x:c r="E3300" s="15">
        <x:v>44771.473020239646</x:v>
      </x:c>
      <x:c r="F3300" t="s">
        <x:v>99</x:v>
      </x:c>
      <x:c r="G3300" s="6">
        <x:v>122.38042232482391</x:v>
      </x:c>
      <x:c r="H3300" t="s">
        <x:v>97</x:v>
      </x:c>
      <x:c r="I3300" s="6">
        <x:v>28.027557085969875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18.403999999999996</x:v>
      </x:c>
      <x:c r="S3300" s="8">
        <x:v>65975.92039538083</x:v>
      </x:c>
      <x:c r="T3300" s="12">
        <x:v>268602.7534353779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256994</x:v>
      </x:c>
      <x:c r="B3301" s="1">
        <x:v>44782.45624474506</x:v>
      </x:c>
      <x:c r="C3301" s="6">
        <x:v>54.986328611666664</x:v>
      </x:c>
      <x:c r="D3301" s="14" t="s">
        <x:v>94</x:v>
      </x:c>
      <x:c r="E3301" s="15">
        <x:v>44771.473020239646</x:v>
      </x:c>
      <x:c r="F3301" t="s">
        <x:v>99</x:v>
      </x:c>
      <x:c r="G3301" s="6">
        <x:v>122.3553419705399</x:v>
      </x:c>
      <x:c r="H3301" t="s">
        <x:v>97</x:v>
      </x:c>
      <x:c r="I3301" s="6">
        <x:v>28.038919197511404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18.404999999999998</x:v>
      </x:c>
      <x:c r="S3301" s="8">
        <x:v>65955.85519752496</x:v>
      </x:c>
      <x:c r="T3301" s="12">
        <x:v>268593.7182260795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256993</x:v>
      </x:c>
      <x:c r="B3302" s="1">
        <x:v>44782.45625589488</x:v>
      </x:c>
      <x:c r="C3302" s="6">
        <x:v>55.002384361666664</x:v>
      </x:c>
      <x:c r="D3302" s="14" t="s">
        <x:v>94</x:v>
      </x:c>
      <x:c r="E3302" s="15">
        <x:v>44771.473020239646</x:v>
      </x:c>
      <x:c r="F3302" t="s">
        <x:v>99</x:v>
      </x:c>
      <x:c r="G3302" s="6">
        <x:v>122.32885177830674</x:v>
      </x:c>
      <x:c r="H3302" t="s">
        <x:v>97</x:v>
      </x:c>
      <x:c r="I3302" s="6">
        <x:v>28.041534292121923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18.406999999999996</x:v>
      </x:c>
      <x:c r="S3302" s="8">
        <x:v>65952.8373769227</x:v>
      </x:c>
      <x:c r="T3302" s="12">
        <x:v>268599.71094008815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257004</x:v>
      </x:c>
      <x:c r="B3303" s="1">
        <x:v>44782.45626764737</x:v>
      </x:c>
      <x:c r="C3303" s="6">
        <x:v>55.01930795333333</x:v>
      </x:c>
      <x:c r="D3303" s="14" t="s">
        <x:v>94</x:v>
      </x:c>
      <x:c r="E3303" s="15">
        <x:v>44771.473020239646</x:v>
      </x:c>
      <x:c r="F3303" t="s">
        <x:v>99</x:v>
      </x:c>
      <x:c r="G3303" s="6">
        <x:v>122.35381966659122</x:v>
      </x:c>
      <x:c r="H3303" t="s">
        <x:v>97</x:v>
      </x:c>
      <x:c r="I3303" s="6">
        <x:v>28.030262347132975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18.405999999999995</x:v>
      </x:c>
      <x:c r="S3303" s="8">
        <x:v>65965.5556027383</x:v>
      </x:c>
      <x:c r="T3303" s="12">
        <x:v>268602.2131693294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257016</x:v>
      </x:c>
      <x:c r="B3304" s="1">
        <x:v>44782.45627938334</x:v>
      </x:c>
      <x:c r="C3304" s="6">
        <x:v>55.036207743333335</x:v>
      </x:c>
      <x:c r="D3304" s="14" t="s">
        <x:v>94</x:v>
      </x:c>
      <x:c r="E3304" s="15">
        <x:v>44771.473020239646</x:v>
      </x:c>
      <x:c r="F3304" t="s">
        <x:v>99</x:v>
      </x:c>
      <x:c r="G3304" s="6">
        <x:v>122.35477432412188</x:v>
      </x:c>
      <x:c r="H3304" t="s">
        <x:v>97</x:v>
      </x:c>
      <x:c r="I3304" s="6">
        <x:v>28.01950143230988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18.406999999999996</x:v>
      </x:c>
      <x:c r="S3304" s="8">
        <x:v>65952.69445660301</x:v>
      </x:c>
      <x:c r="T3304" s="12">
        <x:v>268591.32622904744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257030</x:v>
      </x:c>
      <x:c r="B3305" s="1">
        <x:v>44782.45629052962</x:v>
      </x:c>
      <x:c r="C3305" s="6">
        <x:v>55.052258385</x:v>
      </x:c>
      <x:c r="D3305" s="14" t="s">
        <x:v>94</x:v>
      </x:c>
      <x:c r="E3305" s="15">
        <x:v>44771.473020239646</x:v>
      </x:c>
      <x:c r="F3305" t="s">
        <x:v>99</x:v>
      </x:c>
      <x:c r="G3305" s="6">
        <x:v>122.37504527960753</x:v>
      </x:c>
      <x:c r="H3305" t="s">
        <x:v>97</x:v>
      </x:c>
      <x:c r="I3305" s="6">
        <x:v>28.032125972758877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18.403999999999996</x:v>
      </x:c>
      <x:c r="S3305" s="8">
        <x:v>65958.86764219576</x:v>
      </x:c>
      <x:c r="T3305" s="12">
        <x:v>268599.6061265935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257035</x:v>
      </x:c>
      <x:c r="B3306" s="1">
        <x:v>44782.456302294406</x:v>
      </x:c>
      <x:c r="C3306" s="6">
        <x:v>55.06919968166667</x:v>
      </x:c>
      <x:c r="D3306" s="14" t="s">
        <x:v>94</x:v>
      </x:c>
      <x:c r="E3306" s="15">
        <x:v>44771.473020239646</x:v>
      </x:c>
      <x:c r="F3306" t="s">
        <x:v>99</x:v>
      </x:c>
      <x:c r="G3306" s="6">
        <x:v>122.33684329332397</x:v>
      </x:c>
      <x:c r="H3306" t="s">
        <x:v>97</x:v>
      </x:c>
      <x:c r="I3306" s="6">
        <x:v>28.034741062075682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18.406999999999996</x:v>
      </x:c>
      <x:c r="S3306" s="8">
        <x:v>65954.38204776346</x:v>
      </x:c>
      <x:c r="T3306" s="12">
        <x:v>268602.8141556936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257050</x:v>
      </x:c>
      <x:c r="B3307" s="1">
        <x:v>44782.45631402407</x:v>
      </x:c>
      <x:c r="C3307" s="6">
        <x:v>55.08609039833333</x:v>
      </x:c>
      <x:c r="D3307" s="14" t="s">
        <x:v>94</x:v>
      </x:c>
      <x:c r="E3307" s="15">
        <x:v>44771.473020239646</x:v>
      </x:c>
      <x:c r="F3307" t="s">
        <x:v>99</x:v>
      </x:c>
      <x:c r="G3307" s="6">
        <x:v>122.44438619389712</x:v>
      </x:c>
      <x:c r="H3307" t="s">
        <x:v>97</x:v>
      </x:c>
      <x:c r="I3307" s="6">
        <x:v>28.0428869280654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18.396999999999995</x:v>
      </x:c>
      <x:c r="S3307" s="8">
        <x:v>65974.17738157584</x:v>
      </x:c>
      <x:c r="T3307" s="12">
        <x:v>268606.1186362535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257052</x:v>
      </x:c>
      <x:c r="B3308" s="1">
        <x:v>44782.45632578019</x:v>
      </x:c>
      <x:c r="C3308" s="6">
        <x:v>55.103019208333336</x:v>
      </x:c>
      <x:c r="D3308" s="14" t="s">
        <x:v>94</x:v>
      </x:c>
      <x:c r="E3308" s="15">
        <x:v>44771.473020239646</x:v>
      </x:c>
      <x:c r="F3308" t="s">
        <x:v>99</x:v>
      </x:c>
      <x:c r="G3308" s="6">
        <x:v>122.33486301389664</x:v>
      </x:c>
      <x:c r="H3308" t="s">
        <x:v>97</x:v>
      </x:c>
      <x:c r="I3308" s="6">
        <x:v>28.03642433903542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18.406999999999996</x:v>
      </x:c>
      <x:c r="S3308" s="8">
        <x:v>65962.92018431675</x:v>
      </x:c>
      <x:c r="T3308" s="12">
        <x:v>268602.5986264553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257066</x:v>
      </x:c>
      <x:c r="B3309" s="1">
        <x:v>44782.456336935</x:v>
      </x:c>
      <x:c r="C3309" s="6">
        <x:v>55.11908212833333</x:v>
      </x:c>
      <x:c r="D3309" s="14" t="s">
        <x:v>94</x:v>
      </x:c>
      <x:c r="E3309" s="15">
        <x:v>44771.473020239646</x:v>
      </x:c>
      <x:c r="F3309" t="s">
        <x:v>99</x:v>
      </x:c>
      <x:c r="G3309" s="6">
        <x:v>122.4881504781007</x:v>
      </x:c>
      <x:c r="H3309" t="s">
        <x:v>97</x:v>
      </x:c>
      <x:c r="I3309" s="6">
        <x:v>28.02563334602428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18.394999999999996</x:v>
      </x:c>
      <x:c r="S3309" s="8">
        <x:v>65938.90831005361</x:v>
      </x:c>
      <x:c r="T3309" s="12">
        <x:v>268607.18176441337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257077</x:v>
      </x:c>
      <x:c r="B3310" s="1">
        <x:v>44782.456348810876</x:v>
      </x:c>
      <x:c r="C3310" s="6">
        <x:v>55.136183405</x:v>
      </x:c>
      <x:c r="D3310" s="14" t="s">
        <x:v>94</x:v>
      </x:c>
      <x:c r="E3310" s="15">
        <x:v>44771.473020239646</x:v>
      </x:c>
      <x:c r="F3310" t="s">
        <x:v>99</x:v>
      </x:c>
      <x:c r="G3310" s="6">
        <x:v>122.47971887401968</x:v>
      </x:c>
      <x:c r="H3310" t="s">
        <x:v>97</x:v>
      </x:c>
      <x:c r="I3310" s="6">
        <x:v>28.022837913382318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18.395999999999997</x:v>
      </x:c>
      <x:c r="S3310" s="8">
        <x:v>65947.25738861263</x:v>
      </x:c>
      <x:c r="T3310" s="12">
        <x:v>268610.22259084793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257082</x:v>
      </x:c>
      <x:c r="B3311" s="1">
        <x:v>44782.456360545286</x:v>
      </x:c>
      <x:c r="C3311" s="6">
        <x:v>55.15308094833333</x:v>
      </x:c>
      <x:c r="D3311" s="14" t="s">
        <x:v>94</x:v>
      </x:c>
      <x:c r="E3311" s="15">
        <x:v>44771.473020239646</x:v>
      </x:c>
      <x:c r="F3311" t="s">
        <x:v>99</x:v>
      </x:c>
      <x:c r="G3311" s="6">
        <x:v>122.39620541150616</x:v>
      </x:c>
      <x:c r="H3311" t="s">
        <x:v>97</x:v>
      </x:c>
      <x:c r="I3311" s="6">
        <x:v>28.034049716426125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18.401999999999997</x:v>
      </x:c>
      <x:c r="S3311" s="8">
        <x:v>65948.95727069251</x:v>
      </x:c>
      <x:c r="T3311" s="12">
        <x:v>268606.24390122405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257095</x:v>
      </x:c>
      <x:c r="B3312" s="1">
        <x:v>44782.45637171687</x:v>
      </x:c>
      <x:c r="C3312" s="6">
        <x:v>55.169168033333335</x:v>
      </x:c>
      <x:c r="D3312" s="14" t="s">
        <x:v>94</x:v>
      </x:c>
      <x:c r="E3312" s="15">
        <x:v>44771.473020239646</x:v>
      </x:c>
      <x:c r="F3312" t="s">
        <x:v>99</x:v>
      </x:c>
      <x:c r="G3312" s="6">
        <x:v>122.39425712573882</x:v>
      </x:c>
      <x:c r="H3312" t="s">
        <x:v>97</x:v>
      </x:c>
      <x:c r="I3312" s="6">
        <x:v>28.025753579738648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18.402999999999995</x:v>
      </x:c>
      <x:c r="S3312" s="8">
        <x:v>65945.40722154472</x:v>
      </x:c>
      <x:c r="T3312" s="12">
        <x:v>268600.9162824196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257099</x:v>
      </x:c>
      <x:c r="B3313" s="1">
        <x:v>44782.456383477605</x:v>
      </x:c>
      <x:c r="C3313" s="6">
        <x:v>55.18610348</x:v>
      </x:c>
      <x:c r="D3313" s="14" t="s">
        <x:v>94</x:v>
      </x:c>
      <x:c r="E3313" s="15">
        <x:v>44771.473020239646</x:v>
      </x:c>
      <x:c r="F3313" t="s">
        <x:v>99</x:v>
      </x:c>
      <x:c r="G3313" s="6">
        <x:v>122.4766032363858</x:v>
      </x:c>
      <x:c r="H3313" t="s">
        <x:v>97</x:v>
      </x:c>
      <x:c r="I3313" s="6">
        <x:v>28.02548305388791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18.395999999999997</x:v>
      </x:c>
      <x:c r="S3313" s="8">
        <x:v>65941.62130242304</x:v>
      </x:c>
      <x:c r="T3313" s="12">
        <x:v>268600.2684243152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257106</x:v>
      </x:c>
      <x:c r="B3314" s="1">
        <x:v>44782.45639523439</x:v>
      </x:c>
      <x:c r="C3314" s="6">
        <x:v>55.20303325</x:v>
      </x:c>
      <x:c r="D3314" s="14" t="s">
        <x:v>94</x:v>
      </x:c>
      <x:c r="E3314" s="15">
        <x:v>44771.473020239646</x:v>
      </x:c>
      <x:c r="F3314" t="s">
        <x:v>99</x:v>
      </x:c>
      <x:c r="G3314" s="6">
        <x:v>122.46204454461031</x:v>
      </x:c>
      <x:c r="H3314" t="s">
        <x:v>97</x:v>
      </x:c>
      <x:c r="I3314" s="6">
        <x:v>28.0179383972727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18.397999999999996</x:v>
      </x:c>
      <x:c r="S3314" s="8">
        <x:v>65936.80870272743</x:v>
      </x:c>
      <x:c r="T3314" s="12">
        <x:v>268597.7319592143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257114</x:v>
      </x:c>
      <x:c r="B3315" s="1">
        <x:v>44782.456406412966</x:v>
      </x:c>
      <x:c r="C3315" s="6">
        <x:v>55.219130396666664</x:v>
      </x:c>
      <x:c r="D3315" s="14" t="s">
        <x:v>94</x:v>
      </x:c>
      <x:c r="E3315" s="15">
        <x:v>44771.473020239646</x:v>
      </x:c>
      <x:c r="F3315" t="s">
        <x:v>99</x:v>
      </x:c>
      <x:c r="G3315" s="6">
        <x:v>122.46131020205952</x:v>
      </x:c>
      <x:c r="H3315" t="s">
        <x:v>97</x:v>
      </x:c>
      <x:c r="I3315" s="6">
        <x:v>28.038468319336516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18.395999999999997</x:v>
      </x:c>
      <x:c r="S3315" s="8">
        <x:v>65947.22157104155</x:v>
      </x:c>
      <x:c r="T3315" s="12">
        <x:v>268599.08609367197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257123</x:v>
      </x:c>
      <x:c r="B3316" s="1">
        <x:v>44782.45641815941</x:v>
      </x:c>
      <x:c r="C3316" s="6">
        <x:v>55.236045276666665</x:v>
      </x:c>
      <x:c r="D3316" s="14" t="s">
        <x:v>94</x:v>
      </x:c>
      <x:c r="E3316" s="15">
        <x:v>44771.473020239646</x:v>
      </x:c>
      <x:c r="F3316" t="s">
        <x:v>99</x:v>
      </x:c>
      <x:c r="G3316" s="6">
        <x:v>122.47568811259293</x:v>
      </x:c>
      <x:c r="H3316" t="s">
        <x:v>97</x:v>
      </x:c>
      <x:c r="I3316" s="6">
        <x:v>28.036213929369296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18.394999999999996</x:v>
      </x:c>
      <x:c r="S3316" s="8">
        <x:v>65942.65760614356</x:v>
      </x:c>
      <x:c r="T3316" s="12">
        <x:v>268606.48735934525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257134</x:v>
      </x:c>
      <x:c r="B3317" s="1">
        <x:v>44782.45642992513</x:v>
      </x:c>
      <x:c r="C3317" s="6">
        <x:v>55.25298792</x:v>
      </x:c>
      <x:c r="D3317" s="14" t="s">
        <x:v>94</x:v>
      </x:c>
      <x:c r="E3317" s="15">
        <x:v>44771.473020239646</x:v>
      </x:c>
      <x:c r="F3317" t="s">
        <x:v>99</x:v>
      </x:c>
      <x:c r="G3317" s="6">
        <x:v>122.4948782006813</x:v>
      </x:c>
      <x:c r="H3317" t="s">
        <x:v>97</x:v>
      </x:c>
      <x:c r="I3317" s="6">
        <x:v>28.019922249559386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18.394999999999996</x:v>
      </x:c>
      <x:c r="S3317" s="8">
        <x:v>65937.27008057153</x:v>
      </x:c>
      <x:c r="T3317" s="12">
        <x:v>268598.59975316585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257149</x:v>
      </x:c>
      <x:c r="B3318" s="1">
        <x:v>44782.45644109753</x:v>
      </x:c>
      <x:c r="C3318" s="6">
        <x:v>55.269076175</x:v>
      </x:c>
      <x:c r="D3318" s="14" t="s">
        <x:v>94</x:v>
      </x:c>
      <x:c r="E3318" s="15">
        <x:v>44771.473020239646</x:v>
      </x:c>
      <x:c r="F3318" t="s">
        <x:v>99</x:v>
      </x:c>
      <x:c r="G3318" s="6">
        <x:v>122.46803121638523</x:v>
      </x:c>
      <x:c r="H3318" t="s">
        <x:v>97</x:v>
      </x:c>
      <x:c r="I3318" s="6">
        <x:v>28.022807854979874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18.396999999999995</x:v>
      </x:c>
      <x:c r="S3318" s="8">
        <x:v>65937.82761251766</x:v>
      </x:c>
      <x:c r="T3318" s="12">
        <x:v>268601.149992951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257153</x:v>
      </x:c>
      <x:c r="B3319" s="1">
        <x:v>44782.456452857645</x:v>
      </x:c>
      <x:c r="C3319" s="6">
        <x:v>55.28601074666667</x:v>
      </x:c>
      <x:c r="D3319" s="14" t="s">
        <x:v>94</x:v>
      </x:c>
      <x:c r="E3319" s="15">
        <x:v>44771.473020239646</x:v>
      </x:c>
      <x:c r="F3319" t="s">
        <x:v>99</x:v>
      </x:c>
      <x:c r="G3319" s="6">
        <x:v>122.4802550411963</x:v>
      </x:c>
      <x:c r="H3319" t="s">
        <x:v>97</x:v>
      </x:c>
      <x:c r="I3319" s="6">
        <x:v>28.032336382168978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18.394999999999996</x:v>
      </x:c>
      <x:c r="S3319" s="8">
        <x:v>65934.14272783206</x:v>
      </x:c>
      <x:c r="T3319" s="12">
        <x:v>268600.66528888175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257163</x:v>
      </x:c>
      <x:c r="B3320" s="1">
        <x:v>44782.4564646054</x:v>
      </x:c>
      <x:c r="C3320" s="6">
        <x:v>55.302927501666666</x:v>
      </x:c>
      <x:c r="D3320" s="14" t="s">
        <x:v>94</x:v>
      </x:c>
      <x:c r="E3320" s="15">
        <x:v>44771.473020239646</x:v>
      </x:c>
      <x:c r="F3320" t="s">
        <x:v>99</x:v>
      </x:c>
      <x:c r="G3320" s="6">
        <x:v>122.46473886396457</x:v>
      </x:c>
      <x:c r="H3320" t="s">
        <x:v>97</x:v>
      </x:c>
      <x:c r="I3320" s="6">
        <x:v>28.02560328759637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18.396999999999995</x:v>
      </x:c>
      <x:c r="S3320" s="8">
        <x:v>65939.75804763922</x:v>
      </x:c>
      <x:c r="T3320" s="12">
        <x:v>268612.78814897337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257173</x:v>
      </x:c>
      <x:c r="B3321" s="1">
        <x:v>44782.45647580083</x:v>
      </x:c>
      <x:c r="C3321" s="6">
        <x:v>55.319048915</x:v>
      </x:c>
      <x:c r="D3321" s="14" t="s">
        <x:v>94</x:v>
      </x:c>
      <x:c r="E3321" s="15">
        <x:v>44771.473020239646</x:v>
      </x:c>
      <x:c r="F3321" t="s">
        <x:v>99</x:v>
      </x:c>
      <x:c r="G3321" s="6">
        <x:v>122.40530549030039</x:v>
      </x:c>
      <x:c r="H3321" t="s">
        <x:v>97</x:v>
      </x:c>
      <x:c r="I3321" s="6">
        <x:v>28.046223432388615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18.399999999999995</x:v>
      </x:c>
      <x:c r="S3321" s="8">
        <x:v>65930.51214038084</x:v>
      </x:c>
      <x:c r="T3321" s="12">
        <x:v>268613.7727198913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257182</x:v>
      </x:c>
      <x:c r="B3322" s="1">
        <x:v>44782.4564875612</x:v>
      </x:c>
      <x:c r="C3322" s="6">
        <x:v>55.33598385333333</x:v>
      </x:c>
      <x:c r="D3322" s="14" t="s">
        <x:v>94</x:v>
      </x:c>
      <x:c r="E3322" s="15">
        <x:v>44771.473020239646</x:v>
      </x:c>
      <x:c r="F3322" t="s">
        <x:v>99</x:v>
      </x:c>
      <x:c r="G3322" s="6">
        <x:v>122.47458522334686</x:v>
      </x:c>
      <x:c r="H3322" t="s">
        <x:v>97</x:v>
      </x:c>
      <x:c r="I3322" s="6">
        <x:v>28.02719638464623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18.395999999999997</x:v>
      </x:c>
      <x:c r="S3322" s="8">
        <x:v>65923.14243284652</x:v>
      </x:c>
      <x:c r="T3322" s="12">
        <x:v>268608.59201564285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257189</x:v>
      </x:c>
      <x:c r="B3323" s="1">
        <x:v>44782.45649932706</x:v>
      </x:c>
      <x:c r="C3323" s="6">
        <x:v>55.352926708333335</x:v>
      </x:c>
      <x:c r="D3323" s="14" t="s">
        <x:v>94</x:v>
      </x:c>
      <x:c r="E3323" s="15">
        <x:v>44771.473020239646</x:v>
      </x:c>
      <x:c r="F3323" t="s">
        <x:v>99</x:v>
      </x:c>
      <x:c r="G3323" s="6">
        <x:v>122.51309094099655</x:v>
      </x:c>
      <x:c r="H3323" t="s">
        <x:v>97</x:v>
      </x:c>
      <x:c r="I3323" s="6">
        <x:v>28.024370892284878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18.392999999999997</x:v>
      </x:c>
      <x:c r="S3323" s="8">
        <x:v>65937.28424621378</x:v>
      </x:c>
      <x:c r="T3323" s="12">
        <x:v>268610.3095226888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257203</x:v>
      </x:c>
      <x:c r="B3324" s="1">
        <x:v>44782.456510493386</x:v>
      </x:c>
      <x:c r="C3324" s="6">
        <x:v>55.36900620666667</x:v>
      </x:c>
      <x:c r="D3324" s="14" t="s">
        <x:v>94</x:v>
      </x:c>
      <x:c r="E3324" s="15">
        <x:v>44771.473020239646</x:v>
      </x:c>
      <x:c r="F3324" t="s">
        <x:v>99</x:v>
      </x:c>
      <x:c r="G3324" s="6">
        <x:v>122.54264305395652</x:v>
      </x:c>
      <x:c r="H3324" t="s">
        <x:v>97</x:v>
      </x:c>
      <x:c r="I3324" s="6">
        <x:v>28.01920084859239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18.391</x:v>
      </x:c>
      <x:c r="S3324" s="8">
        <x:v>65920.6170908919</x:v>
      </x:c>
      <x:c r="T3324" s="12">
        <x:v>268607.90309888206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257209</x:v>
      </x:c>
      <x:c r="B3325" s="1">
        <x:v>44782.45652223905</x:v>
      </x:c>
      <x:c r="C3325" s="6">
        <x:v>55.38591998</x:v>
      </x:c>
      <x:c r="D3325" s="14" t="s">
        <x:v>94</x:v>
      </x:c>
      <x:c r="E3325" s="15">
        <x:v>44771.473020239646</x:v>
      </x:c>
      <x:c r="F3325" t="s">
        <x:v>99</x:v>
      </x:c>
      <x:c r="G3325" s="6">
        <x:v>122.47714605793801</x:v>
      </x:c>
      <x:c r="H3325" t="s">
        <x:v>97</x:v>
      </x:c>
      <x:c r="I3325" s="6">
        <x:v>28.044930912302334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18.394</x:v>
      </x:c>
      <x:c r="S3325" s="8">
        <x:v>65929.45153619528</x:v>
      </x:c>
      <x:c r="T3325" s="12">
        <x:v>268608.86531196354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257216</x:v>
      </x:c>
      <x:c r="B3326" s="1">
        <x:v>44782.456533998295</x:v>
      </x:c>
      <x:c r="C3326" s="6">
        <x:v>55.40285327666667</x:v>
      </x:c>
      <x:c r="D3326" s="14" t="s">
        <x:v>94</x:v>
      </x:c>
      <x:c r="E3326" s="15">
        <x:v>44771.473020239646</x:v>
      </x:c>
      <x:c r="F3326" t="s">
        <x:v>99</x:v>
      </x:c>
      <x:c r="G3326" s="6">
        <x:v>122.50208497272736</x:v>
      </x:c>
      <x:c r="H3326" t="s">
        <x:v>97</x:v>
      </x:c>
      <x:c r="I3326" s="6">
        <x:v>28.043668451302892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18.391999999999996</x:v>
      </x:c>
      <x:c r="S3326" s="8">
        <x:v>65929.48420304651</x:v>
      </x:c>
      <x:c r="T3326" s="12">
        <x:v>268606.6544103155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257222</x:v>
      </x:c>
      <x:c r="B3327" s="1">
        <x:v>44782.45654516369</x:v>
      </x:c>
      <x:c r="C3327" s="6">
        <x:v>55.41893143666667</x:v>
      </x:c>
      <x:c r="D3327" s="14" t="s">
        <x:v>94</x:v>
      </x:c>
      <x:c r="E3327" s="15">
        <x:v>44771.473020239646</x:v>
      </x:c>
      <x:c r="F3327" t="s">
        <x:v>99</x:v>
      </x:c>
      <x:c r="G3327" s="6">
        <x:v>122.50494016368907</x:v>
      </x:c>
      <x:c r="H3327" t="s">
        <x:v>97</x:v>
      </x:c>
      <x:c r="I3327" s="6">
        <x:v>28.02133499356978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18.394</x:v>
      </x:c>
      <x:c r="S3327" s="8">
        <x:v>65914.32161501682</x:v>
      </x:c>
      <x:c r="T3327" s="12">
        <x:v>268613.39617969695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257237</x:v>
      </x:c>
      <x:c r="B3328" s="1">
        <x:v>44782.456556914345</x:v>
      </x:c>
      <x:c r="C3328" s="6">
        <x:v>55.43585238833333</x:v>
      </x:c>
      <x:c r="D3328" s="14" t="s">
        <x:v>94</x:v>
      </x:c>
      <x:c r="E3328" s="15">
        <x:v>44771.473020239646</x:v>
      </x:c>
      <x:c r="F3328" t="s">
        <x:v>99</x:v>
      </x:c>
      <x:c r="G3328" s="6">
        <x:v>122.55753582622683</x:v>
      </x:c>
      <x:c r="H3328" t="s">
        <x:v>97</x:v>
      </x:c>
      <x:c r="I3328" s="6">
        <x:v>28.026474982114905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18.388999999999996</x:v>
      </x:c>
      <x:c r="S3328" s="8">
        <x:v>65919.26015915498</x:v>
      </x:c>
      <x:c r="T3328" s="12">
        <x:v>268608.2430351478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257245</x:v>
      </x:c>
      <x:c r="B3329" s="1">
        <x:v>44782.45656865235</x:v>
      </x:c>
      <x:c r="C3329" s="6">
        <x:v>55.452755118333336</x:v>
      </x:c>
      <x:c r="D3329" s="14" t="s">
        <x:v>94</x:v>
      </x:c>
      <x:c r="E3329" s="15">
        <x:v>44771.473020239646</x:v>
      </x:c>
      <x:c r="F3329" t="s">
        <x:v>99</x:v>
      </x:c>
      <x:c r="G3329" s="6">
        <x:v>122.57282216364692</x:v>
      </x:c>
      <x:c r="H3329" t="s">
        <x:v>97</x:v>
      </x:c>
      <x:c r="I3329" s="6">
        <x:v>28.033418487913877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18.386999999999997</x:v>
      </x:c>
      <x:c r="S3329" s="8">
        <x:v>65925.05738943533</x:v>
      </x:c>
      <x:c r="T3329" s="12">
        <x:v>268611.4041286849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257257</x:v>
      </x:c>
      <x:c r="B3330" s="1">
        <x:v>44782.45658039878</x:v>
      </x:c>
      <x:c r="C3330" s="6">
        <x:v>55.46966998</x:v>
      </x:c>
      <x:c r="D3330" s="14" t="s">
        <x:v>94</x:v>
      </x:c>
      <x:c r="E3330" s="15">
        <x:v>44771.473020239646</x:v>
      </x:c>
      <x:c r="F3330" t="s">
        <x:v>99</x:v>
      </x:c>
      <x:c r="G3330" s="6">
        <x:v>122.52429553547897</x:v>
      </x:c>
      <x:c r="H3330" t="s">
        <x:v>97</x:v>
      </x:c>
      <x:c r="I3330" s="6">
        <x:v>28.034771120584992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18.391</x:v>
      </x:c>
      <x:c r="S3330" s="8">
        <x:v>65915.81048358382</x:v>
      </x:c>
      <x:c r="T3330" s="12">
        <x:v>268599.3154542417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257261</x:v>
      </x:c>
      <x:c r="B3331" s="1">
        <x:v>44782.456591578186</x:v>
      </x:c>
      <x:c r="C3331" s="6">
        <x:v>55.485768326666665</x:v>
      </x:c>
      <x:c r="D3331" s="14" t="s">
        <x:v>94</x:v>
      </x:c>
      <x:c r="E3331" s="15">
        <x:v>44771.473020239646</x:v>
      </x:c>
      <x:c r="F3331" t="s">
        <x:v>99</x:v>
      </x:c>
      <x:c r="G3331" s="6">
        <x:v>122.55779210390276</x:v>
      </x:c>
      <x:c r="H3331" t="s">
        <x:v>97</x:v>
      </x:c>
      <x:c r="I3331" s="6">
        <x:v>28.036213929369296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18.387999999999998</x:v>
      </x:c>
      <x:c r="S3331" s="8">
        <x:v>65916.72325117371</x:v>
      </x:c>
      <x:c r="T3331" s="12">
        <x:v>268602.8691385263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257270</x:v>
      </x:c>
      <x:c r="B3332" s="1">
        <x:v>44782.45660328491</x:v>
      </x:c>
      <x:c r="C3332" s="6">
        <x:v>55.502625995</x:v>
      </x:c>
      <x:c r="D3332" s="14" t="s">
        <x:v>94</x:v>
      </x:c>
      <x:c r="E3332" s="15">
        <x:v>44771.473020239646</x:v>
      </x:c>
      <x:c r="F3332" t="s">
        <x:v>99</x:v>
      </x:c>
      <x:c r="G3332" s="6">
        <x:v>122.61011908695733</x:v>
      </x:c>
      <x:c r="H3332" t="s">
        <x:v>97</x:v>
      </x:c>
      <x:c r="I3332" s="6">
        <x:v>28.021695694263144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18.384999999999998</x:v>
      </x:c>
      <x:c r="S3332" s="8">
        <x:v>65907.4817753321</x:v>
      </x:c>
      <x:c r="T3332" s="12">
        <x:v>268604.5064367015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257279</x:v>
      </x:c>
      <x:c r="B3333" s="1">
        <x:v>44782.45661503553</x:v>
      </x:c>
      <x:c r="C3333" s="6">
        <x:v>55.51954689666667</x:v>
      </x:c>
      <x:c r="D3333" s="14" t="s">
        <x:v>94</x:v>
      </x:c>
      <x:c r="E3333" s="15">
        <x:v>44771.473020239646</x:v>
      </x:c>
      <x:c r="F3333" t="s">
        <x:v>99</x:v>
      </x:c>
      <x:c r="G3333" s="6">
        <x:v>122.56873912516325</x:v>
      </x:c>
      <x:c r="H3333" t="s">
        <x:v>97</x:v>
      </x:c>
      <x:c r="I3333" s="6">
        <x:v>28.02692585867817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18.387999999999998</x:v>
      </x:c>
      <x:c r="S3333" s="8">
        <x:v>65902.29716180151</x:v>
      </x:c>
      <x:c r="T3333" s="12">
        <x:v>268595.77289552183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257291</x:v>
      </x:c>
      <x:c r="B3334" s="1">
        <x:v>44782.45662620662</x:v>
      </x:c>
      <x:c r="C3334" s="6">
        <x:v>55.53563327166667</x:v>
      </x:c>
      <x:c r="D3334" s="14" t="s">
        <x:v>94</x:v>
      </x:c>
      <x:c r="E3334" s="15">
        <x:v>44771.473020239646</x:v>
      </x:c>
      <x:c r="F3334" t="s">
        <x:v>99</x:v>
      </x:c>
      <x:c r="G3334" s="6">
        <x:v>122.51016610609467</x:v>
      </x:c>
      <x:c r="H3334" t="s">
        <x:v>97</x:v>
      </x:c>
      <x:c r="I3334" s="6">
        <x:v>28.046764487456585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18.391</x:v>
      </x:c>
      <x:c r="S3334" s="8">
        <x:v>65897.16313097058</x:v>
      </x:c>
      <x:c r="T3334" s="12">
        <x:v>268604.3683696672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257302</x:v>
      </x:c>
      <x:c r="B3335" s="1">
        <x:v>44782.456637950054</x:v>
      </x:c>
      <x:c r="C3335" s="6">
        <x:v>55.552543815</x:v>
      </x:c>
      <x:c r="D3335" s="14" t="s">
        <x:v>94</x:v>
      </x:c>
      <x:c r="E3335" s="15">
        <x:v>44771.473020239646</x:v>
      </x:c>
      <x:c r="F3335" t="s">
        <x:v>99</x:v>
      </x:c>
      <x:c r="G3335" s="6">
        <x:v>122.52929707981164</x:v>
      </x:c>
      <x:c r="H3335" t="s">
        <x:v>97</x:v>
      </x:c>
      <x:c r="I3335" s="6">
        <x:v>28.040482242321104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18.389999999999997</x:v>
      </x:c>
      <x:c r="S3335" s="8">
        <x:v>65917.70567710906</x:v>
      </x:c>
      <x:c r="T3335" s="12">
        <x:v>268609.1317839614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257304</x:v>
      </x:c>
      <x:c r="B3336" s="1">
        <x:v>44782.45664969553</x:v>
      </x:c>
      <x:c r="C3336" s="6">
        <x:v>55.56945729833333</x:v>
      </x:c>
      <x:c r="D3336" s="14" t="s">
        <x:v>94</x:v>
      </x:c>
      <x:c r="E3336" s="15">
        <x:v>44771.473020239646</x:v>
      </x:c>
      <x:c r="F3336" t="s">
        <x:v>99</x:v>
      </x:c>
      <x:c r="G3336" s="6">
        <x:v>122.53862988008706</x:v>
      </x:c>
      <x:c r="H3336" t="s">
        <x:v>97</x:v>
      </x:c>
      <x:c r="I3336" s="6">
        <x:v>28.052475629604032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18.387999999999998</x:v>
      </x:c>
      <x:c r="S3336" s="8">
        <x:v>65913.47885028417</x:v>
      </x:c>
      <x:c r="T3336" s="12">
        <x:v>268609.05668967025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257320</x:v>
      </x:c>
      <x:c r="B3337" s="1">
        <x:v>44782.45666144677</x:v>
      </x:c>
      <x:c r="C3337" s="6">
        <x:v>55.58637907666667</x:v>
      </x:c>
      <x:c r="D3337" s="14" t="s">
        <x:v>94</x:v>
      </x:c>
      <x:c r="E3337" s="15">
        <x:v>44771.473020239646</x:v>
      </x:c>
      <x:c r="F3337" t="s">
        <x:v>99</x:v>
      </x:c>
      <x:c r="G3337" s="6">
        <x:v>122.53970999584817</x:v>
      </x:c>
      <x:c r="H3337" t="s">
        <x:v>97</x:v>
      </x:c>
      <x:c r="I3337" s="6">
        <x:v>28.03164503701464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18.389999999999997</x:v>
      </x:c>
      <x:c r="S3337" s="8">
        <x:v>65909.51307947241</x:v>
      </x:c>
      <x:c r="T3337" s="12">
        <x:v>268607.12300856883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257326</x:v>
      </x:c>
      <x:c r="B3338" s="1">
        <x:v>44782.45667261975</x:v>
      </x:c>
      <x:c r="C3338" s="6">
        <x:v>55.60246817666667</x:v>
      </x:c>
      <x:c r="D3338" s="14" t="s">
        <x:v>94</x:v>
      </x:c>
      <x:c r="E3338" s="15">
        <x:v>44771.473020239646</x:v>
      </x:c>
      <x:c r="F3338" t="s">
        <x:v>99</x:v>
      </x:c>
      <x:c r="G3338" s="6">
        <x:v>122.61084824176753</x:v>
      </x:c>
      <x:c r="H3338" t="s">
        <x:v>97</x:v>
      </x:c>
      <x:c r="I3338" s="6">
        <x:v>28.04099323789751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18.382999999999996</x:v>
      </x:c>
      <x:c r="S3338" s="8">
        <x:v>65915.29081856548</x:v>
      </x:c>
      <x:c r="T3338" s="12">
        <x:v>268598.06039386796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257331</x:v>
      </x:c>
      <x:c r="B3339" s="1">
        <x:v>44782.45668437871</x:v>
      </x:c>
      <x:c r="C3339" s="6">
        <x:v>55.61940107666667</x:v>
      </x:c>
      <x:c r="D3339" s="14" t="s">
        <x:v>94</x:v>
      </x:c>
      <x:c r="E3339" s="15">
        <x:v>44771.473020239646</x:v>
      </x:c>
      <x:c r="F3339" t="s">
        <x:v>99</x:v>
      </x:c>
      <x:c r="G3339" s="6">
        <x:v>122.62383094144188</x:v>
      </x:c>
      <x:c r="H3339" t="s">
        <x:v>97</x:v>
      </x:c>
      <x:c r="I3339" s="6">
        <x:v>28.03994118826631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18.381999999999998</x:v>
      </x:c>
      <x:c r="S3339" s="8">
        <x:v>65893.0232806229</x:v>
      </x:c>
      <x:c r="T3339" s="12">
        <x:v>268609.14377810847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257341</x:v>
      </x:c>
      <x:c r="B3340" s="1">
        <x:v>44782.45669615498</x:v>
      </x:c>
      <x:c r="C3340" s="6">
        <x:v>55.63635890166667</x:v>
      </x:c>
      <x:c r="D3340" s="14" t="s">
        <x:v>94</x:v>
      </x:c>
      <x:c r="E3340" s="15">
        <x:v>44771.473020239646</x:v>
      </x:c>
      <x:c r="F3340" t="s">
        <x:v>99</x:v>
      </x:c>
      <x:c r="G3340" s="6">
        <x:v>122.55761498102206</x:v>
      </x:c>
      <x:c r="H3340" t="s">
        <x:v>97</x:v>
      </x:c>
      <x:c r="I3340" s="6">
        <x:v>28.036364221986787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18.387999999999998</x:v>
      </x:c>
      <x:c r="S3340" s="8">
        <x:v>65906.37522529837</x:v>
      </x:c>
      <x:c r="T3340" s="12">
        <x:v>268608.7004877891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257353</x:v>
      </x:c>
      <x:c r="B3341" s="1">
        <x:v>44782.45670732503</x:v>
      </x:c>
      <x:c r="C3341" s="6">
        <x:v>55.652443778333335</x:v>
      </x:c>
      <x:c r="D3341" s="14" t="s">
        <x:v>94</x:v>
      </x:c>
      <x:c r="E3341" s="15">
        <x:v>44771.473020239646</x:v>
      </x:c>
      <x:c r="F3341" t="s">
        <x:v>99</x:v>
      </x:c>
      <x:c r="G3341" s="6">
        <x:v>122.58416941258085</x:v>
      </x:c>
      <x:c r="H3341" t="s">
        <x:v>97</x:v>
      </x:c>
      <x:c r="I3341" s="6">
        <x:v>28.03374913140533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18.385999999999996</x:v>
      </x:c>
      <x:c r="S3341" s="8">
        <x:v>65913.75417360067</x:v>
      </x:c>
      <x:c r="T3341" s="12">
        <x:v>268607.98310423794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257361</x:v>
      </x:c>
      <x:c r="B3342" s="1">
        <x:v>44782.45671909122</x:v>
      </x:c>
      <x:c r="C3342" s="6">
        <x:v>55.669387091666664</x:v>
      </x:c>
      <x:c r="D3342" s="14" t="s">
        <x:v>94</x:v>
      </x:c>
      <x:c r="E3342" s="15">
        <x:v>44771.473020239646</x:v>
      </x:c>
      <x:c r="F3342" t="s">
        <x:v>99</x:v>
      </x:c>
      <x:c r="G3342" s="6">
        <x:v>122.67580245139608</x:v>
      </x:c>
      <x:c r="H3342" t="s">
        <x:v>97</x:v>
      </x:c>
      <x:c r="I3342" s="6">
        <x:v>28.025753579738648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18.378999999999998</x:v>
      </x:c>
      <x:c r="S3342" s="8">
        <x:v>65901.51440839535</x:v>
      </x:c>
      <x:c r="T3342" s="12">
        <x:v>268608.30541570514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257370</x:v>
      </x:c>
      <x:c r="B3343" s="1">
        <x:v>44782.45673085977</x:v>
      </x:c>
      <x:c r="C3343" s="6">
        <x:v>55.68633380333333</x:v>
      </x:c>
      <x:c r="D3343" s="14" t="s">
        <x:v>94</x:v>
      </x:c>
      <x:c r="E3343" s="15">
        <x:v>44771.473020239646</x:v>
      </x:c>
      <x:c r="F3343" t="s">
        <x:v>99</x:v>
      </x:c>
      <x:c r="G3343" s="6">
        <x:v>122.62318186206178</x:v>
      </x:c>
      <x:c r="H3343" t="s">
        <x:v>97</x:v>
      </x:c>
      <x:c r="I3343" s="6">
        <x:v>28.03053287336934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18.382999999999996</x:v>
      </x:c>
      <x:c r="S3343" s="8">
        <x:v>65911.68849423219</x:v>
      </x:c>
      <x:c r="T3343" s="12">
        <x:v>268606.08620726113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257383</x:v>
      </x:c>
      <x:c r="B3344" s="1">
        <x:v>44782.45674203473</x:v>
      </x:c>
      <x:c r="C3344" s="6">
        <x:v>55.702425741666666</x:v>
      </x:c>
      <x:c r="D3344" s="14" t="s">
        <x:v>94</x:v>
      </x:c>
      <x:c r="E3344" s="15">
        <x:v>44771.473020239646</x:v>
      </x:c>
      <x:c r="F3344" t="s">
        <x:v>99</x:v>
      </x:c>
      <x:c r="G3344" s="6">
        <x:v>122.66814340769933</x:v>
      </x:c>
      <x:c r="H3344" t="s">
        <x:v>97</x:v>
      </x:c>
      <x:c r="I3344" s="6">
        <x:v>28.032246206705622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18.378999999999998</x:v>
      </x:c>
      <x:c r="S3344" s="8">
        <x:v>65890.97299809966</x:v>
      </x:c>
      <x:c r="T3344" s="12">
        <x:v>268609.7601067966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257385</x:v>
      </x:c>
      <x:c r="B3345" s="1">
        <x:v>44782.45675380372</x:v>
      </x:c>
      <x:c r="C3345" s="6">
        <x:v>55.7193731</x:v>
      </x:c>
      <x:c r="D3345" s="14" t="s">
        <x:v>94</x:v>
      </x:c>
      <x:c r="E3345" s="15">
        <x:v>44771.473020239646</x:v>
      </x:c>
      <x:c r="F3345" t="s">
        <x:v>99</x:v>
      </x:c>
      <x:c r="G3345" s="6">
        <x:v>122.60065646893118</x:v>
      </x:c>
      <x:c r="H3345" t="s">
        <x:v>97</x:v>
      </x:c>
      <x:c r="I3345" s="6">
        <x:v>28.029721294725732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18.384999999999998</x:v>
      </x:c>
      <x:c r="S3345" s="8">
        <x:v>65892.55622697309</x:v>
      </x:c>
      <x:c r="T3345" s="12">
        <x:v>268608.39668304997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257394</x:v>
      </x:c>
      <x:c r="B3346" s="1">
        <x:v>44782.456765546114</x:v>
      </x:c>
      <x:c r="C3346" s="6">
        <x:v>55.73628213666667</x:v>
      </x:c>
      <x:c r="D3346" s="14" t="s">
        <x:v>94</x:v>
      </x:c>
      <x:c r="E3346" s="15">
        <x:v>44771.473020239646</x:v>
      </x:c>
      <x:c r="F3346" t="s">
        <x:v>99</x:v>
      </x:c>
      <x:c r="G3346" s="6">
        <x:v>122.64915175032479</x:v>
      </x:c>
      <x:c r="H3346" t="s">
        <x:v>97</x:v>
      </x:c>
      <x:c r="I3346" s="6">
        <x:v>28.028428780995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18.380999999999997</x:v>
      </x:c>
      <x:c r="S3346" s="8">
        <x:v>65890.79689062944</x:v>
      </x:c>
      <x:c r="T3346" s="12">
        <x:v>268612.0746110073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257407</x:v>
      </x:c>
      <x:c r="B3347" s="1">
        <x:v>44782.4567767307</x:v>
      </x:c>
      <x:c r="C3347" s="6">
        <x:v>55.75238795</x:v>
      </x:c>
      <x:c r="D3347" s="14" t="s">
        <x:v>94</x:v>
      </x:c>
      <x:c r="E3347" s="15">
        <x:v>44771.473020239646</x:v>
      </x:c>
      <x:c r="F3347" t="s">
        <x:v>99</x:v>
      </x:c>
      <x:c r="G3347" s="6">
        <x:v>122.60429241678561</x:v>
      </x:c>
      <x:c r="H3347" t="s">
        <x:v>97</x:v>
      </x:c>
      <x:c r="I3347" s="6">
        <x:v>28.04655407714199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18.382999999999996</x:v>
      </x:c>
      <x:c r="S3347" s="8">
        <x:v>65891.09106611977</x:v>
      </x:c>
      <x:c r="T3347" s="12">
        <x:v>268604.61723743187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257419</x:v>
      </x:c>
      <x:c r="B3348" s="1">
        <x:v>44782.45678849199</x:v>
      </x:c>
      <x:c r="C3348" s="6">
        <x:v>55.76932419833334</x:v>
      </x:c>
      <x:c r="D3348" s="14" t="s">
        <x:v>94</x:v>
      </x:c>
      <x:c r="E3348" s="15">
        <x:v>44771.473020239646</x:v>
      </x:c>
      <x:c r="F3348" t="s">
        <x:v>99</x:v>
      </x:c>
      <x:c r="G3348" s="6">
        <x:v>122.58754548783833</x:v>
      </x:c>
      <x:c r="H3348" t="s">
        <x:v>97</x:v>
      </x:c>
      <x:c r="I3348" s="6">
        <x:v>28.040842945072654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18.384999999999998</x:v>
      </x:c>
      <x:c r="S3348" s="8">
        <x:v>65893.56166322874</x:v>
      </x:c>
      <x:c r="T3348" s="12">
        <x:v>268604.45806933026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257424</x:v>
      </x:c>
      <x:c r="B3349" s="1">
        <x:v>44782.456800207096</x:v>
      </x:c>
      <x:c r="C3349" s="6">
        <x:v>55.78619394333333</x:v>
      </x:c>
      <x:c r="D3349" s="14" t="s">
        <x:v>94</x:v>
      </x:c>
      <x:c r="E3349" s="15">
        <x:v>44771.473020239646</x:v>
      </x:c>
      <x:c r="F3349" t="s">
        <x:v>99</x:v>
      </x:c>
      <x:c r="G3349" s="6">
        <x:v>122.62417431211804</x:v>
      </x:c>
      <x:c r="H3349" t="s">
        <x:v>97</x:v>
      </x:c>
      <x:c r="I3349" s="6">
        <x:v>28.029691236261442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18.382999999999996</x:v>
      </x:c>
      <x:c r="S3349" s="8">
        <x:v>65881.15701971142</x:v>
      </x:c>
      <x:c r="T3349" s="12">
        <x:v>268613.3030468016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257431</x:v>
      </x:c>
      <x:c r="B3350" s="1">
        <x:v>44782.45681194689</x:v>
      </x:c>
      <x:c r="C3350" s="6">
        <x:v>55.803099251666666</x:v>
      </x:c>
      <x:c r="D3350" s="14" t="s">
        <x:v>94</x:v>
      </x:c>
      <x:c r="E3350" s="15">
        <x:v>44771.473020239646</x:v>
      </x:c>
      <x:c r="F3350" t="s">
        <x:v>99</x:v>
      </x:c>
      <x:c r="G3350" s="6">
        <x:v>122.69838175912949</x:v>
      </x:c>
      <x:c r="H3350" t="s">
        <x:v>97</x:v>
      </x:c>
      <x:c r="I3350" s="6">
        <x:v>28.026535098986187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18.376999999999995</x:v>
      </x:c>
      <x:c r="S3350" s="8">
        <x:v>65883.02892635865</x:v>
      </x:c>
      <x:c r="T3350" s="12">
        <x:v>268619.8422110163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257446</x:v>
      </x:c>
      <x:c r="B3351" s="1">
        <x:v>44782.456823117</x:v>
      </x:c>
      <x:c r="C3351" s="6">
        <x:v>55.81918422</x:v>
      </x:c>
      <x:c r="D3351" s="14" t="s">
        <x:v>94</x:v>
      </x:c>
      <x:c r="E3351" s="15">
        <x:v>44771.473020239646</x:v>
      </x:c>
      <x:c r="F3351" t="s">
        <x:v>99</x:v>
      </x:c>
      <x:c r="G3351" s="6">
        <x:v>122.66387671648855</x:v>
      </x:c>
      <x:c r="H3351" t="s">
        <x:v>97</x:v>
      </x:c>
      <x:c r="I3351" s="6">
        <x:v>28.02590387188775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18.379999999999995</x:v>
      </x:c>
      <x:c r="S3351" s="8">
        <x:v>65878.87910834736</x:v>
      </x:c>
      <x:c r="T3351" s="12">
        <x:v>268607.6263668392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257449</x:v>
      </x:c>
      <x:c r="B3352" s="1">
        <x:v>44782.456834882934</x:v>
      </x:c>
      <x:c r="C3352" s="6">
        <x:v>55.83612715666667</x:v>
      </x:c>
      <x:c r="D3352" s="14" t="s">
        <x:v>94</x:v>
      </x:c>
      <x:c r="E3352" s="15">
        <x:v>44771.473020239646</x:v>
      </x:c>
      <x:c r="F3352" t="s">
        <x:v>99</x:v>
      </x:c>
      <x:c r="G3352" s="6">
        <x:v>122.62392619834921</x:v>
      </x:c>
      <x:c r="H3352" t="s">
        <x:v>97</x:v>
      </x:c>
      <x:c r="I3352" s="6">
        <x:v>28.029901645519203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18.382999999999996</x:v>
      </x:c>
      <x:c r="S3352" s="8">
        <x:v>65892.28459775663</x:v>
      </x:c>
      <x:c r="T3352" s="12">
        <x:v>268611.34301375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257460</x:v>
      </x:c>
      <x:c r="B3353" s="1">
        <x:v>44782.4568466311</x:v>
      </x:c>
      <x:c r="C3353" s="6">
        <x:v>55.85304452333333</x:v>
      </x:c>
      <x:c r="D3353" s="14" t="s">
        <x:v>94</x:v>
      </x:c>
      <x:c r="E3353" s="15">
        <x:v>44771.473020239646</x:v>
      </x:c>
      <x:c r="F3353" t="s">
        <x:v>99</x:v>
      </x:c>
      <x:c r="G3353" s="6">
        <x:v>122.5473881658872</x:v>
      </x:c>
      <x:c r="H3353" t="s">
        <x:v>97</x:v>
      </x:c>
      <x:c r="I3353" s="6">
        <x:v>28.05500055870425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18.386999999999997</x:v>
      </x:c>
      <x:c r="S3353" s="8">
        <x:v>65878.56725545877</x:v>
      </x:c>
      <x:c r="T3353" s="12">
        <x:v>268614.43309235555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257470</x:v>
      </x:c>
      <x:c r="B3354" s="1">
        <x:v>44782.456857771984</x:v>
      </x:c>
      <x:c r="C3354" s="6">
        <x:v>55.86908739</x:v>
      </x:c>
      <x:c r="D3354" s="14" t="s">
        <x:v>94</x:v>
      </x:c>
      <x:c r="E3354" s="15">
        <x:v>44771.473020239646</x:v>
      </x:c>
      <x:c r="F3354" t="s">
        <x:v>99</x:v>
      </x:c>
      <x:c r="G3354" s="6">
        <x:v>122.71081776265353</x:v>
      </x:c>
      <x:c r="H3354" t="s">
        <x:v>97</x:v>
      </x:c>
      <x:c r="I3354" s="6">
        <x:v>28.055842202159965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18.372999999999998</x:v>
      </x:c>
      <x:c r="S3354" s="8">
        <x:v>65858.01511341958</x:v>
      </x:c>
      <x:c r="T3354" s="12">
        <x:v>268597.8059017752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257476</x:v>
      </x:c>
      <x:c r="B3355" s="1">
        <x:v>44782.456869541435</x:v>
      </x:c>
      <x:c r="C3355" s="6">
        <x:v>55.8860354</x:v>
      </x:c>
      <x:c r="D3355" s="14" t="s">
        <x:v>94</x:v>
      </x:c>
      <x:c r="E3355" s="15">
        <x:v>44771.473020239646</x:v>
      </x:c>
      <x:c r="F3355" t="s">
        <x:v>99</x:v>
      </x:c>
      <x:c r="G3355" s="6">
        <x:v>122.67978627611359</x:v>
      </x:c>
      <x:c r="H3355" t="s">
        <x:v>97</x:v>
      </x:c>
      <x:c r="I3355" s="6">
        <x:v>28.032336382168978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18.377999999999997</x:v>
      </x:c>
      <x:c r="S3355" s="8">
        <x:v>65883.66737212925</x:v>
      </x:c>
      <x:c r="T3355" s="12">
        <x:v>268608.3503356856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257486</x:v>
      </x:c>
      <x:c r="B3356" s="1">
        <x:v>44782.45688127911</x:v>
      </x:c>
      <x:c r="C3356" s="6">
        <x:v>55.90293765</x:v>
      </x:c>
      <x:c r="D3356" s="14" t="s">
        <x:v>94</x:v>
      </x:c>
      <x:c r="E3356" s="15">
        <x:v>44771.473020239646</x:v>
      </x:c>
      <x:c r="F3356" t="s">
        <x:v>99</x:v>
      </x:c>
      <x:c r="G3356" s="6">
        <x:v>122.69992004914683</x:v>
      </x:c>
      <x:c r="H3356" t="s">
        <x:v>97</x:v>
      </x:c>
      <x:c r="I3356" s="6">
        <x:v>28.03519193974944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18.375999999999998</x:v>
      </x:c>
      <x:c r="S3356" s="8">
        <x:v>65878.00060313403</x:v>
      </x:c>
      <x:c r="T3356" s="12">
        <x:v>268617.2557820431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257484</x:v>
      </x:c>
      <x:c r="B3357" s="1">
        <x:v>44782.456892437694</x:v>
      </x:c>
      <x:c r="C3357" s="6">
        <x:v>55.919006016666664</x:v>
      </x:c>
      <x:c r="D3357" s="14" t="s">
        <x:v>94</x:v>
      </x:c>
      <x:c r="E3357" s="15">
        <x:v>44771.473020239646</x:v>
      </x:c>
      <x:c r="F3357" t="s">
        <x:v>99</x:v>
      </x:c>
      <x:c r="G3357" s="6">
        <x:v>122.73107002788274</x:v>
      </x:c>
      <x:c r="H3357" t="s">
        <x:v>97</x:v>
      </x:c>
      <x:c r="I3357" s="6">
        <x:v>28.038678729144067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18.372999999999998</x:v>
      </x:c>
      <x:c r="S3357" s="8">
        <x:v>65878.8031792706</x:v>
      </x:c>
      <x:c r="T3357" s="12">
        <x:v>268612.8821333505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257501</x:v>
      </x:c>
      <x:c r="B3358" s="1">
        <x:v>44782.456904198</x:v>
      </x:c>
      <x:c r="C3358" s="6">
        <x:v>55.93594085833333</x:v>
      </x:c>
      <x:c r="D3358" s="14" t="s">
        <x:v>94</x:v>
      </x:c>
      <x:c r="E3358" s="15">
        <x:v>44771.473020239646</x:v>
      </x:c>
      <x:c r="F3358" t="s">
        <x:v>99</x:v>
      </x:c>
      <x:c r="G3358" s="6">
        <x:v>122.71715029681046</x:v>
      </x:c>
      <x:c r="H3358" t="s">
        <x:v>97</x:v>
      </x:c>
      <x:c r="I3358" s="6">
        <x:v>28.040512300882256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18.373999999999995</x:v>
      </x:c>
      <x:c r="S3358" s="8">
        <x:v>65870.26457993213</x:v>
      </x:c>
      <x:c r="T3358" s="12">
        <x:v>268621.683166756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257510</x:v>
      </x:c>
      <x:c r="B3359" s="1">
        <x:v>44782.456915953284</x:v>
      </x:c>
      <x:c r="C3359" s="6">
        <x:v>55.95286847</x:v>
      </x:c>
      <x:c r="D3359" s="14" t="s">
        <x:v>94</x:v>
      </x:c>
      <x:c r="E3359" s="15">
        <x:v>44771.473020239646</x:v>
      </x:c>
      <x:c r="F3359" t="s">
        <x:v>99</x:v>
      </x:c>
      <x:c r="G3359" s="6">
        <x:v>122.64478115275885</x:v>
      </x:c>
      <x:c r="H3359" t="s">
        <x:v>97</x:v>
      </x:c>
      <x:c r="I3359" s="6">
        <x:v>28.052054808271805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18.378999999999998</x:v>
      </x:c>
      <x:c r="S3359" s="8">
        <x:v>65876.49128637949</x:v>
      </x:c>
      <x:c r="T3359" s="12">
        <x:v>268609.1105858305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257519</x:v>
      </x:c>
      <x:c r="B3360" s="1">
        <x:v>44782.456927119</x:v>
      </x:c>
      <x:c r="C3360" s="6">
        <x:v>55.968947093333334</x:v>
      </x:c>
      <x:c r="D3360" s="14" t="s">
        <x:v>94</x:v>
      </x:c>
      <x:c r="E3360" s="15">
        <x:v>44771.473020239646</x:v>
      </x:c>
      <x:c r="F3360" t="s">
        <x:v>99</x:v>
      </x:c>
      <x:c r="G3360" s="6">
        <x:v>122.73329026808796</x:v>
      </x:c>
      <x:c r="H3360" t="s">
        <x:v>97</x:v>
      </x:c>
      <x:c r="I3360" s="6">
        <x:v>28.026835683360787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18.373999999999995</x:v>
      </x:c>
      <x:c r="S3360" s="8">
        <x:v>65866.49791212688</x:v>
      </x:c>
      <x:c r="T3360" s="12">
        <x:v>268597.3221995989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257536</x:v>
      </x:c>
      <x:c r="B3361" s="1">
        <x:v>44782.45693886756</x:v>
      </x:c>
      <x:c r="C3361" s="6">
        <x:v>55.985865006666664</x:v>
      </x:c>
      <x:c r="D3361" s="14" t="s">
        <x:v>94</x:v>
      </x:c>
      <x:c r="E3361" s="15">
        <x:v>44771.473020239646</x:v>
      </x:c>
      <x:c r="F3361" t="s">
        <x:v>99</x:v>
      </x:c>
      <x:c r="G3361" s="6">
        <x:v>122.76817673862647</x:v>
      </x:c>
      <x:c r="H3361" t="s">
        <x:v>97</x:v>
      </x:c>
      <x:c r="I3361" s="6">
        <x:v>28.027166326204224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18.370999999999995</x:v>
      </x:c>
      <x:c r="S3361" s="8">
        <x:v>65856.41219825068</x:v>
      </x:c>
      <x:c r="T3361" s="12">
        <x:v>268608.54925220687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257545</x:v>
      </x:c>
      <x:c r="B3362" s="1">
        <x:v>44782.45695060787</x:v>
      </x:c>
      <x:c r="C3362" s="6">
        <x:v>56.00277106833333</x:v>
      </x:c>
      <x:c r="D3362" s="14" t="s">
        <x:v>94</x:v>
      </x:c>
      <x:c r="E3362" s="15">
        <x:v>44771.473020239646</x:v>
      </x:c>
      <x:c r="F3362" t="s">
        <x:v>99</x:v>
      </x:c>
      <x:c r="G3362" s="6">
        <x:v>122.74502722077689</x:v>
      </x:c>
      <x:c r="H3362" t="s">
        <x:v>97</x:v>
      </x:c>
      <x:c r="I3362" s="6">
        <x:v>28.036815099879277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18.371999999999996</x:v>
      </x:c>
      <x:c r="S3362" s="8">
        <x:v>65873.24882047091</x:v>
      </x:c>
      <x:c r="T3362" s="12">
        <x:v>268609.4683159352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257547</x:v>
      </x:c>
      <x:c r="B3363" s="1">
        <x:v>44782.45696235135</x:v>
      </x:c>
      <x:c r="C3363" s="6">
        <x:v>56.019681678333335</x:v>
      </x:c>
      <x:c r="D3363" s="14" t="s">
        <x:v>94</x:v>
      </x:c>
      <x:c r="E3363" s="15">
        <x:v>44771.473020239646</x:v>
      </x:c>
      <x:c r="F3363" t="s">
        <x:v>99</x:v>
      </x:c>
      <x:c r="G3363" s="6">
        <x:v>122.68917494742583</x:v>
      </x:c>
      <x:c r="H3363" t="s">
        <x:v>97</x:v>
      </x:c>
      <x:c r="I3363" s="6">
        <x:v>28.044299681743723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18.375999999999998</x:v>
      </x:c>
      <x:c r="S3363" s="8">
        <x:v>65857.8055859071</x:v>
      </x:c>
      <x:c r="T3363" s="12">
        <x:v>268611.2543591597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257562</x:v>
      </x:c>
      <x:c r="B3364" s="1">
        <x:v>44782.45697352321</x:v>
      </x:c>
      <x:c r="C3364" s="6">
        <x:v>56.03576914</x:v>
      </x:c>
      <x:c r="D3364" s="14" t="s">
        <x:v>94</x:v>
      </x:c>
      <x:c r="E3364" s="15">
        <x:v>44771.473020239646</x:v>
      </x:c>
      <x:c r="F3364" t="s">
        <x:v>99</x:v>
      </x:c>
      <x:c r="G3364" s="6">
        <x:v>122.76847647842747</x:v>
      </x:c>
      <x:c r="H3364" t="s">
        <x:v>97</x:v>
      </x:c>
      <x:c r="I3364" s="6">
        <x:v>28.036875216936096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18.369999999999997</x:v>
      </x:c>
      <x:c r="S3364" s="8">
        <x:v>65855.36073373581</x:v>
      </x:c>
      <x:c r="T3364" s="12">
        <x:v>268614.7167513995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257572</x:v>
      </x:c>
      <x:c r="B3365" s="1">
        <x:v>44782.456985257544</x:v>
      </x:c>
      <x:c r="C3365" s="6">
        <x:v>56.05266659833333</x:v>
      </x:c>
      <x:c r="D3365" s="14" t="s">
        <x:v>94</x:v>
      </x:c>
      <x:c r="E3365" s="15">
        <x:v>44771.473020239646</x:v>
      </x:c>
      <x:c r="F3365" t="s">
        <x:v>99</x:v>
      </x:c>
      <x:c r="G3365" s="6">
        <x:v>122.75515448404362</x:v>
      </x:c>
      <x:c r="H3365" t="s">
        <x:v>97</x:v>
      </x:c>
      <x:c r="I3365" s="6">
        <x:v>28.038197792460323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18.370999999999995</x:v>
      </x:c>
      <x:c r="S3365" s="8">
        <x:v>65845.76023715652</x:v>
      </x:c>
      <x:c r="T3365" s="12">
        <x:v>268601.6804604866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257575</x:v>
      </x:c>
      <x:c r="B3366" s="1">
        <x:v>44782.456997011424</x:v>
      </x:c>
      <x:c r="C3366" s="6">
        <x:v>56.069592191666665</x:v>
      </x:c>
      <x:c r="D3366" s="14" t="s">
        <x:v>94</x:v>
      </x:c>
      <x:c r="E3366" s="15">
        <x:v>44771.473020239646</x:v>
      </x:c>
      <x:c r="F3366" t="s">
        <x:v>99</x:v>
      </x:c>
      <x:c r="G3366" s="6">
        <x:v>122.77974204033127</x:v>
      </x:c>
      <x:c r="H3366" t="s">
        <x:v>97</x:v>
      </x:c>
      <x:c r="I3366" s="6">
        <x:v>28.03729603636475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18.368999999999996</x:v>
      </x:c>
      <x:c r="S3366" s="8">
        <x:v>65845.5391439362</x:v>
      </x:c>
      <x:c r="T3366" s="12">
        <x:v>268604.12691390346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257588</x:v>
      </x:c>
      <x:c r="B3367" s="1">
        <x:v>44782.45700818654</x:v>
      </x:c>
      <x:c r="C3367" s="6">
        <x:v>56.08568434833333</x:v>
      </x:c>
      <x:c r="D3367" s="14" t="s">
        <x:v>94</x:v>
      </x:c>
      <x:c r="E3367" s="15">
        <x:v>44771.473020239646</x:v>
      </x:c>
      <x:c r="F3367" t="s">
        <x:v>99</x:v>
      </x:c>
      <x:c r="G3367" s="6">
        <x:v>122.78808195677125</x:v>
      </x:c>
      <x:c r="H3367" t="s">
        <x:v>97</x:v>
      </x:c>
      <x:c r="I3367" s="6">
        <x:v>28.03023228866323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18.368999999999996</x:v>
      </x:c>
      <x:c r="S3367" s="8">
        <x:v>65854.27187729436</x:v>
      </x:c>
      <x:c r="T3367" s="12">
        <x:v>268603.7121671667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257596</x:v>
      </x:c>
      <x:c r="B3368" s="1">
        <x:v>44782.45701995545</x:v>
      </x:c>
      <x:c r="C3368" s="6">
        <x:v>56.10263159</x:v>
      </x:c>
      <x:c r="D3368" s="14" t="s">
        <x:v>94</x:v>
      </x:c>
      <x:c r="E3368" s="15">
        <x:v>44771.473020239646</x:v>
      </x:c>
      <x:c r="F3368" t="s">
        <x:v>99</x:v>
      </x:c>
      <x:c r="G3368" s="6">
        <x:v>122.76072503074838</x:v>
      </x:c>
      <x:c r="H3368" t="s">
        <x:v>97</x:v>
      </x:c>
      <x:c r="I3368" s="6">
        <x:v>28.033478604909305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18.370999999999995</x:v>
      </x:c>
      <x:c r="S3368" s="8">
        <x:v>65849.92765576343</x:v>
      </x:c>
      <x:c r="T3368" s="12">
        <x:v>268609.02361820306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257602</x:v>
      </x:c>
      <x:c r="B3369" s="1">
        <x:v>44782.45703169685</x:v>
      </x:c>
      <x:c r="C3369" s="6">
        <x:v>56.119539195</x:v>
      </x:c>
      <x:c r="D3369" s="14" t="s">
        <x:v>94</x:v>
      </x:c>
      <x:c r="E3369" s="15">
        <x:v>44771.473020239646</x:v>
      </x:c>
      <x:c r="F3369" t="s">
        <x:v>99</x:v>
      </x:c>
      <x:c r="G3369" s="6">
        <x:v>122.77447350462674</x:v>
      </x:c>
      <x:c r="H3369" t="s">
        <x:v>97</x:v>
      </x:c>
      <x:c r="I3369" s="6">
        <x:v>28.03179532942704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18.369999999999997</x:v>
      </x:c>
      <x:c r="S3369" s="8">
        <x:v>65837.5838532554</x:v>
      </x:c>
      <x:c r="T3369" s="12">
        <x:v>268593.0284055333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257616</x:v>
      </x:c>
      <x:c r="B3370" s="1">
        <x:v>44782.45704288258</x:v>
      </x:c>
      <x:c r="C3370" s="6">
        <x:v>56.13564665166667</x:v>
      </x:c>
      <x:c r="D3370" s="14" t="s">
        <x:v>94</x:v>
      </x:c>
      <x:c r="E3370" s="15">
        <x:v>44771.473020239646</x:v>
      </x:c>
      <x:c r="F3370" t="s">
        <x:v>99</x:v>
      </x:c>
      <x:c r="G3370" s="6">
        <x:v>122.75730339423227</x:v>
      </x:c>
      <x:c r="H3370" t="s">
        <x:v>97</x:v>
      </x:c>
      <x:c r="I3370" s="6">
        <x:v>28.026414865244078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18.371999999999996</x:v>
      </x:c>
      <x:c r="S3370" s="8">
        <x:v>65848.83552308062</x:v>
      </x:c>
      <x:c r="T3370" s="12">
        <x:v>268594.1078645726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257623</x:v>
      </x:c>
      <x:c r="B3371" s="1">
        <x:v>44782.45705464454</x:v>
      </x:c>
      <x:c r="C3371" s="6">
        <x:v>56.152583865</x:v>
      </x:c>
      <x:c r="D3371" s="14" t="s">
        <x:v>94</x:v>
      </x:c>
      <x:c r="E3371" s="15">
        <x:v>44771.473020239646</x:v>
      </x:c>
      <x:c r="F3371" t="s">
        <x:v>99</x:v>
      </x:c>
      <x:c r="G3371" s="6">
        <x:v>122.80334467202552</x:v>
      </x:c>
      <x:c r="H3371" t="s">
        <x:v>97</x:v>
      </x:c>
      <x:c r="I3371" s="6">
        <x:v>28.017307171790435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18.368999999999996</x:v>
      </x:c>
      <x:c r="S3371" s="8">
        <x:v>65837.58113015024</x:v>
      </x:c>
      <x:c r="T3371" s="12">
        <x:v>268604.3962862925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257629</x:v>
      </x:c>
      <x:c r="B3372" s="1">
        <x:v>44782.45706642821</x:v>
      </x:c>
      <x:c r="C3372" s="6">
        <x:v>56.16955234833333</x:v>
      </x:c>
      <x:c r="D3372" s="14" t="s">
        <x:v>94</x:v>
      </x:c>
      <x:c r="E3372" s="15">
        <x:v>44771.473020239646</x:v>
      </x:c>
      <x:c r="F3372" t="s">
        <x:v>99</x:v>
      </x:c>
      <x:c r="G3372" s="6">
        <x:v>122.72638774866581</x:v>
      </x:c>
      <x:c r="H3372" t="s">
        <x:v>97</x:v>
      </x:c>
      <x:c r="I3372" s="6">
        <x:v>28.042646459412936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18.372999999999998</x:v>
      </x:c>
      <x:c r="S3372" s="8">
        <x:v>65843.67751477925</x:v>
      </x:c>
      <x:c r="T3372" s="12">
        <x:v>268608.7471833936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257636</x:v>
      </x:c>
      <x:c r="B3373" s="1">
        <x:v>44782.457077582934</x:v>
      </x:c>
      <x:c r="C3373" s="6">
        <x:v>56.18561516166667</x:v>
      </x:c>
      <x:c r="D3373" s="14" t="s">
        <x:v>94</x:v>
      </x:c>
      <x:c r="E3373" s="15">
        <x:v>44771.473020239646</x:v>
      </x:c>
      <x:c r="F3373" t="s">
        <x:v>99</x:v>
      </x:c>
      <x:c r="G3373" s="6">
        <x:v>122.80520614823752</x:v>
      </x:c>
      <x:c r="H3373" t="s">
        <x:v>97</x:v>
      </x:c>
      <x:c r="I3373" s="6">
        <x:v>28.045622260193795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18.365999999999996</x:v>
      </x:c>
      <x:c r="S3373" s="8">
        <x:v>65839.56014080615</x:v>
      </x:c>
      <x:c r="T3373" s="12">
        <x:v>268588.32714176184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257653</x:v>
      </x:c>
      <x:c r="B3374" s="1">
        <x:v>44782.45708933944</x:v>
      </x:c>
      <x:c r="C3374" s="6">
        <x:v>56.20254454</x:v>
      </x:c>
      <x:c r="D3374" s="14" t="s">
        <x:v>94</x:v>
      </x:c>
      <x:c r="E3374" s="15">
        <x:v>44771.473020239646</x:v>
      </x:c>
      <x:c r="F3374" t="s">
        <x:v>99</x:v>
      </x:c>
      <x:c r="G3374" s="6">
        <x:v>122.82987861126044</x:v>
      </x:c>
      <x:c r="H3374" t="s">
        <x:v>97</x:v>
      </x:c>
      <x:c r="I3374" s="6">
        <x:v>28.044660384905455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18.363999999999997</x:v>
      </x:c>
      <x:c r="S3374" s="8">
        <x:v>65849.01800683173</x:v>
      </x:c>
      <x:c r="T3374" s="12">
        <x:v>268600.4072934657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257656</x:v>
      </x:c>
      <x:c r="B3375" s="1">
        <x:v>44782.45710110645</x:v>
      </x:c>
      <x:c r="C3375" s="6">
        <x:v>56.21948900666667</x:v>
      </x:c>
      <x:c r="D3375" s="14" t="s">
        <x:v>94</x:v>
      </x:c>
      <x:c r="E3375" s="15">
        <x:v>44771.473020239646</x:v>
      </x:c>
      <x:c r="F3375" t="s">
        <x:v>99</x:v>
      </x:c>
      <x:c r="G3375" s="6">
        <x:v>122.81003324911646</x:v>
      </x:c>
      <x:c r="H3375" t="s">
        <x:v>97</x:v>
      </x:c>
      <x:c r="I3375" s="6">
        <x:v>28.041534292121923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18.365999999999996</x:v>
      </x:c>
      <x:c r="S3375" s="8">
        <x:v>65837.69001695352</x:v>
      </x:c>
      <x:c r="T3375" s="12">
        <x:v>268596.0261065928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257663</x:v>
      </x:c>
      <x:c r="B3376" s="1">
        <x:v>44782.45711233477</x:v>
      </x:c>
      <x:c r="C3376" s="6">
        <x:v>56.2356578</x:v>
      </x:c>
      <x:c r="D3376" s="14" t="s">
        <x:v>94</x:v>
      </x:c>
      <x:c r="E3376" s="15">
        <x:v>44771.473020239646</x:v>
      </x:c>
      <x:c r="F3376" t="s">
        <x:v>99</x:v>
      </x:c>
      <x:c r="G3376" s="6">
        <x:v>122.80227744753299</x:v>
      </x:c>
      <x:c r="H3376" t="s">
        <x:v>97</x:v>
      </x:c>
      <x:c r="I3376" s="6">
        <x:v>28.038137675379858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18.366999999999997</x:v>
      </x:c>
      <x:c r="S3376" s="8">
        <x:v>65836.5003583047</x:v>
      </x:c>
      <x:c r="T3376" s="12">
        <x:v>268598.3529761203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257677</x:v>
      </x:c>
      <x:c r="B3377" s="1">
        <x:v>44782.457124085675</x:v>
      </x:c>
      <x:c r="C3377" s="6">
        <x:v>56.25257911</x:v>
      </x:c>
      <x:c r="D3377" s="14" t="s">
        <x:v>94</x:v>
      </x:c>
      <x:c r="E3377" s="15">
        <x:v>44771.473020239646</x:v>
      </x:c>
      <x:c r="F3377" t="s">
        <x:v>99</x:v>
      </x:c>
      <x:c r="G3377" s="6">
        <x:v>122.87442807228075</x:v>
      </x:c>
      <x:c r="H3377" t="s">
        <x:v>97</x:v>
      </x:c>
      <x:c r="I3377" s="6">
        <x:v>28.036845158407232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18.360999999999997</x:v>
      </x:c>
      <x:c r="S3377" s="8">
        <x:v>65834.43657996698</x:v>
      </x:c>
      <x:c r="T3377" s="12">
        <x:v>268606.11925909965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257684</x:v>
      </x:c>
      <x:c r="B3378" s="1">
        <x:v>44782.45713581306</x:v>
      </x:c>
      <x:c r="C3378" s="6">
        <x:v>56.26946654666666</x:v>
      </x:c>
      <x:c r="D3378" s="14" t="s">
        <x:v>94</x:v>
      </x:c>
      <x:c r="E3378" s="15">
        <x:v>44771.473020239646</x:v>
      </x:c>
      <x:c r="F3378" t="s">
        <x:v>99</x:v>
      </x:c>
      <x:c r="G3378" s="6">
        <x:v>122.85697207977249</x:v>
      </x:c>
      <x:c r="H3378" t="s">
        <x:v>97</x:v>
      </x:c>
      <x:c r="I3378" s="6">
        <x:v>28.04165452640609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18.362</x:v>
      </x:c>
      <x:c r="S3378" s="8">
        <x:v>65833.44448073204</x:v>
      </x:c>
      <x:c r="T3378" s="12">
        <x:v>268600.2147141996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257691</x:v>
      </x:c>
      <x:c r="B3379" s="1">
        <x:v>44782.45714756813</x:v>
      </x:c>
      <x:c r="C3379" s="6">
        <x:v>56.28639383666667</x:v>
      </x:c>
      <x:c r="D3379" s="14" t="s">
        <x:v>94</x:v>
      </x:c>
      <x:c r="E3379" s="15">
        <x:v>44771.473020239646</x:v>
      </x:c>
      <x:c r="F3379" t="s">
        <x:v>99</x:v>
      </x:c>
      <x:c r="G3379" s="6">
        <x:v>122.82006181164893</x:v>
      </x:c>
      <x:c r="H3379" t="s">
        <x:v>97</x:v>
      </x:c>
      <x:c r="I3379" s="6">
        <x:v>28.043007162397316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18.365</x:v>
      </x:c>
      <x:c r="S3379" s="8">
        <x:v>65823.5858119049</x:v>
      </x:c>
      <x:c r="T3379" s="12">
        <x:v>268607.90052843536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257704</x:v>
      </x:c>
      <x:c r="B3380" s="1">
        <x:v>44782.45715874155</x:v>
      </x:c>
      <x:c r="C3380" s="6">
        <x:v>56.302483558333336</x:v>
      </x:c>
      <x:c r="D3380" s="14" t="s">
        <x:v>94</x:v>
      </x:c>
      <x:c r="E3380" s="15">
        <x:v>44771.473020239646</x:v>
      </x:c>
      <x:c r="F3380" t="s">
        <x:v>99</x:v>
      </x:c>
      <x:c r="G3380" s="6">
        <x:v>122.8693142587295</x:v>
      </x:c>
      <x:c r="H3380" t="s">
        <x:v>97</x:v>
      </x:c>
      <x:c r="I3380" s="6">
        <x:v>28.041173589295795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18.360999999999997</x:v>
      </x:c>
      <x:c r="S3380" s="8">
        <x:v>65819.5572485688</x:v>
      </x:c>
      <x:c r="T3380" s="12">
        <x:v>268617.84181318653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257709</x:v>
      </x:c>
      <x:c r="B3381" s="1">
        <x:v>44782.45717050553</x:v>
      </x:c>
      <x:c r="C3381" s="6">
        <x:v>56.319423693333334</x:v>
      </x:c>
      <x:c r="D3381" s="14" t="s">
        <x:v>94</x:v>
      </x:c>
      <x:c r="E3381" s="15">
        <x:v>44771.473020239646</x:v>
      </x:c>
      <x:c r="F3381" t="s">
        <x:v>99</x:v>
      </x:c>
      <x:c r="G3381" s="6">
        <x:v>122.85713005796906</x:v>
      </x:c>
      <x:c r="H3381" t="s">
        <x:v>97</x:v>
      </x:c>
      <x:c r="I3381" s="6">
        <x:v>28.03155486156993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18.362999999999996</x:v>
      </x:c>
      <x:c r="S3381" s="8">
        <x:v>65819.40780627678</x:v>
      </x:c>
      <x:c r="T3381" s="12">
        <x:v>268620.2207296264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257721</x:v>
      </x:c>
      <x:c r="B3382" s="1">
        <x:v>44782.45718225687</x:v>
      </x:c>
      <x:c r="C3382" s="6">
        <x:v>56.336345621666666</x:v>
      </x:c>
      <x:c r="D3382" s="14" t="s">
        <x:v>94</x:v>
      </x:c>
      <x:c r="E3382" s="15">
        <x:v>44771.473020239646</x:v>
      </x:c>
      <x:c r="F3382" t="s">
        <x:v>99</x:v>
      </x:c>
      <x:c r="G3382" s="6">
        <x:v>122.87292190486166</x:v>
      </x:c>
      <x:c r="H3382" t="s">
        <x:v>97</x:v>
      </x:c>
      <x:c r="I3382" s="6">
        <x:v>28.048087066878907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18.359999999999996</x:v>
      </x:c>
      <x:c r="S3382" s="8">
        <x:v>65807.48411565681</x:v>
      </x:c>
      <x:c r="T3382" s="12">
        <x:v>268605.8303197382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257731</x:v>
      </x:c>
      <x:c r="B3383" s="1">
        <x:v>44782.45719342828</x:v>
      </x:c>
      <x:c r="C3383" s="6">
        <x:v>56.352432455</x:v>
      </x:c>
      <x:c r="D3383" s="14" t="s">
        <x:v>94</x:v>
      </x:c>
      <x:c r="E3383" s="15">
        <x:v>44771.473020239646</x:v>
      </x:c>
      <x:c r="F3383" t="s">
        <x:v>99</x:v>
      </x:c>
      <x:c r="G3383" s="6">
        <x:v>122.85050994910634</x:v>
      </x:c>
      <x:c r="H3383" t="s">
        <x:v>97</x:v>
      </x:c>
      <x:c r="I3383" s="6">
        <x:v>28.04712519088389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18.362</x:v>
      </x:c>
      <x:c r="S3383" s="8">
        <x:v>65802.89324086603</x:v>
      </x:c>
      <x:c r="T3383" s="12">
        <x:v>268600.8219786129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257743</x:v>
      </x:c>
      <x:c r="B3384" s="1">
        <x:v>44782.457205168655</x:v>
      </x:c>
      <x:c r="C3384" s="6">
        <x:v>56.3693386</x:v>
      </x:c>
      <x:c r="D3384" s="14" t="s">
        <x:v>94</x:v>
      </x:c>
      <x:c r="E3384" s="15">
        <x:v>44771.473020239646</x:v>
      </x:c>
      <x:c r="F3384" t="s">
        <x:v>99</x:v>
      </x:c>
      <x:c r="G3384" s="6">
        <x:v>122.84864361118693</x:v>
      </x:c>
      <x:c r="H3384" t="s">
        <x:v>97</x:v>
      </x:c>
      <x:c r="I3384" s="6">
        <x:v>28.038738846234082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18.362999999999996</x:v>
      </x:c>
      <x:c r="S3384" s="8">
        <x:v>65814.70628536644</x:v>
      </x:c>
      <x:c r="T3384" s="12">
        <x:v>268609.8527627711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257747</x:v>
      </x:c>
      <x:c r="B3385" s="1">
        <x:v>44782.457216900846</x:v>
      </x:c>
      <x:c r="C3385" s="6">
        <x:v>56.38623294666667</x:v>
      </x:c>
      <x:c r="D3385" s="14" t="s">
        <x:v>94</x:v>
      </x:c>
      <x:c r="E3385" s="15">
        <x:v>44771.473020239646</x:v>
      </x:c>
      <x:c r="F3385" t="s">
        <x:v>99</x:v>
      </x:c>
      <x:c r="G3385" s="6">
        <x:v>122.83632402215741</x:v>
      </x:c>
      <x:c r="H3385" t="s">
        <x:v>97</x:v>
      </x:c>
      <x:c r="I3385" s="6">
        <x:v>28.049169177702424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18.362999999999996</x:v>
      </x:c>
      <x:c r="S3385" s="8">
        <x:v>65829.36515818146</x:v>
      </x:c>
      <x:c r="T3385" s="12">
        <x:v>268610.0915693954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257759</x:v>
      </x:c>
      <x:c r="B3386" s="1">
        <x:v>44782.45722805609</x:v>
      </x:c>
      <x:c r="C3386" s="6">
        <x:v>56.40229650333333</x:v>
      </x:c>
      <x:c r="D3386" s="14" t="s">
        <x:v>94</x:v>
      </x:c>
      <x:c r="E3386" s="15">
        <x:v>44771.473020239646</x:v>
      </x:c>
      <x:c r="F3386" t="s">
        <x:v>99</x:v>
      </x:c>
      <x:c r="G3386" s="6">
        <x:v>122.8263450543068</x:v>
      </x:c>
      <x:c r="H3386" t="s">
        <x:v>97</x:v>
      </x:c>
      <x:c r="I3386" s="6">
        <x:v>28.037686797310016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18.365</x:v>
      </x:c>
      <x:c r="S3386" s="8">
        <x:v>65809.09786111864</x:v>
      </x:c>
      <x:c r="T3386" s="12">
        <x:v>268594.84338414326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257768</x:v>
      </x:c>
      <x:c r="B3387" s="1">
        <x:v>44782.457239801224</x:v>
      </x:c>
      <x:c r="C3387" s="6">
        <x:v>56.41920949666667</x:v>
      </x:c>
      <x:c r="D3387" s="14" t="s">
        <x:v>94</x:v>
      </x:c>
      <x:c r="E3387" s="15">
        <x:v>44771.473020239646</x:v>
      </x:c>
      <x:c r="F3387" t="s">
        <x:v>99</x:v>
      </x:c>
      <x:c r="G3387" s="6">
        <x:v>122.93023244033704</x:v>
      </x:c>
      <x:c r="H3387" t="s">
        <x:v>97</x:v>
      </x:c>
      <x:c r="I3387" s="6">
        <x:v>28.03946025140158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18.355999999999998</x:v>
      </x:c>
      <x:c r="S3387" s="8">
        <x:v>65807.14930239493</x:v>
      </x:c>
      <x:c r="T3387" s="12">
        <x:v>268606.9700104089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257774</x:v>
      </x:c>
      <x:c r="B3388" s="1">
        <x:v>44782.45725157672</x:v>
      </x:c>
      <x:c r="C3388" s="6">
        <x:v>56.43616620833333</x:v>
      </x:c>
      <x:c r="D3388" s="14" t="s">
        <x:v>94</x:v>
      </x:c>
      <x:c r="E3388" s="15">
        <x:v>44771.473020239646</x:v>
      </x:c>
      <x:c r="F3388" t="s">
        <x:v>99</x:v>
      </x:c>
      <x:c r="G3388" s="6">
        <x:v>122.85432480645548</x:v>
      </x:c>
      <x:c r="H3388" t="s">
        <x:v>97</x:v>
      </x:c>
      <x:c r="I3388" s="6">
        <x:v>28.03392948241435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18.362999999999996</x:v>
      </x:c>
      <x:c r="S3388" s="8">
        <x:v>65798.36523105256</x:v>
      </x:c>
      <x:c r="T3388" s="12">
        <x:v>268595.9291532096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257784</x:v>
      </x:c>
      <x:c r="B3389" s="1">
        <x:v>44782.45726330902</x:v>
      </x:c>
      <x:c r="C3389" s="6">
        <x:v>56.45306071833333</x:v>
      </x:c>
      <x:c r="D3389" s="14" t="s">
        <x:v>94</x:v>
      </x:c>
      <x:c r="E3389" s="15">
        <x:v>44771.473020239646</x:v>
      </x:c>
      <x:c r="F3389" t="s">
        <x:v>99</x:v>
      </x:c>
      <x:c r="G3389" s="6">
        <x:v>122.88631067420084</x:v>
      </x:c>
      <x:c r="H3389" t="s">
        <x:v>97</x:v>
      </x:c>
      <x:c r="I3389" s="6">
        <x:v>28.036754982823368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18.359999999999996</x:v>
      </x:c>
      <x:c r="S3389" s="8">
        <x:v>65808.18930727054</x:v>
      </x:c>
      <x:c r="T3389" s="12">
        <x:v>268603.33966706536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257795</x:v>
      </x:c>
      <x:c r="B3390" s="1">
        <x:v>44782.45727445684</x:v>
      </x:c>
      <x:c r="C3390" s="6">
        <x:v>56.46911359</x:v>
      </x:c>
      <x:c r="D3390" s="14" t="s">
        <x:v>94</x:v>
      </x:c>
      <x:c r="E3390" s="15">
        <x:v>44771.473020239646</x:v>
      </x:c>
      <x:c r="F3390" t="s">
        <x:v>99</x:v>
      </x:c>
      <x:c r="G3390" s="6">
        <x:v>122.9212216499629</x:v>
      </x:c>
      <x:c r="H3390" t="s">
        <x:v>97</x:v>
      </x:c>
      <x:c r="I3390" s="6">
        <x:v>28.037115685174285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18.356999999999996</x:v>
      </x:c>
      <x:c r="S3390" s="8">
        <x:v>65788.65806496951</x:v>
      </x:c>
      <x:c r="T3390" s="12">
        <x:v>268594.3569437748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257806</x:v>
      </x:c>
      <x:c r="B3391" s="1">
        <x:v>44782.45728617062</x:v>
      </x:c>
      <x:c r="C3391" s="6">
        <x:v>56.485981431666666</x:v>
      </x:c>
      <x:c r="D3391" s="14" t="s">
        <x:v>94</x:v>
      </x:c>
      <x:c r="E3391" s="15">
        <x:v>44771.473020239646</x:v>
      </x:c>
      <x:c r="F3391" t="s">
        <x:v>99</x:v>
      </x:c>
      <x:c r="G3391" s="6">
        <x:v>122.87886743392757</x:v>
      </x:c>
      <x:c r="H3391" t="s">
        <x:v>97</x:v>
      </x:c>
      <x:c r="I3391" s="6">
        <x:v>28.033087844454258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18.360999999999997</x:v>
      </x:c>
      <x:c r="S3391" s="8">
        <x:v>65797.98529250563</x:v>
      </x:c>
      <x:c r="T3391" s="12">
        <x:v>268593.97719834483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257810</x:v>
      </x:c>
      <x:c r="B3392" s="1">
        <x:v>44782.45729790755</x:v>
      </x:c>
      <x:c r="C3392" s="6">
        <x:v>56.50288260666667</x:v>
      </x:c>
      <x:c r="D3392" s="14" t="s">
        <x:v>94</x:v>
      </x:c>
      <x:c r="E3392" s="15">
        <x:v>44771.473020239646</x:v>
      </x:c>
      <x:c r="F3392" t="s">
        <x:v>99</x:v>
      </x:c>
      <x:c r="G3392" s="6">
        <x:v>122.94077218341039</x:v>
      </x:c>
      <x:c r="H3392" t="s">
        <x:v>97</x:v>
      </x:c>
      <x:c r="I3392" s="6">
        <x:v>28.040512300882256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18.354999999999997</x:v>
      </x:c>
      <x:c r="S3392" s="8">
        <x:v>65805.12969541454</x:v>
      </x:c>
      <x:c r="T3392" s="12">
        <x:v>268600.0579328089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257816</x:v>
      </x:c>
      <x:c r="B3393" s="1">
        <x:v>44782.45730908994</x:v>
      </x:c>
      <x:c r="C3393" s="6">
        <x:v>56.51898525666667</x:v>
      </x:c>
      <x:c r="D3393" s="14" t="s">
        <x:v>94</x:v>
      </x:c>
      <x:c r="E3393" s="15">
        <x:v>44771.473020239646</x:v>
      </x:c>
      <x:c r="F3393" t="s">
        <x:v>99</x:v>
      </x:c>
      <x:c r="G3393" s="6">
        <x:v>122.86397373718845</x:v>
      </x:c>
      <x:c r="H3393" t="s">
        <x:v>97</x:v>
      </x:c>
      <x:c r="I3393" s="6">
        <x:v>28.05566184997315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18.359999999999996</x:v>
      </x:c>
      <x:c r="S3393" s="8">
        <x:v>65800.17852829762</x:v>
      </x:c>
      <x:c r="T3393" s="12">
        <x:v>268594.25595522136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257833</x:v>
      </x:c>
      <x:c r="B3394" s="1">
        <x:v>44782.457320873444</x:v>
      </x:c>
      <x:c r="C3394" s="6">
        <x:v>56.535953498333335</x:v>
      </x:c>
      <x:c r="D3394" s="14" t="s">
        <x:v>94</x:v>
      </x:c>
      <x:c r="E3394" s="15">
        <x:v>44771.473020239646</x:v>
      </x:c>
      <x:c r="F3394" t="s">
        <x:v>99</x:v>
      </x:c>
      <x:c r="G3394" s="6">
        <x:v>122.96987598151904</x:v>
      </x:c>
      <x:c r="H3394" t="s">
        <x:v>97</x:v>
      </x:c>
      <x:c r="I3394" s="6">
        <x:v>28.045802611840827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18.351999999999997</x:v>
      </x:c>
      <x:c r="S3394" s="8">
        <x:v>65792.94385972325</x:v>
      </x:c>
      <x:c r="T3394" s="12">
        <x:v>268585.6232445192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257838</x:v>
      </x:c>
      <x:c r="B3395" s="1">
        <x:v>44782.45733263238</x:v>
      </x:c>
      <x:c r="C3395" s="6">
        <x:v>56.55288635833333</x:v>
      </x:c>
      <x:c r="D3395" s="14" t="s">
        <x:v>94</x:v>
      </x:c>
      <x:c r="E3395" s="15">
        <x:v>44771.473020239646</x:v>
      </x:c>
      <x:c r="F3395" t="s">
        <x:v>99</x:v>
      </x:c>
      <x:c r="G3395" s="6">
        <x:v>122.93339458521068</x:v>
      </x:c>
      <x:c r="H3395" t="s">
        <x:v>97</x:v>
      </x:c>
      <x:c r="I3395" s="6">
        <x:v>28.036785041351322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18.355999999999998</x:v>
      </x:c>
      <x:c r="S3395" s="8">
        <x:v>65789.79300075266</x:v>
      </x:c>
      <x:c r="T3395" s="12">
        <x:v>268596.22127603105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257843</x:v>
      </x:c>
      <x:c r="B3396" s="1">
        <x:v>44782.457343790855</x:v>
      </x:c>
      <x:c r="C3396" s="6">
        <x:v>56.568954565</x:v>
      </x:c>
      <x:c r="D3396" s="14" t="s">
        <x:v>94</x:v>
      </x:c>
      <x:c r="E3396" s="15">
        <x:v>44771.473020239646</x:v>
      </x:c>
      <x:c r="F3396" t="s">
        <x:v>99</x:v>
      </x:c>
      <x:c r="G3396" s="6">
        <x:v>123.01001045695084</x:v>
      </x:c>
      <x:c r="H3396" t="s">
        <x:v>97</x:v>
      </x:c>
      <x:c r="I3396" s="6">
        <x:v>28.041774760694352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18.348999999999997</x:v>
      </x:c>
      <x:c r="S3396" s="8">
        <x:v>65797.43012530053</x:v>
      </x:c>
      <x:c r="T3396" s="12">
        <x:v>268591.54246502084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257859</x:v>
      </x:c>
      <x:c r="B3397" s="1">
        <x:v>44782.4573555398</x:v>
      </x:c>
      <x:c r="C3397" s="6">
        <x:v>56.58587305333333</x:v>
      </x:c>
      <x:c r="D3397" s="14" t="s">
        <x:v>94</x:v>
      </x:c>
      <x:c r="E3397" s="15">
        <x:v>44771.473020239646</x:v>
      </x:c>
      <x:c r="F3397" t="s">
        <x:v>99</x:v>
      </x:c>
      <x:c r="G3397" s="6">
        <x:v>122.87268791538585</x:v>
      </x:c>
      <x:c r="H3397" t="s">
        <x:v>97</x:v>
      </x:c>
      <x:c r="I3397" s="6">
        <x:v>28.038318026624893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18.360999999999997</x:v>
      </x:c>
      <x:c r="S3397" s="8">
        <x:v>65788.7758857221</x:v>
      </x:c>
      <x:c r="T3397" s="12">
        <x:v>268596.56639489444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257865</x:v>
      </x:c>
      <x:c r="B3398" s="1">
        <x:v>44782.45736730842</x:v>
      </x:c>
      <x:c r="C3398" s="6">
        <x:v>56.602819866666664</x:v>
      </x:c>
      <x:c r="D3398" s="14" t="s">
        <x:v>94</x:v>
      </x:c>
      <x:c r="E3398" s="15">
        <x:v>44771.473020239646</x:v>
      </x:c>
      <x:c r="F3398" t="s">
        <x:v>99</x:v>
      </x:c>
      <x:c r="G3398" s="6">
        <x:v>122.92991268041966</x:v>
      </x:c>
      <x:c r="H3398" t="s">
        <x:v>97</x:v>
      </x:c>
      <x:c r="I3398" s="6">
        <x:v>28.03973077837918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18.355999999999998</x:v>
      </x:c>
      <x:c r="S3398" s="8">
        <x:v>65790.73949513234</x:v>
      </x:c>
      <x:c r="T3398" s="12">
        <x:v>268594.9786142031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257877</x:v>
      </x:c>
      <x:c r="B3399" s="1">
        <x:v>44782.457378498795</x:v>
      </x:c>
      <x:c r="C3399" s="6">
        <x:v>56.618934005</x:v>
      </x:c>
      <x:c r="D3399" s="14" t="s">
        <x:v>94</x:v>
      </x:c>
      <x:c r="E3399" s="15">
        <x:v>44771.473020239646</x:v>
      </x:c>
      <x:c r="F3399" t="s">
        <x:v>99</x:v>
      </x:c>
      <x:c r="G3399" s="6">
        <x:v>122.93168914193484</x:v>
      </x:c>
      <x:c r="H3399" t="s">
        <x:v>97</x:v>
      </x:c>
      <x:c r="I3399" s="6">
        <x:v>28.03822785100101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18.355999999999998</x:v>
      </x:c>
      <x:c r="S3399" s="8">
        <x:v>65779.89990416425</x:v>
      </x:c>
      <x:c r="T3399" s="12">
        <x:v>268588.27265768795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257886</x:v>
      </x:c>
      <x:c r="B3400" s="1">
        <x:v>44782.45739017824</x:v>
      </x:c>
      <x:c r="C3400" s="6">
        <x:v>56.6357524</x:v>
      </x:c>
      <x:c r="D3400" s="14" t="s">
        <x:v>94</x:v>
      </x:c>
      <x:c r="E3400" s="15">
        <x:v>44771.473020239646</x:v>
      </x:c>
      <x:c r="F3400" t="s">
        <x:v>99</x:v>
      </x:c>
      <x:c r="G3400" s="6">
        <x:v>122.98462599440064</x:v>
      </x:c>
      <x:c r="H3400" t="s">
        <x:v>97</x:v>
      </x:c>
      <x:c r="I3400" s="6">
        <x:v>28.033328312420963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18.351999999999997</x:v>
      </x:c>
      <x:c r="S3400" s="8">
        <x:v>65780.98648913382</x:v>
      </x:c>
      <x:c r="T3400" s="12">
        <x:v>268597.80283897725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257889</x:v>
      </x:c>
      <x:c r="B3401" s="1">
        <x:v>44782.45740233132</x:v>
      </x:c>
      <x:c r="C3401" s="6">
        <x:v>56.65325282</x:v>
      </x:c>
      <x:c r="D3401" s="14" t="s">
        <x:v>94</x:v>
      </x:c>
      <x:c r="E3401" s="15">
        <x:v>44771.473020239646</x:v>
      </x:c>
      <x:c r="F3401" t="s">
        <x:v>99</x:v>
      </x:c>
      <x:c r="G3401" s="6">
        <x:v>122.96419001640744</x:v>
      </x:c>
      <x:c r="H3401" t="s">
        <x:v>97</x:v>
      </x:c>
      <x:c r="I3401" s="6">
        <x:v>28.050611992677204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18.351999999999997</x:v>
      </x:c>
      <x:c r="S3401" s="8">
        <x:v>65782.74398111463</x:v>
      </x:c>
      <x:c r="T3401" s="12">
        <x:v>268598.4160954373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257901</x:v>
      </x:c>
      <x:c r="B3402" s="1">
        <x:v>44782.45741386765</x:v>
      </x:c>
      <x:c r="C3402" s="6">
        <x:v>56.66986515166667</x:v>
      </x:c>
      <x:c r="D3402" s="14" t="s">
        <x:v>94</x:v>
      </x:c>
      <x:c r="E3402" s="15">
        <x:v>44771.473020239646</x:v>
      </x:c>
      <x:c r="F3402" t="s">
        <x:v>99</x:v>
      </x:c>
      <x:c r="G3402" s="6">
        <x:v>122.98305087793636</x:v>
      </x:c>
      <x:c r="H3402" t="s">
        <x:v>97</x:v>
      </x:c>
      <x:c r="I3402" s="6">
        <x:v>28.04463032630656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18.350999999999996</x:v>
      </x:c>
      <x:c r="S3402" s="8">
        <x:v>65791.02650785581</x:v>
      </x:c>
      <x:c r="T3402" s="12">
        <x:v>268584.3525572927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257912</x:v>
      </x:c>
      <x:c r="B3403" s="1">
        <x:v>44782.45742493489</x:v>
      </x:c>
      <x:c r="C3403" s="6">
        <x:v>56.68580197666667</x:v>
      </x:c>
      <x:c r="D3403" s="14" t="s">
        <x:v>94</x:v>
      </x:c>
      <x:c r="E3403" s="15">
        <x:v>44771.473020239646</x:v>
      </x:c>
      <x:c r="F3403" t="s">
        <x:v>99</x:v>
      </x:c>
      <x:c r="G3403" s="6">
        <x:v>122.94815074093312</x:v>
      </x:c>
      <x:c r="H3403" t="s">
        <x:v>97</x:v>
      </x:c>
      <x:c r="I3403" s="6">
        <x:v>28.04423956455321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18.353999999999996</x:v>
      </x:c>
      <x:c r="S3403" s="8">
        <x:v>65794.41553141347</x:v>
      </x:c>
      <x:c r="T3403" s="12">
        <x:v>268588.6100557696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257923</x:v>
      </x:c>
      <x:c r="B3404" s="1">
        <x:v>44782.45743706623</x:v>
      </x:c>
      <x:c r="C3404" s="6">
        <x:v>56.703271101666665</x:v>
      </x:c>
      <x:c r="D3404" s="14" t="s">
        <x:v>94</x:v>
      </x:c>
      <x:c r="E3404" s="15">
        <x:v>44771.473020239646</x:v>
      </x:c>
      <x:c r="F3404" t="s">
        <x:v>99</x:v>
      </x:c>
      <x:c r="G3404" s="6">
        <x:v>122.98138039257115</x:v>
      </x:c>
      <x:c r="H3404" t="s">
        <x:v>97</x:v>
      </x:c>
      <x:c r="I3404" s="6">
        <x:v>28.0460430807193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18.350999999999996</x:v>
      </x:c>
      <x:c r="S3404" s="8">
        <x:v>65776.90680384033</x:v>
      </x:c>
      <x:c r="T3404" s="12">
        <x:v>268590.1025190134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257929</x:v>
      </x:c>
      <x:c r="B3405" s="1">
        <x:v>44782.45744838009</x:v>
      </x:c>
      <x:c r="C3405" s="6">
        <x:v>56.71956306166667</x:v>
      </x:c>
      <x:c r="D3405" s="14" t="s">
        <x:v>94</x:v>
      </x:c>
      <x:c r="E3405" s="15">
        <x:v>44771.473020239646</x:v>
      </x:c>
      <x:c r="F3405" t="s">
        <x:v>99</x:v>
      </x:c>
      <x:c r="G3405" s="6">
        <x:v>123.00333725166216</x:v>
      </x:c>
      <x:c r="H3405" t="s">
        <x:v>97</x:v>
      </x:c>
      <x:c r="I3405" s="6">
        <x:v>28.037446329030445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18.349999999999998</x:v>
      </x:c>
      <x:c r="S3405" s="8">
        <x:v>65777.68614204267</x:v>
      </x:c>
      <x:c r="T3405" s="12">
        <x:v>268596.68560717185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257937</x:v>
      </x:c>
      <x:c r="B3406" s="1">
        <x:v>44782.45745977057</x:v>
      </x:c>
      <x:c r="C3406" s="6">
        <x:v>56.73596536</x:v>
      </x:c>
      <x:c r="D3406" s="14" t="s">
        <x:v>94</x:v>
      </x:c>
      <x:c r="E3406" s="15">
        <x:v>44771.473020239646</x:v>
      </x:c>
      <x:c r="F3406" t="s">
        <x:v>99</x:v>
      </x:c>
      <x:c r="G3406" s="6">
        <x:v>122.9259824169074</x:v>
      </x:c>
      <x:c r="H3406" t="s">
        <x:v>97</x:v>
      </x:c>
      <x:c r="I3406" s="6">
        <x:v>28.033087844454258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18.356999999999996</x:v>
      </x:c>
      <x:c r="S3406" s="8">
        <x:v>65776.29421398348</x:v>
      </x:c>
      <x:c r="T3406" s="12">
        <x:v>268597.1263157221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257949</x:v>
      </x:c>
      <x:c r="B3407" s="1">
        <x:v>44782.457471180234</x:v>
      </x:c>
      <x:c r="C3407" s="6">
        <x:v>56.752395271666664</x:v>
      </x:c>
      <x:c r="D3407" s="14" t="s">
        <x:v>94</x:v>
      </x:c>
      <x:c r="E3407" s="15">
        <x:v>44771.473020239646</x:v>
      </x:c>
      <x:c r="F3407" t="s">
        <x:v>99</x:v>
      </x:c>
      <x:c r="G3407" s="6">
        <x:v>123.07980781567882</x:v>
      </x:c>
      <x:c r="H3407" t="s">
        <x:v>97</x:v>
      </x:c>
      <x:c r="I3407" s="6">
        <x:v>28.0326369670629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18.343999999999998</x:v>
      </x:c>
      <x:c r="S3407" s="8">
        <x:v>65777.95635988867</x:v>
      </x:c>
      <x:c r="T3407" s="12">
        <x:v>268589.29860151757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257952</x:v>
      </x:c>
      <x:c r="B3408" s="1">
        <x:v>44782.457482785045</x:v>
      </x:c>
      <x:c r="C3408" s="6">
        <x:v>56.769106205</x:v>
      </x:c>
      <x:c r="D3408" s="14" t="s">
        <x:v>94</x:v>
      </x:c>
      <x:c r="E3408" s="15">
        <x:v>44771.473020239646</x:v>
      </x:c>
      <x:c r="F3408" t="s">
        <x:v>99</x:v>
      </x:c>
      <x:c r="G3408" s="6">
        <x:v>122.99645167040521</x:v>
      </x:c>
      <x:c r="H3408" t="s">
        <x:v>97</x:v>
      </x:c>
      <x:c r="I3408" s="6">
        <x:v>28.03329825392484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18.350999999999996</x:v>
      </x:c>
      <x:c r="S3408" s="8">
        <x:v>65777.2116112866</x:v>
      </x:c>
      <x:c r="T3408" s="12">
        <x:v>268596.42773480294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257974</x:v>
      </x:c>
      <x:c r="B3409" s="1">
        <x:v>44782.457494905706</x:v>
      </x:c>
      <x:c r="C3409" s="6">
        <x:v>56.786559945</x:v>
      </x:c>
      <x:c r="D3409" s="14" t="s">
        <x:v>94</x:v>
      </x:c>
      <x:c r="E3409" s="15">
        <x:v>44771.473020239646</x:v>
      </x:c>
      <x:c r="F3409" t="s">
        <x:v>99</x:v>
      </x:c>
      <x:c r="G3409" s="6">
        <x:v>123.11013139480328</x:v>
      </x:c>
      <x:c r="H3409" t="s">
        <x:v>97</x:v>
      </x:c>
      <x:c r="I3409" s="6">
        <x:v>28.03693533399428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18.340999999999998</x:v>
      </x:c>
      <x:c r="S3409" s="8">
        <x:v>65756.23663460549</x:v>
      </x:c>
      <x:c r="T3409" s="12">
        <x:v>268592.4099494809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257968</x:v>
      </x:c>
      <x:c r="B3410" s="1">
        <x:v>44782.45750608375</x:v>
      </x:c>
      <x:c r="C3410" s="6">
        <x:v>56.80265633</x:v>
      </x:c>
      <x:c r="D3410" s="14" t="s">
        <x:v>94</x:v>
      </x:c>
      <x:c r="E3410" s="15">
        <x:v>44771.473020239646</x:v>
      </x:c>
      <x:c r="F3410" t="s">
        <x:v>99</x:v>
      </x:c>
      <x:c r="G3410" s="6">
        <x:v>122.99032707571135</x:v>
      </x:c>
      <x:c r="H3410" t="s">
        <x:v>97</x:v>
      </x:c>
      <x:c r="I3410" s="6">
        <x:v>28.048447770448092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18.349999999999998</x:v>
      </x:c>
      <x:c r="S3410" s="8">
        <x:v>65749.40016656973</x:v>
      </x:c>
      <x:c r="T3410" s="12">
        <x:v>268595.4331505323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257984</x:v>
      </x:c>
      <x:c r="B3411" s="1">
        <x:v>44782.45751768345</x:v>
      </x:c>
      <x:c r="C3411" s="6">
        <x:v>56.819359895</x:v>
      </x:c>
      <x:c r="D3411" s="14" t="s">
        <x:v>94</x:v>
      </x:c>
      <x:c r="E3411" s="15">
        <x:v>44771.473020239646</x:v>
      </x:c>
      <x:c r="F3411" t="s">
        <x:v>99</x:v>
      </x:c>
      <x:c r="G3411" s="6">
        <x:v>122.98575216826801</x:v>
      </x:c>
      <x:c r="H3411" t="s">
        <x:v>97</x:v>
      </x:c>
      <x:c r="I3411" s="6">
        <x:v>28.042345873622253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18.350999999999996</x:v>
      </x:c>
      <x:c r="S3411" s="8">
        <x:v>65762.19795902453</x:v>
      </x:c>
      <x:c r="T3411" s="12">
        <x:v>268590.86813074985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257993</x:v>
      </x:c>
      <x:c r="B3412" s="1">
        <x:v>44782.45752926778</x:v>
      </x:c>
      <x:c r="C3412" s="6">
        <x:v>56.836041333333334</x:v>
      </x:c>
      <x:c r="D3412" s="14" t="s">
        <x:v>94</x:v>
      </x:c>
      <x:c r="E3412" s="15">
        <x:v>44771.473020239646</x:v>
      </x:c>
      <x:c r="F3412" t="s">
        <x:v>99</x:v>
      </x:c>
      <x:c r="G3412" s="6">
        <x:v>123.00346937666657</x:v>
      </x:c>
      <x:c r="H3412" t="s">
        <x:v>97</x:v>
      </x:c>
      <x:c r="I3412" s="6">
        <x:v>28.047305542611866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18.348999999999997</x:v>
      </x:c>
      <x:c r="S3412" s="8">
        <x:v>65769.66694615406</x:v>
      </x:c>
      <x:c r="T3412" s="12">
        <x:v>268589.9582105273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258002</x:v>
      </x:c>
      <x:c r="B3413" s="1">
        <x:v>44782.457540577045</x:v>
      </x:c>
      <x:c r="C3413" s="6">
        <x:v>56.85232668166667</x:v>
      </x:c>
      <x:c r="D3413" s="14" t="s">
        <x:v>94</x:v>
      </x:c>
      <x:c r="E3413" s="15">
        <x:v>44771.473020239646</x:v>
      </x:c>
      <x:c r="F3413" t="s">
        <x:v>99</x:v>
      </x:c>
      <x:c r="G3413" s="6">
        <x:v>123.05267811172381</x:v>
      </x:c>
      <x:c r="H3413" t="s">
        <x:v>97</x:v>
      </x:c>
      <x:c r="I3413" s="6">
        <x:v>28.045592201586715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18.344999999999995</x:v>
      </x:c>
      <x:c r="S3413" s="8">
        <x:v>65765.84371260484</x:v>
      </x:c>
      <x:c r="T3413" s="12">
        <x:v>268586.54146141367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258012</x:v>
      </x:c>
      <x:c r="B3414" s="1">
        <x:v>44782.45755212216</x:v>
      </x:c>
      <x:c r="C3414" s="6">
        <x:v>56.868951655</x:v>
      </x:c>
      <x:c r="D3414" s="14" t="s">
        <x:v>94</x:v>
      </x:c>
      <x:c r="E3414" s="15">
        <x:v>44771.473020239646</x:v>
      </x:c>
      <x:c r="F3414" t="s">
        <x:v>99</x:v>
      </x:c>
      <x:c r="G3414" s="6">
        <x:v>123.01750227692547</x:v>
      </x:c>
      <x:c r="H3414" t="s">
        <x:v>97</x:v>
      </x:c>
      <x:c r="I3414" s="6">
        <x:v>28.04541184995105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18.347999999999995</x:v>
      </x:c>
      <x:c r="S3414" s="8">
        <x:v>65744.89027016636</x:v>
      </x:c>
      <x:c r="T3414" s="12">
        <x:v>268582.5689570528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258022</x:v>
      </x:c>
      <x:c r="B3415" s="1">
        <x:v>44782.4575636907</x:v>
      </x:c>
      <x:c r="C3415" s="6">
        <x:v>56.885610353333334</x:v>
      </x:c>
      <x:c r="D3415" s="14" t="s">
        <x:v>94</x:v>
      </x:c>
      <x:c r="E3415" s="15">
        <x:v>44771.473020239646</x:v>
      </x:c>
      <x:c r="F3415" t="s">
        <x:v>99</x:v>
      </x:c>
      <x:c r="G3415" s="6">
        <x:v>123.08618972008566</x:v>
      </x:c>
      <x:c r="H3415" t="s">
        <x:v>97</x:v>
      </x:c>
      <x:c r="I3415" s="6">
        <x:v>28.057164785159785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18.340999999999998</x:v>
      </x:c>
      <x:c r="S3415" s="8">
        <x:v>65764.7343193556</x:v>
      </x:c>
      <x:c r="T3415" s="12">
        <x:v>268587.44303393667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258029</x:v>
      </x:c>
      <x:c r="B3416" s="1">
        <x:v>44782.4575759488</x:v>
      </x:c>
      <x:c r="C3416" s="6">
        <x:v>56.903262006666665</x:v>
      </x:c>
      <x:c r="D3416" s="14" t="s">
        <x:v>94</x:v>
      </x:c>
      <x:c r="E3416" s="15">
        <x:v>44771.473020239646</x:v>
      </x:c>
      <x:c r="F3416" t="s">
        <x:v>99</x:v>
      </x:c>
      <x:c r="G3416" s="6">
        <x:v>123.05974749525997</x:v>
      </x:c>
      <x:c r="H3416" t="s">
        <x:v>97</x:v>
      </x:c>
      <x:c r="I3416" s="6">
        <x:v>28.049589998672673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18.343999999999998</x:v>
      </x:c>
      <x:c r="S3416" s="8">
        <x:v>65759.39138247633</x:v>
      </x:c>
      <x:c r="T3416" s="12">
        <x:v>268595.0171814992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258035</x:v>
      </x:c>
      <x:c r="B3417" s="1">
        <x:v>44782.45758751852</x:v>
      </x:c>
      <x:c r="C3417" s="6">
        <x:v>56.9199224</x:v>
      </x:c>
      <x:c r="D3417" s="14" t="s">
        <x:v>94</x:v>
      </x:c>
      <x:c r="E3417" s="15">
        <x:v>44771.473020239646</x:v>
      </x:c>
      <x:c r="F3417" t="s">
        <x:v>99</x:v>
      </x:c>
      <x:c r="G3417" s="6">
        <x:v>123.06186283859569</x:v>
      </x:c>
      <x:c r="H3417" t="s">
        <x:v>97</x:v>
      </x:c>
      <x:c r="I3417" s="6">
        <x:v>28.027857670435424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18.345999999999997</x:v>
      </x:c>
      <x:c r="S3417" s="8">
        <x:v>65751.08904507547</x:v>
      </x:c>
      <x:c r="T3417" s="12">
        <x:v>268588.4568908648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258041</x:v>
      </x:c>
      <x:c r="B3418" s="1">
        <x:v>44782.45759884531</x:v>
      </x:c>
      <x:c r="C3418" s="6">
        <x:v>56.93623297166667</x:v>
      </x:c>
      <x:c r="D3418" s="14" t="s">
        <x:v>94</x:v>
      </x:c>
      <x:c r="E3418" s="15">
        <x:v>44771.473020239646</x:v>
      </x:c>
      <x:c r="F3418" t="s">
        <x:v>99</x:v>
      </x:c>
      <x:c r="G3418" s="6">
        <x:v>123.06547337889796</x:v>
      </x:c>
      <x:c r="H3418" t="s">
        <x:v>97</x:v>
      </x:c>
      <x:c r="I3418" s="6">
        <x:v>28.044750560701686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18.343999999999998</x:v>
      </x:c>
      <x:c r="S3418" s="8">
        <x:v>65741.56098854935</x:v>
      </x:c>
      <x:c r="T3418" s="12">
        <x:v>268592.5336802355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258058</x:v>
      </x:c>
      <x:c r="B3419" s="1">
        <x:v>44782.45761029204</x:v>
      </x:c>
      <x:c r="C3419" s="6">
        <x:v>56.95271627333333</x:v>
      </x:c>
      <x:c r="D3419" s="14" t="s">
        <x:v>94</x:v>
      </x:c>
      <x:c r="E3419" s="15">
        <x:v>44771.473020239646</x:v>
      </x:c>
      <x:c r="F3419" t="s">
        <x:v>99</x:v>
      </x:c>
      <x:c r="G3419" s="6">
        <x:v>123.09995612489135</x:v>
      </x:c>
      <x:c r="H3419" t="s">
        <x:v>97</x:v>
      </x:c>
      <x:c r="I3419" s="6">
        <x:v>28.045532084373917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18.340999999999998</x:v>
      </x:c>
      <x:c r="S3419" s="8">
        <x:v>65761.06884013541</x:v>
      </x:c>
      <x:c r="T3419" s="12">
        <x:v>268584.7438411833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258063</x:v>
      </x:c>
      <x:c r="B3420" s="1">
        <x:v>44782.45762195905</x:v>
      </x:c>
      <x:c r="C3420" s="6">
        <x:v>56.969516776666666</x:v>
      </x:c>
      <x:c r="D3420" s="14" t="s">
        <x:v>94</x:v>
      </x:c>
      <x:c r="E3420" s="15">
        <x:v>44771.473020239646</x:v>
      </x:c>
      <x:c r="F3420" t="s">
        <x:v>99</x:v>
      </x:c>
      <x:c r="G3420" s="6">
        <x:v>123.10109454704141</x:v>
      </x:c>
      <x:c r="H3420" t="s">
        <x:v>97</x:v>
      </x:c>
      <x:c r="I3420" s="6">
        <x:v>28.044570209111043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18.340999999999998</x:v>
      </x:c>
      <x:c r="S3420" s="8">
        <x:v>65742.24654790295</x:v>
      </x:c>
      <x:c r="T3420" s="12">
        <x:v>268575.38438900746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258072</x:v>
      </x:c>
      <x:c r="B3421" s="1">
        <x:v>44782.45763368704</x:v>
      </x:c>
      <x:c r="C3421" s="6">
        <x:v>56.98640506833333</x:v>
      </x:c>
      <x:c r="D3421" s="14" t="s">
        <x:v>94</x:v>
      </x:c>
      <x:c r="E3421" s="15">
        <x:v>44771.473020239646</x:v>
      </x:c>
      <x:c r="F3421" t="s">
        <x:v>99</x:v>
      </x:c>
      <x:c r="G3421" s="6">
        <x:v>123.07805033374574</x:v>
      </x:c>
      <x:c r="H3421" t="s">
        <x:v>97</x:v>
      </x:c>
      <x:c r="I3421" s="6">
        <x:v>28.054068739410013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18.341999999999995</x:v>
      </x:c>
      <x:c r="S3421" s="8">
        <x:v>65730.93691440138</x:v>
      </x:c>
      <x:c r="T3421" s="12">
        <x:v>268582.4301945567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258084</x:v>
      </x:c>
      <x:c r="B3422" s="1">
        <x:v>44782.45764485151</x:v>
      </x:c>
      <x:c r="C3422" s="6">
        <x:v>57.00248191166666</x:v>
      </x:c>
      <x:c r="D3422" s="14" t="s">
        <x:v>94</x:v>
      </x:c>
      <x:c r="E3422" s="15">
        <x:v>44771.473020239646</x:v>
      </x:c>
      <x:c r="F3422" t="s">
        <x:v>99</x:v>
      </x:c>
      <x:c r="G3422" s="6">
        <x:v>123.12542516060914</x:v>
      </x:c>
      <x:c r="H3422" t="s">
        <x:v>97</x:v>
      </x:c>
      <x:c r="I3422" s="6">
        <x:v>28.03398959941933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18.339999999999996</x:v>
      </x:c>
      <x:c r="S3422" s="8">
        <x:v>65746.49078967236</x:v>
      </x:c>
      <x:c r="T3422" s="12">
        <x:v>268590.00231778406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258090</x:v>
      </x:c>
      <x:c r="B3423" s="1">
        <x:v>44782.457656580955</x:v>
      </x:c>
      <x:c r="C3423" s="6">
        <x:v>57.01937230666667</x:v>
      </x:c>
      <x:c r="D3423" s="14" t="s">
        <x:v>94</x:v>
      </x:c>
      <x:c r="E3423" s="15">
        <x:v>44771.473020239646</x:v>
      </x:c>
      <x:c r="F3423" t="s">
        <x:v>99</x:v>
      </x:c>
      <x:c r="G3423" s="6">
        <x:v>123.0536824595536</x:v>
      </x:c>
      <x:c r="H3423" t="s">
        <x:v>97</x:v>
      </x:c>
      <x:c r="I3423" s="6">
        <x:v>28.034771120584992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18.345999999999997</x:v>
      </x:c>
      <x:c r="S3423" s="8">
        <x:v>65738.35864980593</x:v>
      </x:c>
      <x:c r="T3423" s="12">
        <x:v>268583.46396367124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258100</x:v>
      </x:c>
      <x:c r="B3424" s="1">
        <x:v>44782.45766831265</x:v>
      </x:c>
      <x:c r="C3424" s="6">
        <x:v>57.03626595</x:v>
      </x:c>
      <x:c r="D3424" s="14" t="s">
        <x:v>94</x:v>
      </x:c>
      <x:c r="E3424" s="15">
        <x:v>44771.473020239646</x:v>
      </x:c>
      <x:c r="F3424" t="s">
        <x:v>99</x:v>
      </x:c>
      <x:c r="G3424" s="6">
        <x:v>123.12858596028505</x:v>
      </x:c>
      <x:c r="H3424" t="s">
        <x:v>97</x:v>
      </x:c>
      <x:c r="I3424" s="6">
        <x:v>28.041293823566775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18.338999999999995</x:v>
      </x:c>
      <x:c r="S3424" s="8">
        <x:v>65748.15384821038</x:v>
      </x:c>
      <x:c r="T3424" s="12">
        <x:v>268587.17186647176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258110</x:v>
      </x:c>
      <x:c r="B3425" s="1">
        <x:v>44782.457679450075</x:v>
      </x:c>
      <x:c r="C3425" s="6">
        <x:v>57.05230384</x:v>
      </x:c>
      <x:c r="D3425" s="14" t="s">
        <x:v>94</x:v>
      </x:c>
      <x:c r="E3425" s="15">
        <x:v>44771.473020239646</x:v>
      </x:c>
      <x:c r="F3425" t="s">
        <x:v>99</x:v>
      </x:c>
      <x:c r="G3425" s="6">
        <x:v>123.16654494990422</x:v>
      </x:c>
      <x:c r="H3425" t="s">
        <x:v>97</x:v>
      </x:c>
      <x:c r="I3425" s="6">
        <x:v>28.039159665896022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18.335999999999995</x:v>
      </x:c>
      <x:c r="S3425" s="8">
        <x:v>65736.00735610096</x:v>
      </x:c>
      <x:c r="T3425" s="12">
        <x:v>268576.36751484213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258118</x:v>
      </x:c>
      <x:c r="B3426" s="1">
        <x:v>44782.45769118554</x:v>
      </x:c>
      <x:c r="C3426" s="6">
        <x:v>57.069202911666665</x:v>
      </x:c>
      <x:c r="D3426" s="14" t="s">
        <x:v>94</x:v>
      </x:c>
      <x:c r="E3426" s="15">
        <x:v>44771.473020239646</x:v>
      </x:c>
      <x:c r="F3426" t="s">
        <x:v>99</x:v>
      </x:c>
      <x:c r="G3426" s="6">
        <x:v>123.09928019503592</x:v>
      </x:c>
      <x:c r="H3426" t="s">
        <x:v>97</x:v>
      </x:c>
      <x:c r="I3426" s="6">
        <x:v>28.046103197941193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18.340999999999998</x:v>
      </x:c>
      <x:c r="S3426" s="8">
        <x:v>65731.54137355721</x:v>
      </x:c>
      <x:c r="T3426" s="12">
        <x:v>268585.06435704103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258129</x:v>
      </x:c>
      <x:c r="B3427" s="1">
        <x:v>44782.45770294406</x:v>
      </x:c>
      <x:c r="C3427" s="6">
        <x:v>57.08613519</x:v>
      </x:c>
      <x:c r="D3427" s="14" t="s">
        <x:v>94</x:v>
      </x:c>
      <x:c r="E3427" s="15">
        <x:v>44771.473020239646</x:v>
      </x:c>
      <x:c r="F3427" t="s">
        <x:v>99</x:v>
      </x:c>
      <x:c r="G3427" s="6">
        <x:v>123.17206249072305</x:v>
      </x:c>
      <x:c r="H3427" t="s">
        <x:v>97</x:v>
      </x:c>
      <x:c r="I3427" s="6">
        <x:v>28.034500594007113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18.335999999999995</x:v>
      </x:c>
      <x:c r="S3427" s="8">
        <x:v>65728.42572138226</x:v>
      </x:c>
      <x:c r="T3427" s="12">
        <x:v>268591.0594415621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258134</x:v>
      </x:c>
      <x:c r="B3428" s="1">
        <x:v>44782.457714701464</x:v>
      </x:c>
      <x:c r="C3428" s="6">
        <x:v>57.10306584166667</x:v>
      </x:c>
      <x:c r="D3428" s="14" t="s">
        <x:v>94</x:v>
      </x:c>
      <x:c r="E3428" s="15">
        <x:v>44771.473020239646</x:v>
      </x:c>
      <x:c r="F3428" t="s">
        <x:v>99</x:v>
      </x:c>
      <x:c r="G3428" s="6">
        <x:v>123.12318331908385</x:v>
      </x:c>
      <x:c r="H3428" t="s">
        <x:v>97</x:v>
      </x:c>
      <x:c r="I3428" s="6">
        <x:v>28.03588328563501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18.339999999999996</x:v>
      </x:c>
      <x:c r="S3428" s="8">
        <x:v>65735.75233780537</x:v>
      </x:c>
      <x:c r="T3428" s="12">
        <x:v>268587.119262527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258148</x:v>
      </x:c>
      <x:c r="B3429" s="1">
        <x:v>44782.457725867826</x:v>
      </x:c>
      <x:c r="C3429" s="6">
        <x:v>57.119145405</x:v>
      </x:c>
      <x:c r="D3429" s="14" t="s">
        <x:v>94</x:v>
      </x:c>
      <x:c r="E3429" s="15">
        <x:v>44771.473020239646</x:v>
      </x:c>
      <x:c r="F3429" t="s">
        <x:v>99</x:v>
      </x:c>
      <x:c r="G3429" s="6">
        <x:v>123.17931628367167</x:v>
      </x:c>
      <x:c r="H3429" t="s">
        <x:v>97</x:v>
      </x:c>
      <x:c r="I3429" s="6">
        <x:v>28.048327535920635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18.333999999999996</x:v>
      </x:c>
      <x:c r="S3429" s="8">
        <x:v>65715.84932020256</x:v>
      </x:c>
      <x:c r="T3429" s="12">
        <x:v>268590.3263500065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258149</x:v>
      </x:c>
      <x:c r="B3430" s="1">
        <x:v>44782.45773763329</x:v>
      </x:c>
      <x:c r="C3430" s="6">
        <x:v>57.136087665</x:v>
      </x:c>
      <x:c r="D3430" s="14" t="s">
        <x:v>94</x:v>
      </x:c>
      <x:c r="E3430" s="15">
        <x:v>44771.473020239646</x:v>
      </x:c>
      <x:c r="F3430" t="s">
        <x:v>99</x:v>
      </x:c>
      <x:c r="G3430" s="6">
        <x:v>123.16917179123728</x:v>
      </x:c>
      <x:c r="H3430" t="s">
        <x:v>97</x:v>
      </x:c>
      <x:c r="I3430" s="6">
        <x:v>28.056894256776104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18.333999999999996</x:v>
      </x:c>
      <x:c r="S3430" s="8">
        <x:v>65708.95337564962</x:v>
      </x:c>
      <x:c r="T3430" s="12">
        <x:v>268576.1113012916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258158</x:v>
      </x:c>
      <x:c r="B3431" s="1">
        <x:v>44782.45774939354</x:v>
      </x:c>
      <x:c r="C3431" s="6">
        <x:v>57.15302244</x:v>
      </x:c>
      <x:c r="D3431" s="14" t="s">
        <x:v>94</x:v>
      </x:c>
      <x:c r="E3431" s="15">
        <x:v>44771.473020239646</x:v>
      </x:c>
      <x:c r="F3431" t="s">
        <x:v>99</x:v>
      </x:c>
      <x:c r="G3431" s="6">
        <x:v>123.1880706092221</x:v>
      </x:c>
      <x:c r="H3431" t="s">
        <x:v>97</x:v>
      </x:c>
      <x:c r="I3431" s="6">
        <x:v>28.050912579208216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18.333</x:v>
      </x:c>
      <x:c r="S3431" s="8">
        <x:v>65731.3125642509</x:v>
      </x:c>
      <x:c r="T3431" s="12">
        <x:v>268578.3424927469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258167</x:v>
      </x:c>
      <x:c r="B3432" s="1">
        <x:v>44782.45776056157</x:v>
      </x:c>
      <x:c r="C3432" s="6">
        <x:v>57.16910439666667</x:v>
      </x:c>
      <x:c r="D3432" s="14" t="s">
        <x:v>94</x:v>
      </x:c>
      <x:c r="E3432" s="15">
        <x:v>44771.473020239646</x:v>
      </x:c>
      <x:c r="F3432" t="s">
        <x:v>99</x:v>
      </x:c>
      <x:c r="G3432" s="6">
        <x:v>123.11001318668913</x:v>
      </x:c>
      <x:c r="H3432" t="s">
        <x:v>97</x:v>
      </x:c>
      <x:c r="I3432" s="6">
        <x:v>28.056984432901572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18.338999999999995</x:v>
      </x:c>
      <x:c r="S3432" s="8">
        <x:v>65726.98809490523</x:v>
      </x:c>
      <x:c r="T3432" s="12">
        <x:v>268579.8060185643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258179</x:v>
      </x:c>
      <x:c r="B3433" s="1">
        <x:v>44782.45777230273</x:v>
      </x:c>
      <x:c r="C3433" s="6">
        <x:v>57.18601166166667</x:v>
      </x:c>
      <x:c r="D3433" s="14" t="s">
        <x:v>94</x:v>
      </x:c>
      <x:c r="E3433" s="15">
        <x:v>44771.473020239646</x:v>
      </x:c>
      <x:c r="F3433" t="s">
        <x:v>99</x:v>
      </x:c>
      <x:c r="G3433" s="6">
        <x:v>123.12257242509898</x:v>
      </x:c>
      <x:c r="H3433" t="s">
        <x:v>97</x:v>
      </x:c>
      <x:c r="I3433" s="6">
        <x:v>28.04637372545494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18.338999999999995</x:v>
      </x:c>
      <x:c r="S3433" s="8">
        <x:v>65725.14535032376</x:v>
      </x:c>
      <x:c r="T3433" s="12">
        <x:v>268579.9345776714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258190</x:v>
      </x:c>
      <x:c r="B3434" s="1">
        <x:v>44782.45778404805</x:v>
      </x:c>
      <x:c r="C3434" s="6">
        <x:v>57.20292492</x:v>
      </x:c>
      <x:c r="D3434" s="14" t="s">
        <x:v>94</x:v>
      </x:c>
      <x:c r="E3434" s="15">
        <x:v>44771.473020239646</x:v>
      </x:c>
      <x:c r="F3434" t="s">
        <x:v>99</x:v>
      </x:c>
      <x:c r="G3434" s="6">
        <x:v>123.17665008328093</x:v>
      </x:c>
      <x:c r="H3434" t="s">
        <x:v>97</x:v>
      </x:c>
      <x:c r="I3434" s="6">
        <x:v>28.04060247656753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18.334999999999997</x:v>
      </x:c>
      <x:c r="S3434" s="8">
        <x:v>65711.61016473688</x:v>
      </x:c>
      <x:c r="T3434" s="12">
        <x:v>268573.7570610635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258200</x:v>
      </x:c>
      <x:c r="B3435" s="1">
        <x:v>44782.457795325485</x:v>
      </x:c>
      <x:c r="C3435" s="6">
        <x:v>57.21916443333333</x:v>
      </x:c>
      <x:c r="D3435" s="14" t="s">
        <x:v>94</x:v>
      </x:c>
      <x:c r="E3435" s="15">
        <x:v>44771.473020239646</x:v>
      </x:c>
      <x:c r="F3435" t="s">
        <x:v>99</x:v>
      </x:c>
      <x:c r="G3435" s="6">
        <x:v>123.25611168024443</x:v>
      </x:c>
      <x:c r="H3435" t="s">
        <x:v>97</x:v>
      </x:c>
      <x:c r="I3435" s="6">
        <x:v>28.04336786542035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18.327999999999996</x:v>
      </x:c>
      <x:c r="S3435" s="8">
        <x:v>65724.36675254985</x:v>
      </x:c>
      <x:c r="T3435" s="12">
        <x:v>268569.69166906615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258210</x:v>
      </x:c>
      <x:c r="B3436" s="1">
        <x:v>44782.45780689235</x:v>
      </x:c>
      <x:c r="C3436" s="6">
        <x:v>57.23582072</x:v>
      </x:c>
      <x:c r="D3436" s="14" t="s">
        <x:v>94</x:v>
      </x:c>
      <x:c r="E3436" s="15">
        <x:v>44771.473020239646</x:v>
      </x:c>
      <x:c r="F3436" t="s">
        <x:v>99</x:v>
      </x:c>
      <x:c r="G3436" s="6">
        <x:v>123.16736365575898</x:v>
      </x:c>
      <x:c r="H3436" t="s">
        <x:v>97</x:v>
      </x:c>
      <x:c r="I3436" s="6">
        <x:v>28.038468319336516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18.335999999999995</x:v>
      </x:c>
      <x:c r="S3436" s="8">
        <x:v>65710.99340135125</x:v>
      </x:c>
      <x:c r="T3436" s="12">
        <x:v>268576.7022985621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258219</x:v>
      </x:c>
      <x:c r="B3437" s="1">
        <x:v>44782.457818464914</x:v>
      </x:c>
      <x:c r="C3437" s="6">
        <x:v>57.25248521</x:v>
      </x:c>
      <x:c r="D3437" s="14" t="s">
        <x:v>94</x:v>
      </x:c>
      <x:c r="E3437" s="15">
        <x:v>44771.473020239646</x:v>
      </x:c>
      <x:c r="F3437" t="s">
        <x:v>99</x:v>
      </x:c>
      <x:c r="G3437" s="6">
        <x:v>123.16960624429741</x:v>
      </x:c>
      <x:c r="H3437" t="s">
        <x:v>97</x:v>
      </x:c>
      <x:c r="I3437" s="6">
        <x:v>28.03657463166246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18.335999999999995</x:v>
      </x:c>
      <x:c r="S3437" s="8">
        <x:v>65724.30774687475</x:v>
      </x:c>
      <x:c r="T3437" s="12">
        <x:v>268584.99321449915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258228</x:v>
      </x:c>
      <x:c r="B3438" s="1">
        <x:v>44782.45782994512</x:v>
      </x:c>
      <x:c r="C3438" s="6">
        <x:v>57.26901670833333</x:v>
      </x:c>
      <x:c r="D3438" s="14" t="s">
        <x:v>94</x:v>
      </x:c>
      <x:c r="E3438" s="15">
        <x:v>44771.473020239646</x:v>
      </x:c>
      <x:c r="F3438" t="s">
        <x:v>99</x:v>
      </x:c>
      <x:c r="G3438" s="6">
        <x:v>123.21708949494248</x:v>
      </x:c>
      <x:c r="H3438" t="s">
        <x:v>97</x:v>
      </x:c>
      <x:c r="I3438" s="6">
        <x:v>28.026414865244078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18.333</x:v>
      </x:c>
      <x:c r="S3438" s="8">
        <x:v>65709.85886493848</x:v>
      </x:c>
      <x:c r="T3438" s="12">
        <x:v>268574.86704492394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258235</x:v>
      </x:c>
      <x:c r="B3439" s="1">
        <x:v>44782.457841515126</x:v>
      </x:c>
      <x:c r="C3439" s="6">
        <x:v>57.285677525</x:v>
      </x:c>
      <x:c r="D3439" s="14" t="s">
        <x:v>94</x:v>
      </x:c>
      <x:c r="E3439" s="15">
        <x:v>44771.473020239646</x:v>
      </x:c>
      <x:c r="F3439" t="s">
        <x:v>99</x:v>
      </x:c>
      <x:c r="G3439" s="6">
        <x:v>123.17230722784073</x:v>
      </x:c>
      <x:c r="H3439" t="s">
        <x:v>97</x:v>
      </x:c>
      <x:c r="I3439" s="6">
        <x:v>28.04426962314801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18.334999999999997</x:v>
      </x:c>
      <x:c r="S3439" s="8">
        <x:v>65700.9991705333</x:v>
      </x:c>
      <x:c r="T3439" s="12">
        <x:v>268569.3838080884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258244</x:v>
      </x:c>
      <x:c r="B3440" s="1">
        <x:v>44782.45785308838</x:v>
      </x:c>
      <x:c r="C3440" s="6">
        <x:v>57.302343005</x:v>
      </x:c>
      <x:c r="D3440" s="14" t="s">
        <x:v>94</x:v>
      </x:c>
      <x:c r="E3440" s="15">
        <x:v>44771.473020239646</x:v>
      </x:c>
      <x:c r="F3440" t="s">
        <x:v>99</x:v>
      </x:c>
      <x:c r="G3440" s="6">
        <x:v>123.23937265397515</x:v>
      </x:c>
      <x:c r="H3440" t="s">
        <x:v>97</x:v>
      </x:c>
      <x:c r="I3440" s="6">
        <x:v>28.047515952973754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18.328999999999997</x:v>
      </x:c>
      <x:c r="S3440" s="8">
        <x:v>65708.3580557852</x:v>
      </x:c>
      <x:c r="T3440" s="12">
        <x:v>268574.68583124643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258256</x:v>
      </x:c>
      <x:c r="B3441" s="1">
        <x:v>44782.45786465745</x:v>
      </x:c>
      <x:c r="C3441" s="6">
        <x:v>57.319002471666664</x:v>
      </x:c>
      <x:c r="D3441" s="14" t="s">
        <x:v>94</x:v>
      </x:c>
      <x:c r="E3441" s="15">
        <x:v>44771.473020239646</x:v>
      </x:c>
      <x:c r="F3441" t="s">
        <x:v>99</x:v>
      </x:c>
      <x:c r="G3441" s="6">
        <x:v>123.23734421099222</x:v>
      </x:c>
      <x:c r="H3441" t="s">
        <x:v>97</x:v>
      </x:c>
      <x:c r="I3441" s="6">
        <x:v>28.039249841544915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18.33</x:v>
      </x:c>
      <x:c r="S3441" s="8">
        <x:v>65702.14255117594</x:v>
      </x:c>
      <x:c r="T3441" s="12">
        <x:v>268575.68768485094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258260</x:v>
      </x:c>
      <x:c r="B3442" s="1">
        <x:v>44782.457876248416</x:v>
      </x:c>
      <x:c r="C3442" s="6">
        <x:v>57.33569344833333</x:v>
      </x:c>
      <x:c r="D3442" s="14" t="s">
        <x:v>94</x:v>
      </x:c>
      <x:c r="E3442" s="15">
        <x:v>44771.473020239646</x:v>
      </x:c>
      <x:c r="F3442" t="s">
        <x:v>99</x:v>
      </x:c>
      <x:c r="G3442" s="6">
        <x:v>123.22445745149861</x:v>
      </x:c>
      <x:c r="H3442" t="s">
        <x:v>97</x:v>
      </x:c>
      <x:c r="I3442" s="6">
        <x:v>28.030172171725553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18.331999999999997</x:v>
      </x:c>
      <x:c r="S3442" s="8">
        <x:v>65695.13939985255</x:v>
      </x:c>
      <x:c r="T3442" s="12">
        <x:v>268588.46446190967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258273</x:v>
      </x:c>
      <x:c r="B3443" s="1">
        <x:v>44782.457887818186</x:v>
      </x:c>
      <x:c r="C3443" s="6">
        <x:v>57.35235392333333</x:v>
      </x:c>
      <x:c r="D3443" s="14" t="s">
        <x:v>94</x:v>
      </x:c>
      <x:c r="E3443" s="15">
        <x:v>44771.473020239646</x:v>
      </x:c>
      <x:c r="F3443" t="s">
        <x:v>99</x:v>
      </x:c>
      <x:c r="G3443" s="6">
        <x:v>123.21071165825303</x:v>
      </x:c>
      <x:c r="H3443" t="s">
        <x:v>97</x:v>
      </x:c>
      <x:c r="I3443" s="6">
        <x:v>28.041774760694352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18.331999999999997</x:v>
      </x:c>
      <x:c r="S3443" s="8">
        <x:v>65683.87516919845</x:v>
      </x:c>
      <x:c r="T3443" s="12">
        <x:v>268580.1706813534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258282</x:v>
      </x:c>
      <x:c r="B3444" s="1">
        <x:v>44782.45789939125</x:v>
      </x:c>
      <x:c r="C3444" s="6">
        <x:v>57.36901913</x:v>
      </x:c>
      <x:c r="D3444" s="14" t="s">
        <x:v>94</x:v>
      </x:c>
      <x:c r="E3444" s="15">
        <x:v>44771.473020239646</x:v>
      </x:c>
      <x:c r="F3444" t="s">
        <x:v>99</x:v>
      </x:c>
      <x:c r="G3444" s="6">
        <x:v>123.25365394175928</x:v>
      </x:c>
      <x:c r="H3444" t="s">
        <x:v>97</x:v>
      </x:c>
      <x:c r="I3444" s="6">
        <x:v>28.04544190855586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18.327999999999996</x:v>
      </x:c>
      <x:c r="S3444" s="8">
        <x:v>65685.29635093722</x:v>
      </x:c>
      <x:c r="T3444" s="12">
        <x:v>268574.6470350882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258286</x:v>
      </x:c>
      <x:c r="B3445" s="1">
        <x:v>44782.457911056656</x:v>
      </x:c>
      <x:c r="C3445" s="6">
        <x:v>57.385817321666664</x:v>
      </x:c>
      <x:c r="D3445" s="14" t="s">
        <x:v>94</x:v>
      </x:c>
      <x:c r="E3445" s="15">
        <x:v>44771.473020239646</x:v>
      </x:c>
      <x:c r="F3445" t="s">
        <x:v>99</x:v>
      </x:c>
      <x:c r="G3445" s="6">
        <x:v>123.19757615611876</x:v>
      </x:c>
      <x:c r="H3445" t="s">
        <x:v>97</x:v>
      </x:c>
      <x:c r="I3445" s="6">
        <x:v>28.0428869280654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18.333</x:v>
      </x:c>
      <x:c r="S3445" s="8">
        <x:v>65697.29834379863</x:v>
      </x:c>
      <x:c r="T3445" s="12">
        <x:v>268578.67916713975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258298</x:v>
      </x:c>
      <x:c r="B3446" s="1">
        <x:v>44782.45792261777</x:v>
      </x:c>
      <x:c r="C3446" s="6">
        <x:v>57.402465318333334</x:v>
      </x:c>
      <x:c r="D3446" s="14" t="s">
        <x:v>94</x:v>
      </x:c>
      <x:c r="E3446" s="15">
        <x:v>44771.473020239646</x:v>
      </x:c>
      <x:c r="F3446" t="s">
        <x:v>99</x:v>
      </x:c>
      <x:c r="G3446" s="6">
        <x:v>123.2780550160169</x:v>
      </x:c>
      <x:c r="H3446" t="s">
        <x:v>97</x:v>
      </x:c>
      <x:c r="I3446" s="6">
        <x:v>28.034831237604976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18.326999999999998</x:v>
      </x:c>
      <x:c r="S3446" s="8">
        <x:v>65696.74504482618</x:v>
      </x:c>
      <x:c r="T3446" s="12">
        <x:v>268571.67531433393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258302</x:v>
      </x:c>
      <x:c r="B3447" s="1">
        <x:v>44782.4579341876</x:v>
      </x:c>
      <x:c r="C3447" s="6">
        <x:v>57.41912588</x:v>
      </x:c>
      <x:c r="D3447" s="14" t="s">
        <x:v>94</x:v>
      </x:c>
      <x:c r="E3447" s="15">
        <x:v>44771.473020239646</x:v>
      </x:c>
      <x:c r="F3447" t="s">
        <x:v>99</x:v>
      </x:c>
      <x:c r="G3447" s="6">
        <x:v>123.24664048370806</x:v>
      </x:c>
      <x:c r="H3447" t="s">
        <x:v>97</x:v>
      </x:c>
      <x:c r="I3447" s="6">
        <x:v>28.03140456916799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18.33</x:v>
      </x:c>
      <x:c r="S3447" s="8">
        <x:v>65696.36485331501</x:v>
      </x:c>
      <x:c r="T3447" s="12">
        <x:v>268577.86492115346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258305</x:v>
      </x:c>
      <x:c r="B3448" s="1">
        <x:v>44782.457945760056</x:v>
      </x:c>
      <x:c r="C3448" s="6">
        <x:v>57.43579021666667</x:v>
      </x:c>
      <x:c r="D3448" s="14" t="s">
        <x:v>94</x:v>
      </x:c>
      <x:c r="E3448" s="15">
        <x:v>44771.473020239646</x:v>
      </x:c>
      <x:c r="F3448" t="s">
        <x:v>99</x:v>
      </x:c>
      <x:c r="G3448" s="6">
        <x:v>123.25871143327365</x:v>
      </x:c>
      <x:c r="H3448" t="s">
        <x:v>97</x:v>
      </x:c>
      <x:c r="I3448" s="6">
        <x:v>28.05115304845276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18.326999999999998</x:v>
      </x:c>
      <x:c r="S3448" s="8">
        <x:v>65688.10054781703</x:v>
      </x:c>
      <x:c r="T3448" s="12">
        <x:v>268578.53009700787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258321</x:v>
      </x:c>
      <x:c r="B3449" s="1">
        <x:v>44782.45795733191</x:v>
      </x:c>
      <x:c r="C3449" s="6">
        <x:v>57.452453695</x:v>
      </x:c>
      <x:c r="D3449" s="14" t="s">
        <x:v>94</x:v>
      </x:c>
      <x:c r="E3449" s="15">
        <x:v>44771.473020239646</x:v>
      </x:c>
      <x:c r="F3449" t="s">
        <x:v>99</x:v>
      </x:c>
      <x:c r="G3449" s="6">
        <x:v>123.20978281928946</x:v>
      </x:c>
      <x:c r="H3449" t="s">
        <x:v>97</x:v>
      </x:c>
      <x:c r="I3449" s="6">
        <x:v>28.06251523988658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18.33</x:v>
      </x:c>
      <x:c r="S3449" s="8">
        <x:v>65686.47575553875</x:v>
      </x:c>
      <x:c r="T3449" s="12">
        <x:v>268565.77162137063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258332</x:v>
      </x:c>
      <x:c r="B3450" s="1">
        <x:v>44782.45796890245</x:v>
      </x:c>
      <x:c r="C3450" s="6">
        <x:v>57.469115255</x:v>
      </x:c>
      <x:c r="D3450" s="14" t="s">
        <x:v>94</x:v>
      </x:c>
      <x:c r="E3450" s="15">
        <x:v>44771.473020239646</x:v>
      </x:c>
      <x:c r="F3450" t="s">
        <x:v>99</x:v>
      </x:c>
      <x:c r="G3450" s="6">
        <x:v>123.22794163052367</x:v>
      </x:c>
      <x:c r="H3450" t="s">
        <x:v>97</x:v>
      </x:c>
      <x:c r="I3450" s="6">
        <x:v>28.067144291871045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18.327999999999996</x:v>
      </x:c>
      <x:c r="S3450" s="8">
        <x:v>65697.55131561816</x:v>
      </x:c>
      <x:c r="T3450" s="12">
        <x:v>268568.806740564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258346</x:v>
      </x:c>
      <x:c r="B3451" s="1">
        <x:v>44782.4579804746</x:v>
      </x:c>
      <x:c r="C3451" s="6">
        <x:v>57.485779165</x:v>
      </x:c>
      <x:c r="D3451" s="14" t="s">
        <x:v>94</x:v>
      </x:c>
      <x:c r="E3451" s="15">
        <x:v>44771.473020239646</x:v>
      </x:c>
      <x:c r="F3451" t="s">
        <x:v>99</x:v>
      </x:c>
      <x:c r="G3451" s="6">
        <x:v>123.27039522835656</x:v>
      </x:c>
      <x:c r="H3451" t="s">
        <x:v>97</x:v>
      </x:c>
      <x:c r="I3451" s="6">
        <x:v>28.051273283081173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18.325999999999997</x:v>
      </x:c>
      <x:c r="S3451" s="8">
        <x:v>65677.63146070058</x:v>
      </x:c>
      <x:c r="T3451" s="12">
        <x:v>268561.48286492727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258350</x:v>
      </x:c>
      <x:c r="B3452" s="1">
        <x:v>44782.457992044925</x:v>
      </x:c>
      <x:c r="C3452" s="6">
        <x:v>57.502440433333334</x:v>
      </x:c>
      <x:c r="D3452" s="14" t="s">
        <x:v>94</x:v>
      </x:c>
      <x:c r="E3452" s="15">
        <x:v>44771.473020239646</x:v>
      </x:c>
      <x:c r="F3452" t="s">
        <x:v>99</x:v>
      </x:c>
      <x:c r="G3452" s="6">
        <x:v>123.29066675059191</x:v>
      </x:c>
      <x:c r="H3452" t="s">
        <x:v>97</x:v>
      </x:c>
      <x:c r="I3452" s="6">
        <x:v>28.04414938877062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18.324999999999996</x:v>
      </x:c>
      <x:c r="S3452" s="8">
        <x:v>65686.20428313198</x:v>
      </x:c>
      <x:c r="T3452" s="12">
        <x:v>268567.786777849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258356</x:v>
      </x:c>
      <x:c r="B3453" s="1">
        <x:v>44782.45800361632</x:v>
      </x:c>
      <x:c r="C3453" s="6">
        <x:v>57.519103225</x:v>
      </x:c>
      <x:c r="D3453" s="14" t="s">
        <x:v>94</x:v>
      </x:c>
      <x:c r="E3453" s="15">
        <x:v>44771.473020239646</x:v>
      </x:c>
      <x:c r="F3453" t="s">
        <x:v>99</x:v>
      </x:c>
      <x:c r="G3453" s="6">
        <x:v>123.31896285314672</x:v>
      </x:c>
      <x:c r="H3453" t="s">
        <x:v>97</x:v>
      </x:c>
      <x:c r="I3453" s="6">
        <x:v>28.050221230226725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18.321999999999996</x:v>
      </x:c>
      <x:c r="S3453" s="8">
        <x:v>65679.81658991726</x:v>
      </x:c>
      <x:c r="T3453" s="12">
        <x:v>268570.4897345347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258373</x:v>
      </x:c>
      <x:c r="B3454" s="1">
        <x:v>44782.45801522</x:v>
      </x:c>
      <x:c r="C3454" s="6">
        <x:v>57.535812531666664</x:v>
      </x:c>
      <x:c r="D3454" s="14" t="s">
        <x:v>94</x:v>
      </x:c>
      <x:c r="E3454" s="15">
        <x:v>44771.473020239646</x:v>
      </x:c>
      <x:c r="F3454" t="s">
        <x:v>99</x:v>
      </x:c>
      <x:c r="G3454" s="6">
        <x:v>123.19839109809048</x:v>
      </x:c>
      <x:c r="H3454" t="s">
        <x:v>97</x:v>
      </x:c>
      <x:c r="I3454" s="6">
        <x:v>28.062154534805813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18.330999999999996</x:v>
      </x:c>
      <x:c r="S3454" s="8">
        <x:v>65679.88742647255</x:v>
      </x:c>
      <x:c r="T3454" s="12">
        <x:v>268571.8262051864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258379</x:v>
      </x:c>
      <x:c r="B3455" s="1">
        <x:v>44782.4580267934</x:v>
      </x:c>
      <x:c r="C3455" s="6">
        <x:v>57.55247822166667</x:v>
      </x:c>
      <x:c r="D3455" s="14" t="s">
        <x:v>94</x:v>
      </x:c>
      <x:c r="E3455" s="15">
        <x:v>44771.473020239646</x:v>
      </x:c>
      <x:c r="F3455" t="s">
        <x:v>99</x:v>
      </x:c>
      <x:c r="G3455" s="6">
        <x:v>123.25105381453186</x:v>
      </x:c>
      <x:c r="H3455" t="s">
        <x:v>97</x:v>
      </x:c>
      <x:c r="I3455" s="6">
        <x:v>28.0476361874712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18.327999999999996</x:v>
      </x:c>
      <x:c r="S3455" s="8">
        <x:v>65671.81418248083</x:v>
      </x:c>
      <x:c r="T3455" s="12">
        <x:v>268566.7647847722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258390</x:v>
      </x:c>
      <x:c r="B3456" s="1">
        <x:v>44782.458038364406</x:v>
      </x:c>
      <x:c r="C3456" s="6">
        <x:v>57.569140483333335</x:v>
      </x:c>
      <x:c r="D3456" s="14" t="s">
        <x:v>94</x:v>
      </x:c>
      <x:c r="E3456" s="15">
        <x:v>44771.473020239646</x:v>
      </x:c>
      <x:c r="F3456" t="s">
        <x:v>99</x:v>
      </x:c>
      <x:c r="G3456" s="6">
        <x:v>123.34352126153921</x:v>
      </x:c>
      <x:c r="H3456" t="s">
        <x:v>97</x:v>
      </x:c>
      <x:c r="I3456" s="6">
        <x:v>28.039490309953635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18.320999999999998</x:v>
      </x:c>
      <x:c r="S3456" s="8">
        <x:v>65678.98122141008</x:v>
      </x:c>
      <x:c r="T3456" s="12">
        <x:v>268564.36072611937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258397</x:v>
      </x:c>
      <x:c r="B3457" s="1">
        <x:v>44782.45804992401</x:v>
      </x:c>
      <x:c r="C3457" s="6">
        <x:v>57.58578631</x:v>
      </x:c>
      <x:c r="D3457" s="14" t="s">
        <x:v>94</x:v>
      </x:c>
      <x:c r="E3457" s="15">
        <x:v>44771.473020239646</x:v>
      </x:c>
      <x:c r="F3457" t="s">
        <x:v>99</x:v>
      </x:c>
      <x:c r="G3457" s="6">
        <x:v>123.30292580225327</x:v>
      </x:c>
      <x:c r="H3457" t="s">
        <x:v>97</x:v>
      </x:c>
      <x:c r="I3457" s="6">
        <x:v>28.053768152596604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18.322999999999997</x:v>
      </x:c>
      <x:c r="S3457" s="8">
        <x:v>65682.31050359263</x:v>
      </x:c>
      <x:c r="T3457" s="12">
        <x:v>268568.9442998715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258409</x:v>
      </x:c>
      <x:c r="B3458" s="1">
        <x:v>44782.45806149672</x:v>
      </x:c>
      <x:c r="C3458" s="6">
        <x:v>57.60245101833333</x:v>
      </x:c>
      <x:c r="D3458" s="14" t="s">
        <x:v>94</x:v>
      </x:c>
      <x:c r="E3458" s="15">
        <x:v>44771.473020239646</x:v>
      </x:c>
      <x:c r="F3458" t="s">
        <x:v>99</x:v>
      </x:c>
      <x:c r="G3458" s="6">
        <x:v>123.33746829450376</x:v>
      </x:c>
      <x:c r="H3458" t="s">
        <x:v>97</x:v>
      </x:c>
      <x:c r="I3458" s="6">
        <x:v>28.06455923607973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18.318999999999996</x:v>
      </x:c>
      <x:c r="S3458" s="8">
        <x:v>65666.95399304679</x:v>
      </x:c>
      <x:c r="T3458" s="12">
        <x:v>268565.5327264497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258417</x:v>
      </x:c>
      <x:c r="B3459" s="1">
        <x:v>44782.45807302461</x:v>
      </x:c>
      <x:c r="C3459" s="6">
        <x:v>57.619051168333336</x:v>
      </x:c>
      <x:c r="D3459" s="14" t="s">
        <x:v>94</x:v>
      </x:c>
      <x:c r="E3459" s="15">
        <x:v>44771.473020239646</x:v>
      </x:c>
      <x:c r="F3459" t="s">
        <x:v>99</x:v>
      </x:c>
      <x:c r="G3459" s="6">
        <x:v>123.35600234333624</x:v>
      </x:c>
      <x:c r="H3459" t="s">
        <x:v>97</x:v>
      </x:c>
      <x:c r="I3459" s="6">
        <x:v>28.048928708600215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18.318999999999996</x:v>
      </x:c>
      <x:c r="S3459" s="8">
        <x:v>65664.66137592605</x:v>
      </x:c>
      <x:c r="T3459" s="12">
        <x:v>268569.25912638207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258422</x:v>
      </x:c>
      <x:c r="B3460" s="1">
        <x:v>44782.45808462943</x:v>
      </x:c>
      <x:c r="C3460" s="6">
        <x:v>57.6357621</x:v>
      </x:c>
      <x:c r="D3460" s="14" t="s">
        <x:v>94</x:v>
      </x:c>
      <x:c r="E3460" s="15">
        <x:v>44771.473020239646</x:v>
      </x:c>
      <x:c r="F3460" t="s">
        <x:v>99</x:v>
      </x:c>
      <x:c r="G3460" s="6">
        <x:v>123.35949340620972</x:v>
      </x:c>
      <x:c r="H3460" t="s">
        <x:v>97</x:v>
      </x:c>
      <x:c r="I3460" s="6">
        <x:v>28.03600351971636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18.319999999999997</x:v>
      </x:c>
      <x:c r="S3460" s="8">
        <x:v>65662.26995835365</x:v>
      </x:c>
      <x:c r="T3460" s="12">
        <x:v>268569.28554587037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258434</x:v>
      </x:c>
      <x:c r="B3461" s="1">
        <x:v>44782.458096200804</x:v>
      </x:c>
      <x:c r="C3461" s="6">
        <x:v>57.65242489333333</x:v>
      </x:c>
      <x:c r="D3461" s="14" t="s">
        <x:v>94</x:v>
      </x:c>
      <x:c r="E3461" s="15">
        <x:v>44771.473020239646</x:v>
      </x:c>
      <x:c r="F3461" t="s">
        <x:v>99</x:v>
      </x:c>
      <x:c r="G3461" s="6">
        <x:v>123.35496588040161</x:v>
      </x:c>
      <x:c r="H3461" t="s">
        <x:v>97</x:v>
      </x:c>
      <x:c r="I3461" s="6">
        <x:v>28.039820954043535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18.319999999999997</x:v>
      </x:c>
      <x:c r="S3461" s="8">
        <x:v>65647.8998682111</x:v>
      </x:c>
      <x:c r="T3461" s="12">
        <x:v>268558.69829275645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258444</x:v>
      </x:c>
      <x:c r="B3462" s="1">
        <x:v>44782.4581077723</x:v>
      </x:c>
      <x:c r="C3462" s="6">
        <x:v>57.66908784</x:v>
      </x:c>
      <x:c r="D3462" s="14" t="s">
        <x:v>94</x:v>
      </x:c>
      <x:c r="E3462" s="15">
        <x:v>44771.473020239646</x:v>
      </x:c>
      <x:c r="F3462" t="s">
        <x:v>99</x:v>
      </x:c>
      <x:c r="G3462" s="6">
        <x:v>123.35721178380902</x:v>
      </x:c>
      <x:c r="H3462" t="s">
        <x:v>97</x:v>
      </x:c>
      <x:c r="I3462" s="6">
        <x:v>28.037927265606413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18.319999999999997</x:v>
      </x:c>
      <x:c r="S3462" s="8">
        <x:v>65666.54694198984</x:v>
      </x:c>
      <x:c r="T3462" s="12">
        <x:v>268566.45499194483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258452</x:v>
      </x:c>
      <x:c r="B3463" s="1">
        <x:v>44782.45811928291</x:v>
      </x:c>
      <x:c r="C3463" s="6">
        <x:v>57.68566312666667</x:v>
      </x:c>
      <x:c r="D3463" s="14" t="s">
        <x:v>94</x:v>
      </x:c>
      <x:c r="E3463" s="15">
        <x:v>44771.473020239646</x:v>
      </x:c>
      <x:c r="F3463" t="s">
        <x:v>99</x:v>
      </x:c>
      <x:c r="G3463" s="6">
        <x:v>123.3598166557306</x:v>
      </x:c>
      <x:c r="H3463" t="s">
        <x:v>97</x:v>
      </x:c>
      <x:c r="I3463" s="6">
        <x:v>28.045712436015947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18.318999999999996</x:v>
      </x:c>
      <x:c r="S3463" s="8">
        <x:v>65666.23438743506</x:v>
      </x:c>
      <x:c r="T3463" s="12">
        <x:v>268555.7489895696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258460</x:v>
      </x:c>
      <x:c r="B3464" s="1">
        <x:v>44782.458130853716</x:v>
      </x:c>
      <x:c r="C3464" s="6">
        <x:v>57.70232507833333</x:v>
      </x:c>
      <x:c r="D3464" s="14" t="s">
        <x:v>94</x:v>
      </x:c>
      <x:c r="E3464" s="15">
        <x:v>44771.473020239646</x:v>
      </x:c>
      <x:c r="F3464" t="s">
        <x:v>99</x:v>
      </x:c>
      <x:c r="G3464" s="6">
        <x:v>123.38367914158079</x:v>
      </x:c>
      <x:c r="H3464" t="s">
        <x:v>97</x:v>
      </x:c>
      <x:c r="I3464" s="6">
        <x:v>28.055541615187394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18.315999999999995</x:v>
      </x:c>
      <x:c r="S3464" s="8">
        <x:v>65646.97730822602</x:v>
      </x:c>
      <x:c r="T3464" s="12">
        <x:v>268567.14697669406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258464</x:v>
      </x:c>
      <x:c r="B3465" s="1">
        <x:v>44782.45814299938</x:v>
      </x:c>
      <x:c r="C3465" s="6">
        <x:v>57.71981484166667</x:v>
      </x:c>
      <x:c r="D3465" s="14" t="s">
        <x:v>94</x:v>
      </x:c>
      <x:c r="E3465" s="15">
        <x:v>44771.473020239646</x:v>
      </x:c>
      <x:c r="F3465" t="s">
        <x:v>99</x:v>
      </x:c>
      <x:c r="G3465" s="6">
        <x:v>123.39476190473854</x:v>
      </x:c>
      <x:c r="H3465" t="s">
        <x:v>97</x:v>
      </x:c>
      <x:c r="I3465" s="6">
        <x:v>28.026234514639327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18.317999999999998</x:v>
      </x:c>
      <x:c r="S3465" s="8">
        <x:v>65658.32781239435</x:v>
      </x:c>
      <x:c r="T3465" s="12">
        <x:v>268572.5888136405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258475</x:v>
      </x:c>
      <x:c r="B3466" s="1">
        <x:v>44782.45815457472</x:v>
      </x:c>
      <x:c r="C3466" s="6">
        <x:v>57.736483336666666</x:v>
      </x:c>
      <x:c r="D3466" s="14" t="s">
        <x:v>94</x:v>
      </x:c>
      <x:c r="E3466" s="15">
        <x:v>44771.473020239646</x:v>
      </x:c>
      <x:c r="F3466" t="s">
        <x:v>99</x:v>
      </x:c>
      <x:c r="G3466" s="6">
        <x:v>123.32398656694507</x:v>
      </x:c>
      <x:c r="H3466" t="s">
        <x:v>97</x:v>
      </x:c>
      <x:c r="I3466" s="6">
        <x:v>28.03600351971636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18.322999999999997</x:v>
      </x:c>
      <x:c r="S3466" s="8">
        <x:v>65654.2170001673</x:v>
      </x:c>
      <x:c r="T3466" s="12">
        <x:v>268562.24650857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258489</x:v>
      </x:c>
      <x:c r="B3467" s="1">
        <x:v>44782.4581660725</x:v>
      </x:c>
      <x:c r="C3467" s="6">
        <x:v>57.753040135</x:v>
      </x:c>
      <x:c r="D3467" s="14" t="s">
        <x:v>94</x:v>
      </x:c>
      <x:c r="E3467" s="15">
        <x:v>44771.473020239646</x:v>
      </x:c>
      <x:c r="F3467" t="s">
        <x:v>99</x:v>
      </x:c>
      <x:c r="G3467" s="6">
        <x:v>123.33875127153613</x:v>
      </x:c>
      <x:c r="H3467" t="s">
        <x:v>97</x:v>
      </x:c>
      <x:c r="I3467" s="6">
        <x:v>28.063477120293555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18.318999999999996</x:v>
      </x:c>
      <x:c r="S3467" s="8">
        <x:v>65642.40222521842</x:v>
      </x:c>
      <x:c r="T3467" s="12">
        <x:v>268560.7131189555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258496</x:v>
      </x:c>
      <x:c r="B3468" s="1">
        <x:v>44782.45817764983</x:v>
      </x:c>
      <x:c r="C3468" s="6">
        <x:v>57.769711498333336</x:v>
      </x:c>
      <x:c r="D3468" s="14" t="s">
        <x:v>94</x:v>
      </x:c>
      <x:c r="E3468" s="15">
        <x:v>44771.473020239646</x:v>
      </x:c>
      <x:c r="F3468" t="s">
        <x:v>99</x:v>
      </x:c>
      <x:c r="G3468" s="6">
        <x:v>123.38164694226701</x:v>
      </x:c>
      <x:c r="H3468" t="s">
        <x:v>97</x:v>
      </x:c>
      <x:c r="I3468" s="6">
        <x:v>28.057254961292074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18.315999999999995</x:v>
      </x:c>
      <x:c r="S3468" s="8">
        <x:v>65647.04871477513</x:v>
      </x:c>
      <x:c r="T3468" s="12">
        <x:v>268557.5253551274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258508</x:v>
      </x:c>
      <x:c r="B3469" s="1">
        <x:v>44782.45818921813</x:v>
      </x:c>
      <x:c r="C3469" s="6">
        <x:v>57.786369846666666</x:v>
      </x:c>
      <x:c r="D3469" s="14" t="s">
        <x:v>94</x:v>
      </x:c>
      <x:c r="E3469" s="15">
        <x:v>44771.473020239646</x:v>
      </x:c>
      <x:c r="F3469" t="s">
        <x:v>99</x:v>
      </x:c>
      <x:c r="G3469" s="6">
        <x:v>123.36088964831659</x:v>
      </x:c>
      <x:c r="H3469" t="s">
        <x:v>97</x:v>
      </x:c>
      <x:c r="I3469" s="6">
        <x:v>28.05479014787352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18.317999999999998</x:v>
      </x:c>
      <x:c r="S3469" s="8">
        <x:v>65641.01462093389</x:v>
      </x:c>
      <x:c r="T3469" s="12">
        <x:v>268552.4304047927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258510</x:v>
      </x:c>
      <x:c r="B3470" s="1">
        <x:v>44782.45820078757</x:v>
      </x:c>
      <x:c r="C3470" s="6">
        <x:v>57.803029843333334</x:v>
      </x:c>
      <x:c r="D3470" s="14" t="s">
        <x:v>94</x:v>
      </x:c>
      <x:c r="E3470" s="15">
        <x:v>44771.473020239646</x:v>
      </x:c>
      <x:c r="F3470" t="s">
        <x:v>99</x:v>
      </x:c>
      <x:c r="G3470" s="6">
        <x:v>123.38506529104457</x:v>
      </x:c>
      <x:c r="H3470" t="s">
        <x:v>97</x:v>
      </x:c>
      <x:c r="I3470" s="6">
        <x:v>28.04438985752995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18.316999999999997</x:v>
      </x:c>
      <x:c r="S3470" s="8">
        <x:v>65644.24858021316</x:v>
      </x:c>
      <x:c r="T3470" s="12">
        <x:v>268559.16201533837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258523</x:v>
      </x:c>
      <x:c r="B3471" s="1">
        <x:v>44782.45821223325</x:v>
      </x:c>
      <x:c r="C3471" s="6">
        <x:v>57.819511608333336</x:v>
      </x:c>
      <x:c r="D3471" s="14" t="s">
        <x:v>94</x:v>
      </x:c>
      <x:c r="E3471" s="15">
        <x:v>44771.473020239646</x:v>
      </x:c>
      <x:c r="F3471" t="s">
        <x:v>99</x:v>
      </x:c>
      <x:c r="G3471" s="6">
        <x:v>123.3449492674451</x:v>
      </x:c>
      <x:c r="H3471" t="s">
        <x:v>97</x:v>
      </x:c>
      <x:c r="I3471" s="6">
        <x:v>28.048267418658725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18.319999999999997</x:v>
      </x:c>
      <x:c r="S3471" s="8">
        <x:v>65639.90807066523</x:v>
      </x:c>
      <x:c r="T3471" s="12">
        <x:v>268560.5177459762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258533</x:v>
      </x:c>
      <x:c r="B3472" s="1">
        <x:v>44782.45822381159</x:v>
      </x:c>
      <x:c r="C3472" s="6">
        <x:v>57.836184425</x:v>
      </x:c>
      <x:c r="D3472" s="14" t="s">
        <x:v>94</x:v>
      </x:c>
      <x:c r="E3472" s="15">
        <x:v>44771.473020239646</x:v>
      </x:c>
      <x:c r="F3472" t="s">
        <x:v>99</x:v>
      </x:c>
      <x:c r="G3472" s="6">
        <x:v>123.37236882547113</x:v>
      </x:c>
      <x:c r="H3472" t="s">
        <x:v>97</x:v>
      </x:c>
      <x:c r="I3472" s="6">
        <x:v>28.04511126391253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18.317999999999998</x:v>
      </x:c>
      <x:c r="S3472" s="8">
        <x:v>65656.76302881222</x:v>
      </x:c>
      <x:c r="T3472" s="12">
        <x:v>268556.4475201394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258538</x:v>
      </x:c>
      <x:c r="B3473" s="1">
        <x:v>44782.45823538295</x:v>
      </x:c>
      <x:c r="C3473" s="6">
        <x:v>57.852847168333334</x:v>
      </x:c>
      <x:c r="D3473" s="14" t="s">
        <x:v>94</x:v>
      </x:c>
      <x:c r="E3473" s="15">
        <x:v>44771.473020239646</x:v>
      </x:c>
      <x:c r="F3473" t="s">
        <x:v>99</x:v>
      </x:c>
      <x:c r="G3473" s="6">
        <x:v>123.40835920203097</x:v>
      </x:c>
      <x:c r="H3473" t="s">
        <x:v>97</x:v>
      </x:c>
      <x:c r="I3473" s="6">
        <x:v>28.04472050210279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18.314999999999998</x:v>
      </x:c>
      <x:c r="S3473" s="8">
        <x:v>65633.11727656677</x:v>
      </x:c>
      <x:c r="T3473" s="12">
        <x:v>268563.48586395674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258549</x:v>
      </x:c>
      <x:c r="B3474" s="1">
        <x:v>44782.4582469367</x:v>
      </x:c>
      <x:c r="C3474" s="6">
        <x:v>57.86948458</x:v>
      </x:c>
      <x:c r="D3474" s="14" t="s">
        <x:v>94</x:v>
      </x:c>
      <x:c r="E3474" s="15">
        <x:v>44771.473020239646</x:v>
      </x:c>
      <x:c r="F3474" t="s">
        <x:v>99</x:v>
      </x:c>
      <x:c r="G3474" s="6">
        <x:v>123.38666983443139</x:v>
      </x:c>
      <x:c r="H3474" t="s">
        <x:v>97</x:v>
      </x:c>
      <x:c r="I3474" s="6">
        <x:v>28.043037220981205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18.316999999999997</x:v>
      </x:c>
      <x:c r="S3474" s="8">
        <x:v>65647.46268465367</x:v>
      </x:c>
      <x:c r="T3474" s="12">
        <x:v>268568.1515664718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258559</x:v>
      </x:c>
      <x:c r="B3475" s="1">
        <x:v>44782.458258470346</x:v>
      </x:c>
      <x:c r="C3475" s="6">
        <x:v>57.88609303166667</x:v>
      </x:c>
      <x:c r="D3475" s="14" t="s">
        <x:v>94</x:v>
      </x:c>
      <x:c r="E3475" s="15">
        <x:v>44771.473020239646</x:v>
      </x:c>
      <x:c r="F3475" t="s">
        <x:v>99</x:v>
      </x:c>
      <x:c r="G3475" s="6">
        <x:v>123.4742023035154</x:v>
      </x:c>
      <x:c r="H3475" t="s">
        <x:v>97</x:v>
      </x:c>
      <x:c r="I3475" s="6">
        <x:v>28.039159665896022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18.309999999999995</x:v>
      </x:c>
      <x:c r="S3475" s="8">
        <x:v>65630.12950642154</x:v>
      </x:c>
      <x:c r="T3475" s="12">
        <x:v>268571.2568794495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258563</x:v>
      </x:c>
      <x:c r="B3476" s="1">
        <x:v>44782.45827004703</x:v>
      </x:c>
      <x:c r="C3476" s="6">
        <x:v>57.90276345666667</x:v>
      </x:c>
      <x:c r="D3476" s="14" t="s">
        <x:v>94</x:v>
      </x:c>
      <x:c r="E3476" s="15">
        <x:v>44771.473020239646</x:v>
      </x:c>
      <x:c r="F3476" t="s">
        <x:v>99</x:v>
      </x:c>
      <x:c r="G3476" s="6">
        <x:v>123.41660238782418</x:v>
      </x:c>
      <x:c r="H3476" t="s">
        <x:v>97</x:v>
      </x:c>
      <x:c r="I3476" s="6">
        <x:v>28.0477564219741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18.313999999999997</x:v>
      </x:c>
      <x:c r="S3476" s="8">
        <x:v>65618.27135758352</x:v>
      </x:c>
      <x:c r="T3476" s="12">
        <x:v>268550.2919199535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258572</x:v>
      </x:c>
      <x:c r="B3477" s="1">
        <x:v>44782.458281600855</x:v>
      </x:c>
      <x:c r="C3477" s="6">
        <x:v>57.91940096333333</x:v>
      </x:c>
      <x:c r="D3477" s="14" t="s">
        <x:v>94</x:v>
      </x:c>
      <x:c r="E3477" s="15">
        <x:v>44771.473020239646</x:v>
      </x:c>
      <x:c r="F3477" t="s">
        <x:v>99</x:v>
      </x:c>
      <x:c r="G3477" s="6">
        <x:v>123.40058064271926</x:v>
      </x:c>
      <x:c r="H3477" t="s">
        <x:v>97</x:v>
      </x:c>
      <x:c r="I3477" s="6">
        <x:v>28.041293823566775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18.315999999999995</x:v>
      </x:c>
      <x:c r="S3477" s="8">
        <x:v>65636.01066651626</x:v>
      </x:c>
      <x:c r="T3477" s="12">
        <x:v>268567.8610014076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258583</x:v>
      </x:c>
      <x:c r="B3478" s="1">
        <x:v>44782.45829348197</x:v>
      </x:c>
      <x:c r="C3478" s="6">
        <x:v>57.93650977833333</x:v>
      </x:c>
      <x:c r="D3478" s="14" t="s">
        <x:v>94</x:v>
      </x:c>
      <x:c r="E3478" s="15">
        <x:v>44771.473020239646</x:v>
      </x:c>
      <x:c r="F3478" t="s">
        <x:v>99</x:v>
      </x:c>
      <x:c r="G3478" s="6">
        <x:v>123.4479260005676</x:v>
      </x:c>
      <x:c r="H3478" t="s">
        <x:v>97</x:v>
      </x:c>
      <x:c r="I3478" s="6">
        <x:v>28.03134445220894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18.312999999999995</x:v>
      </x:c>
      <x:c r="S3478" s="8">
        <x:v>65630.36659464914</x:v>
      </x:c>
      <x:c r="T3478" s="12">
        <x:v>268553.53849556914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258595</x:v>
      </x:c>
      <x:c r="B3479" s="1">
        <x:v>44782.45830512704</x:v>
      </x:c>
      <x:c r="C3479" s="6">
        <x:v>57.95327866666667</x:v>
      </x:c>
      <x:c r="D3479" s="14" t="s">
        <x:v>94</x:v>
      </x:c>
      <x:c r="E3479" s="15">
        <x:v>44771.473020239646</x:v>
      </x:c>
      <x:c r="F3479" t="s">
        <x:v>99</x:v>
      </x:c>
      <x:c r="G3479" s="6">
        <x:v>123.52369646790643</x:v>
      </x:c>
      <x:c r="H3479" t="s">
        <x:v>97</x:v>
      </x:c>
      <x:c r="I3479" s="6">
        <x:v>28.03741627049658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18.305999999999997</x:v>
      </x:c>
      <x:c r="S3479" s="8">
        <x:v>65613.82008649556</x:v>
      </x:c>
      <x:c r="T3479" s="12">
        <x:v>268556.46872120275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258605</x:v>
      </x:c>
      <x:c r="B3480" s="1">
        <x:v>44782.458316695825</x:v>
      </x:c>
      <x:c r="C3480" s="6">
        <x:v>57.969937725</x:v>
      </x:c>
      <x:c r="D3480" s="14" t="s">
        <x:v>94</x:v>
      </x:c>
      <x:c r="E3480" s="15">
        <x:v>44771.473020239646</x:v>
      </x:c>
      <x:c r="F3480" t="s">
        <x:v>99</x:v>
      </x:c>
      <x:c r="G3480" s="6">
        <x:v>123.52972948894084</x:v>
      </x:c>
      <x:c r="H3480" t="s">
        <x:v>97</x:v>
      </x:c>
      <x:c r="I3480" s="6">
        <x:v>28.032336382168978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18.305999999999997</x:v>
      </x:c>
      <x:c r="S3480" s="8">
        <x:v>65628.24601215265</x:v>
      </x:c>
      <x:c r="T3480" s="12">
        <x:v>268560.908745146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258611</x:v>
      </x:c>
      <x:c r="B3481" s="1">
        <x:v>44782.458328270164</x:v>
      </x:c>
      <x:c r="C3481" s="6">
        <x:v>57.98660477</x:v>
      </x:c>
      <x:c r="D3481" s="14" t="s">
        <x:v>94</x:v>
      </x:c>
      <x:c r="E3481" s="15">
        <x:v>44771.473020239646</x:v>
      </x:c>
      <x:c r="F3481" t="s">
        <x:v>99</x:v>
      </x:c>
      <x:c r="G3481" s="6">
        <x:v>123.45442983998892</x:v>
      </x:c>
      <x:c r="H3481" t="s">
        <x:v>97</x:v>
      </x:c>
      <x:c r="I3481" s="6">
        <x:v>28.045832670449727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18.310999999999996</x:v>
      </x:c>
      <x:c r="S3481" s="8">
        <x:v>65615.33624004066</x:v>
      </x:c>
      <x:c r="T3481" s="12">
        <x:v>268552.56636155903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258627</x:v>
      </x:c>
      <x:c r="B3482" s="1">
        <x:v>44782.458339841636</x:v>
      </x:c>
      <x:c r="C3482" s="6">
        <x:v>58.00326769833333</x:v>
      </x:c>
      <x:c r="D3482" s="14" t="s">
        <x:v>94</x:v>
      </x:c>
      <x:c r="E3482" s="15">
        <x:v>44771.473020239646</x:v>
      </x:c>
      <x:c r="F3482" t="s">
        <x:v>99</x:v>
      </x:c>
      <x:c r="G3482" s="6">
        <x:v>123.43915557070163</x:v>
      </x:c>
      <x:c r="H3482" t="s">
        <x:v>97</x:v>
      </x:c>
      <x:c r="I3482" s="6">
        <x:v>28.04871829815056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18.311999999999998</x:v>
      </x:c>
      <x:c r="S3482" s="8">
        <x:v>65624.05352831</x:v>
      </x:c>
      <x:c r="T3482" s="12">
        <x:v>268563.51967367856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258622</x:v>
      </x:c>
      <x:c r="B3483" s="1">
        <x:v>44782.45835133873</x:v>
      </x:c>
      <x:c r="C3483" s="6">
        <x:v>58.01982351</x:v>
      </x:c>
      <x:c r="D3483" s="14" t="s">
        <x:v>94</x:v>
      </x:c>
      <x:c r="E3483" s="15">
        <x:v>44771.473020239646</x:v>
      </x:c>
      <x:c r="F3483" t="s">
        <x:v>99</x:v>
      </x:c>
      <x:c r="G3483" s="6">
        <x:v>123.40519071090888</x:v>
      </x:c>
      <x:c r="H3483" t="s">
        <x:v>97</x:v>
      </x:c>
      <x:c r="I3483" s="6">
        <x:v>28.057375196139674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18.313999999999997</x:v>
      </x:c>
      <x:c r="S3483" s="8">
        <x:v>65601.61855658062</x:v>
      </x:c>
      <x:c r="T3483" s="12">
        <x:v>268551.4535567931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258636</x:v>
      </x:c>
      <x:c r="B3484" s="1">
        <x:v>44782.45836229495</x:v>
      </x:c>
      <x:c r="C3484" s="6">
        <x:v>58.03560047</x:v>
      </x:c>
      <x:c r="D3484" s="14" t="s">
        <x:v>94</x:v>
      </x:c>
      <x:c r="E3484" s="15">
        <x:v>44771.473020239646</x:v>
      </x:c>
      <x:c r="F3484" t="s">
        <x:v>99</x:v>
      </x:c>
      <x:c r="G3484" s="6">
        <x:v>123.48109577708627</x:v>
      </x:c>
      <x:c r="H3484" t="s">
        <x:v>97</x:v>
      </x:c>
      <x:c r="I3484" s="6">
        <x:v>28.043337806833733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18.308999999999997</x:v>
      </x:c>
      <x:c r="S3484" s="8">
        <x:v>65620.29236579576</x:v>
      </x:c>
      <x:c r="T3484" s="12">
        <x:v>268548.0285148543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258648</x:v>
      </x:c>
      <x:c r="B3485" s="1">
        <x:v>44782.45837405171</x:v>
      </x:c>
      <x:c r="C3485" s="6">
        <x:v>58.052530196666666</x:v>
      </x:c>
      <x:c r="D3485" s="14" t="s">
        <x:v>94</x:v>
      </x:c>
      <x:c r="E3485" s="15">
        <x:v>44771.473020239646</x:v>
      </x:c>
      <x:c r="F3485" t="s">
        <x:v>99</x:v>
      </x:c>
      <x:c r="G3485" s="6">
        <x:v>123.53102264793806</x:v>
      </x:c>
      <x:c r="H3485" t="s">
        <x:v>97</x:v>
      </x:c>
      <x:c r="I3485" s="6">
        <x:v>28.041233706430376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18.304999999999996</x:v>
      </x:c>
      <x:c r="S3485" s="8">
        <x:v>65628.71044056959</x:v>
      </x:c>
      <x:c r="T3485" s="12">
        <x:v>268553.77663488383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258661</x:v>
      </x:c>
      <x:c r="B3486" s="1">
        <x:v>44782.45838581693</x:v>
      </x:c>
      <x:c r="C3486" s="6">
        <x:v>58.069472106666666</x:v>
      </x:c>
      <x:c r="D3486" s="14" t="s">
        <x:v>94</x:v>
      </x:c>
      <x:c r="E3486" s="15">
        <x:v>44771.473020239646</x:v>
      </x:c>
      <x:c r="F3486" t="s">
        <x:v>99</x:v>
      </x:c>
      <x:c r="G3486" s="6">
        <x:v>123.5301658994039</x:v>
      </x:c>
      <x:c r="H3486" t="s">
        <x:v>97</x:v>
      </x:c>
      <x:c r="I3486" s="6">
        <x:v>28.04195511213493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18.304999999999996</x:v>
      </x:c>
      <x:c r="S3486" s="8">
        <x:v>65612.76971834194</x:v>
      </x:c>
      <x:c r="T3486" s="12">
        <x:v>268547.7278136494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258666</x:v>
      </x:c>
      <x:c r="B3487" s="1">
        <x:v>44782.45839757327</x:v>
      </x:c>
      <x:c r="C3487" s="6">
        <x:v>58.086401241666664</x:v>
      </x:c>
      <x:c r="D3487" s="14" t="s">
        <x:v>94</x:v>
      </x:c>
      <x:c r="E3487" s="15">
        <x:v>44771.473020239646</x:v>
      </x:c>
      <x:c r="F3487" t="s">
        <x:v>99</x:v>
      </x:c>
      <x:c r="G3487" s="6">
        <x:v>123.40176755050919</x:v>
      </x:c>
      <x:c r="H3487" t="s">
        <x:v>97</x:v>
      </x:c>
      <x:c r="I3487" s="6">
        <x:v>28.06026083376537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18.313999999999997</x:v>
      </x:c>
      <x:c r="S3487" s="8">
        <x:v>65591.71046541842</x:v>
      </x:c>
      <x:c r="T3487" s="12">
        <x:v>268549.2781817607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258677</x:v>
      </x:c>
      <x:c r="B3488" s="1">
        <x:v>44782.45840874245</x:v>
      </x:c>
      <x:c r="C3488" s="6">
        <x:v>58.102484865</x:v>
      </x:c>
      <x:c r="D3488" s="14" t="s">
        <x:v>94</x:v>
      </x:c>
      <x:c r="E3488" s="15">
        <x:v>44771.473020239646</x:v>
      </x:c>
      <x:c r="F3488" t="s">
        <x:v>99</x:v>
      </x:c>
      <x:c r="G3488" s="6">
        <x:v>123.46964226561535</x:v>
      </x:c>
      <x:c r="H3488" t="s">
        <x:v>97</x:v>
      </x:c>
      <x:c r="I3488" s="6">
        <x:v>28.052986627006703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18.308999999999997</x:v>
      </x:c>
      <x:c r="S3488" s="8">
        <x:v>65604.57299266895</x:v>
      </x:c>
      <x:c r="T3488" s="12">
        <x:v>268544.3871160533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258686</x:v>
      </x:c>
      <x:c r="B3489" s="1">
        <x:v>44782.458420473355</x:v>
      </x:c>
      <x:c r="C3489" s="6">
        <x:v>58.119377353333334</x:v>
      </x:c>
      <x:c r="D3489" s="14" t="s">
        <x:v>94</x:v>
      </x:c>
      <x:c r="E3489" s="15">
        <x:v>44771.473020239646</x:v>
      </x:c>
      <x:c r="F3489" t="s">
        <x:v>99</x:v>
      </x:c>
      <x:c r="G3489" s="6">
        <x:v>123.4605728338124</x:v>
      </x:c>
      <x:c r="H3489" t="s">
        <x:v>97</x:v>
      </x:c>
      <x:c r="I3489" s="6">
        <x:v>28.050642051329305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18.309999999999995</x:v>
      </x:c>
      <x:c r="S3489" s="8">
        <x:v>65593.84197657296</x:v>
      </x:c>
      <x:c r="T3489" s="12">
        <x:v>268546.16857545293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258696</x:v>
      </x:c>
      <x:c r="B3490" s="1">
        <x:v>44782.45843223649</x:v>
      </x:c>
      <x:c r="C3490" s="6">
        <x:v>58.136316285</x:v>
      </x:c>
      <x:c r="D3490" s="14" t="s">
        <x:v>94</x:v>
      </x:c>
      <x:c r="E3490" s="15">
        <x:v>44771.473020239646</x:v>
      </x:c>
      <x:c r="F3490" t="s">
        <x:v>99</x:v>
      </x:c>
      <x:c r="G3490" s="6">
        <x:v>123.53903791760932</x:v>
      </x:c>
      <x:c r="H3490" t="s">
        <x:v>97</x:v>
      </x:c>
      <x:c r="I3490" s="6">
        <x:v>28.054459502308873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18.302999999999997</x:v>
      </x:c>
      <x:c r="S3490" s="8">
        <x:v>65613.81305377292</x:v>
      </x:c>
      <x:c r="T3490" s="12">
        <x:v>268557.4499416296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258698</x:v>
      </x:c>
      <x:c r="B3491" s="1">
        <x:v>44782.45844340332</x:v>
      </x:c>
      <x:c r="C3491" s="6">
        <x:v>58.152396511666666</x:v>
      </x:c>
      <x:c r="D3491" s="14" t="s">
        <x:v>94</x:v>
      </x:c>
      <x:c r="E3491" s="15">
        <x:v>44771.473020239646</x:v>
      </x:c>
      <x:c r="F3491" t="s">
        <x:v>99</x:v>
      </x:c>
      <x:c r="G3491" s="6">
        <x:v>123.5399919722101</x:v>
      </x:c>
      <x:c r="H3491" t="s">
        <x:v>97</x:v>
      </x:c>
      <x:c r="I3491" s="6">
        <x:v>28.043668451302892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18.303999999999995</x:v>
      </x:c>
      <x:c r="S3491" s="8">
        <x:v>65593.47826086267</x:v>
      </x:c>
      <x:c r="T3491" s="12">
        <x:v>268535.6283978953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258707</x:v>
      </x:c>
      <x:c r="B3492" s="1">
        <x:v>44782.458455174914</x:v>
      </x:c>
      <x:c r="C3492" s="6">
        <x:v>58.169347613333336</x:v>
      </x:c>
      <x:c r="D3492" s="14" t="s">
        <x:v>94</x:v>
      </x:c>
      <x:c r="E3492" s="15">
        <x:v>44771.473020239646</x:v>
      </x:c>
      <x:c r="F3492" t="s">
        <x:v>99</x:v>
      </x:c>
      <x:c r="G3492" s="6">
        <x:v>123.50863390687739</x:v>
      </x:c>
      <x:c r="H3492" t="s">
        <x:v>97</x:v>
      </x:c>
      <x:c r="I3492" s="6">
        <x:v>28.050100995636058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18.305999999999997</x:v>
      </x:c>
      <x:c r="S3492" s="8">
        <x:v>65589.60261493274</x:v>
      </x:c>
      <x:c r="T3492" s="12">
        <x:v>268536.13322361466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258723</x:v>
      </x:c>
      <x:c r="B3493" s="1">
        <x:v>44782.458466929194</x:v>
      </x:c>
      <x:c r="C3493" s="6">
        <x:v>58.186273768333336</x:v>
      </x:c>
      <x:c r="D3493" s="14" t="s">
        <x:v>94</x:v>
      </x:c>
      <x:c r="E3493" s="15">
        <x:v>44771.473020239646</x:v>
      </x:c>
      <x:c r="F3493" t="s">
        <x:v>99</x:v>
      </x:c>
      <x:c r="G3493" s="6">
        <x:v>123.59079569980145</x:v>
      </x:c>
      <x:c r="H3493" t="s">
        <x:v>97</x:v>
      </x:c>
      <x:c r="I3493" s="6">
        <x:v>28.060831949839667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18.298</x:v>
      </x:c>
      <x:c r="S3493" s="8">
        <x:v>65591.59625453387</x:v>
      </x:c>
      <x:c r="T3493" s="12">
        <x:v>268544.3877832155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258728</x:v>
      </x:c>
      <x:c r="B3494" s="1">
        <x:v>44782.45847809224</x:v>
      </x:c>
      <x:c r="C3494" s="6">
        <x:v>58.20234856333333</x:v>
      </x:c>
      <x:c r="D3494" s="14" t="s">
        <x:v>94</x:v>
      </x:c>
      <x:c r="E3494" s="15">
        <x:v>44771.473020239646</x:v>
      </x:c>
      <x:c r="F3494" t="s">
        <x:v>99</x:v>
      </x:c>
      <x:c r="G3494" s="6">
        <x:v>123.5845116663886</x:v>
      </x:c>
      <x:c r="H3494" t="s">
        <x:v>97</x:v>
      </x:c>
      <x:c r="I3494" s="6">
        <x:v>28.0361538123243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18.301</x:v>
      </x:c>
      <x:c r="S3494" s="8">
        <x:v>65592.94690136782</x:v>
      </x:c>
      <x:c r="T3494" s="12">
        <x:v>268540.9010359893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258736</x:v>
      </x:c>
      <x:c r="B3495" s="1">
        <x:v>44782.458489867444</x:v>
      </x:c>
      <x:c r="C3495" s="6">
        <x:v>58.219304855</x:v>
      </x:c>
      <x:c r="D3495" s="14" t="s">
        <x:v>94</x:v>
      </x:c>
      <x:c r="E3495" s="15">
        <x:v>44771.473020239646</x:v>
      </x:c>
      <x:c r="F3495" t="s">
        <x:v>99</x:v>
      </x:c>
      <x:c r="G3495" s="6">
        <x:v>123.57144136345303</x:v>
      </x:c>
      <x:c r="H3495" t="s">
        <x:v>97</x:v>
      </x:c>
      <x:c r="I3495" s="6">
        <x:v>28.047155249504613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18.301</x:v>
      </x:c>
      <x:c r="S3495" s="8">
        <x:v>65586.09528862829</x:v>
      </x:c>
      <x:c r="T3495" s="12">
        <x:v>268554.751208846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258743</x:v>
      </x:c>
      <x:c r="B3496" s="1">
        <x:v>44782.458501615954</x:v>
      </x:c>
      <x:c r="C3496" s="6">
        <x:v>58.23622270833334</x:v>
      </x:c>
      <x:c r="D3496" s="14" t="s">
        <x:v>94</x:v>
      </x:c>
      <x:c r="E3496" s="15">
        <x:v>44771.473020239646</x:v>
      </x:c>
      <x:c r="F3496" t="s">
        <x:v>99</x:v>
      </x:c>
      <x:c r="G3496" s="6">
        <x:v>123.49239689474862</x:v>
      </x:c>
      <x:c r="H3496" t="s">
        <x:v>97</x:v>
      </x:c>
      <x:c r="I3496" s="6">
        <x:v>28.063777707976897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18.305999999999997</x:v>
      </x:c>
      <x:c r="S3496" s="8">
        <x:v>65579.77866631109</x:v>
      </x:c>
      <x:c r="T3496" s="12">
        <x:v>268552.66739946435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258755</x:v>
      </x:c>
      <x:c r="B3497" s="1">
        <x:v>44782.45851280284</x:v>
      </x:c>
      <x:c r="C3497" s="6">
        <x:v>58.252331821666665</x:v>
      </x:c>
      <x:c r="D3497" s="14" t="s">
        <x:v>94</x:v>
      </x:c>
      <x:c r="E3497" s="15">
        <x:v>44771.473020239646</x:v>
      </x:c>
      <x:c r="F3497" t="s">
        <x:v>99</x:v>
      </x:c>
      <x:c r="G3497" s="6">
        <x:v>123.54035872559903</x:v>
      </x:c>
      <x:c r="H3497" t="s">
        <x:v>97</x:v>
      </x:c>
      <x:c r="I3497" s="6">
        <x:v>28.053347331102486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18.302999999999997</x:v>
      </x:c>
      <x:c r="S3497" s="8">
        <x:v>65578.93175396732</x:v>
      </x:c>
      <x:c r="T3497" s="12">
        <x:v>268545.4283296118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258765</x:v>
      </x:c>
      <x:c r="B3498" s="1">
        <x:v>44782.45852456687</x:v>
      </x:c>
      <x:c r="C3498" s="6">
        <x:v>58.26927202</x:v>
      </x:c>
      <x:c r="D3498" s="14" t="s">
        <x:v>94</x:v>
      </x:c>
      <x:c r="E3498" s="15">
        <x:v>44771.473020239646</x:v>
      </x:c>
      <x:c r="F3498" t="s">
        <x:v>99</x:v>
      </x:c>
      <x:c r="G3498" s="6">
        <x:v>123.56754928645175</x:v>
      </x:c>
      <x:c r="H3498" t="s">
        <x:v>97</x:v>
      </x:c>
      <x:c r="I3498" s="6">
        <x:v>28.050431640770967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18.301</x:v>
      </x:c>
      <x:c r="S3498" s="8">
        <x:v>65587.70032283584</x:v>
      </x:c>
      <x:c r="T3498" s="12">
        <x:v>268559.9759627402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258772</x:v>
      </x:c>
      <x:c r="B3499" s="1">
        <x:v>44782.458536329956</x:v>
      </x:c>
      <x:c r="C3499" s="6">
        <x:v>58.28621086333333</x:v>
      </x:c>
      <x:c r="D3499" s="14" t="s">
        <x:v>94</x:v>
      </x:c>
      <x:c r="E3499" s="15">
        <x:v>44771.473020239646</x:v>
      </x:c>
      <x:c r="F3499" t="s">
        <x:v>99</x:v>
      </x:c>
      <x:c r="G3499" s="6">
        <x:v>123.60668848056424</x:v>
      </x:c>
      <x:c r="H3499" t="s">
        <x:v>97</x:v>
      </x:c>
      <x:c r="I3499" s="6">
        <x:v>28.047455835726396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18.298</x:v>
      </x:c>
      <x:c r="S3499" s="8">
        <x:v>65569.34246074862</x:v>
      </x:c>
      <x:c r="T3499" s="12">
        <x:v>268557.40449311427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258783</x:v>
      </x:c>
      <x:c r="B3500" s="1">
        <x:v>44782.45854806362</x:v>
      </x:c>
      <x:c r="C3500" s="6">
        <x:v>58.30310735</x:v>
      </x:c>
      <x:c r="D3500" s="14" t="s">
        <x:v>94</x:v>
      </x:c>
      <x:c r="E3500" s="15">
        <x:v>44771.473020239646</x:v>
      </x:c>
      <x:c r="F3500" t="s">
        <x:v>99</x:v>
      </x:c>
      <x:c r="G3500" s="6">
        <x:v>123.61126051750865</x:v>
      </x:c>
      <x:c r="H3500" t="s">
        <x:v>97</x:v>
      </x:c>
      <x:c r="I3500" s="6">
        <x:v>28.043608334124656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18.298</x:v>
      </x:c>
      <x:c r="S3500" s="8">
        <x:v>65584.20923925265</x:v>
      </x:c>
      <x:c r="T3500" s="12">
        <x:v>268542.9851974622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258793</x:v>
      </x:c>
      <x:c r="B3501" s="1">
        <x:v>44782.45855921984</x:v>
      </x:c>
      <x:c r="C3501" s="6">
        <x:v>58.31917231166667</x:v>
      </x:c>
      <x:c r="D3501" s="14" t="s">
        <x:v>94</x:v>
      </x:c>
      <x:c r="E3501" s="15">
        <x:v>44771.473020239646</x:v>
      </x:c>
      <x:c r="F3501" t="s">
        <x:v>99</x:v>
      </x:c>
      <x:c r="G3501" s="6">
        <x:v>123.56583540903526</x:v>
      </x:c>
      <x:c r="H3501" t="s">
        <x:v>97</x:v>
      </x:c>
      <x:c r="I3501" s="6">
        <x:v>28.051874456288715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18.301</x:v>
      </x:c>
      <x:c r="S3501" s="8">
        <x:v>65572.60785332165</x:v>
      </x:c>
      <x:c r="T3501" s="12">
        <x:v>268544.74461364275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258799</x:v>
      </x:c>
      <x:c r="B3502" s="1">
        <x:v>44782.45857095764</x:v>
      </x:c>
      <x:c r="C3502" s="6">
        <x:v>58.33607473166666</x:v>
      </x:c>
      <x:c r="D3502" s="14" t="s">
        <x:v>94</x:v>
      </x:c>
      <x:c r="E3502" s="15">
        <x:v>44771.473020239646</x:v>
      </x:c>
      <x:c r="F3502" t="s">
        <x:v>99</x:v>
      </x:c>
      <x:c r="G3502" s="6">
        <x:v>123.61766659170355</x:v>
      </x:c>
      <x:c r="H3502" t="s">
        <x:v>97</x:v>
      </x:c>
      <x:c r="I3502" s="6">
        <x:v>28.04820730139727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18.296999999999997</x:v>
      </x:c>
      <x:c r="S3502" s="8">
        <x:v>65576.42860519724</x:v>
      </x:c>
      <x:c r="T3502" s="12">
        <x:v>268539.14805699524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258813</x:v>
      </x:c>
      <x:c r="B3503" s="1">
        <x:v>44782.458582695836</x:v>
      </x:c>
      <x:c r="C3503" s="6">
        <x:v>58.352977736666666</x:v>
      </x:c>
      <x:c r="D3503" s="14" t="s">
        <x:v>94</x:v>
      </x:c>
      <x:c r="E3503" s="15">
        <x:v>44771.473020239646</x:v>
      </x:c>
      <x:c r="F3503" t="s">
        <x:v>99</x:v>
      </x:c>
      <x:c r="G3503" s="6">
        <x:v>123.66809644445746</x:v>
      </x:c>
      <x:c r="H3503" t="s">
        <x:v>97</x:v>
      </x:c>
      <x:c r="I3503" s="6">
        <x:v>28.045742494623937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18.292999999999996</x:v>
      </x:c>
      <x:c r="S3503" s="8">
        <x:v>65577.21832364758</x:v>
      </x:c>
      <x:c r="T3503" s="12">
        <x:v>268543.67196874815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258821</x:v>
      </x:c>
      <x:c r="B3504" s="1">
        <x:v>44782.45859387097</x:v>
      </x:c>
      <x:c r="C3504" s="6">
        <x:v>58.369069931666665</x:v>
      </x:c>
      <x:c r="D3504" s="14" t="s">
        <x:v>94</x:v>
      </x:c>
      <x:c r="E3504" s="15">
        <x:v>44771.473020239646</x:v>
      </x:c>
      <x:c r="F3504" t="s">
        <x:v>99</x:v>
      </x:c>
      <x:c r="G3504" s="6">
        <x:v>123.65383561932185</x:v>
      </x:c>
      <x:c r="H3504" t="s">
        <x:v>97</x:v>
      </x:c>
      <x:c r="I3504" s="6">
        <x:v>28.02776749509303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18.295999999999996</x:v>
      </x:c>
      <x:c r="S3504" s="8">
        <x:v>65574.47929496251</x:v>
      </x:c>
      <x:c r="T3504" s="12">
        <x:v>268543.958678756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258831</x:v>
      </x:c>
      <x:c r="B3505" s="1">
        <x:v>44782.45860558942</x:v>
      </x:c>
      <x:c r="C3505" s="6">
        <x:v>58.38594449666667</x:v>
      </x:c>
      <x:c r="D3505" s="14" t="s">
        <x:v>94</x:v>
      </x:c>
      <x:c r="E3505" s="15">
        <x:v>44771.473020239646</x:v>
      </x:c>
      <x:c r="F3505" t="s">
        <x:v>99</x:v>
      </x:c>
      <x:c r="G3505" s="6">
        <x:v>123.60767724510237</x:v>
      </x:c>
      <x:c r="H3505" t="s">
        <x:v>97</x:v>
      </x:c>
      <x:c r="I3505" s="6">
        <x:v>28.036634748714732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18.298999999999996</x:v>
      </x:c>
      <x:c r="S3505" s="8">
        <x:v>65577.66898670902</x:v>
      </x:c>
      <x:c r="T3505" s="12">
        <x:v>268537.04679957946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258838</x:v>
      </x:c>
      <x:c r="B3506" s="1">
        <x:v>44782.4586173183</x:v>
      </x:c>
      <x:c r="C3506" s="6">
        <x:v>58.40283408333333</x:v>
      </x:c>
      <x:c r="D3506" s="14" t="s">
        <x:v>94</x:v>
      </x:c>
      <x:c r="E3506" s="15">
        <x:v>44771.473020239646</x:v>
      </x:c>
      <x:c r="F3506" t="s">
        <x:v>99</x:v>
      </x:c>
      <x:c r="G3506" s="6">
        <x:v>123.57688015074531</x:v>
      </x:c>
      <x:c r="H3506" t="s">
        <x:v>97</x:v>
      </x:c>
      <x:c r="I3506" s="6">
        <x:v>28.05256580561081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18.299999999999997</x:v>
      </x:c>
      <x:c r="S3506" s="8">
        <x:v>65547.38899799807</x:v>
      </x:c>
      <x:c r="T3506" s="12">
        <x:v>268550.04625954165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258842</x:v>
      </x:c>
      <x:c r="B3507" s="1">
        <x:v>44782.45862848923</x:v>
      </x:c>
      <x:c r="C3507" s="6">
        <x:v>58.418920225</x:v>
      </x:c>
      <x:c r="D3507" s="14" t="s">
        <x:v>94</x:v>
      </x:c>
      <x:c r="E3507" s="15">
        <x:v>44771.473020239646</x:v>
      </x:c>
      <x:c r="F3507" t="s">
        <x:v>99</x:v>
      </x:c>
      <x:c r="G3507" s="6">
        <x:v>123.56879901369322</x:v>
      </x:c>
      <x:c r="H3507" t="s">
        <x:v>97</x:v>
      </x:c>
      <x:c r="I3507" s="6">
        <x:v>28.049379588181182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18.301</x:v>
      </x:c>
      <x:c r="S3507" s="8">
        <x:v>65562.24286730943</x:v>
      </x:c>
      <x:c r="T3507" s="12">
        <x:v>268538.2915905148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258856</x:v>
      </x:c>
      <x:c r="B3508" s="1">
        <x:v>44782.45864024603</x:v>
      </x:c>
      <x:c r="C3508" s="6">
        <x:v>58.435850028333334</x:v>
      </x:c>
      <x:c r="D3508" s="14" t="s">
        <x:v>94</x:v>
      </x:c>
      <x:c r="E3508" s="15">
        <x:v>44771.473020239646</x:v>
      </x:c>
      <x:c r="F3508" t="s">
        <x:v>99</x:v>
      </x:c>
      <x:c r="G3508" s="6">
        <x:v>123.57004876198616</x:v>
      </x:c>
      <x:c r="H3508" t="s">
        <x:v>97</x:v>
      </x:c>
      <x:c r="I3508" s="6">
        <x:v>28.048327535920635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18.301</x:v>
      </x:c>
      <x:c r="S3508" s="8">
        <x:v>65564.05334354495</x:v>
      </x:c>
      <x:c r="T3508" s="12">
        <x:v>268533.5801338674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258866</x:v>
      </x:c>
      <x:c r="B3509" s="1">
        <x:v>44782.45865199883</x:v>
      </x:c>
      <x:c r="C3509" s="6">
        <x:v>58.452774053333336</x:v>
      </x:c>
      <x:c r="D3509" s="14" t="s">
        <x:v>94</x:v>
      </x:c>
      <x:c r="E3509" s="15">
        <x:v>44771.473020239646</x:v>
      </x:c>
      <x:c r="F3509" t="s">
        <x:v>99</x:v>
      </x:c>
      <x:c r="G3509" s="6">
        <x:v>123.61389362861678</x:v>
      </x:c>
      <x:c r="H3509" t="s">
        <x:v>97</x:v>
      </x:c>
      <x:c r="I3509" s="6">
        <x:v>28.061373007262773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18.295999999999996</x:v>
      </x:c>
      <x:c r="S3509" s="8">
        <x:v>65566.1261254693</x:v>
      </x:c>
      <x:c r="T3509" s="12">
        <x:v>268535.5376286385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258874</x:v>
      </x:c>
      <x:c r="B3510" s="1">
        <x:v>44782.45866375442</x:v>
      </x:c>
      <x:c r="C3510" s="6">
        <x:v>58.469702098333336</x:v>
      </x:c>
      <x:c r="D3510" s="14" t="s">
        <x:v>94</x:v>
      </x:c>
      <x:c r="E3510" s="15">
        <x:v>44771.473020239646</x:v>
      </x:c>
      <x:c r="F3510" t="s">
        <x:v>99</x:v>
      </x:c>
      <x:c r="G3510" s="6">
        <x:v>123.60066541067505</x:v>
      </x:c>
      <x:c r="H3510" t="s">
        <x:v>97</x:v>
      </x:c>
      <x:c r="I3510" s="6">
        <x:v>28.06251523988658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18.296999999999997</x:v>
      </x:c>
      <x:c r="S3510" s="8">
        <x:v>65545.57866595716</x:v>
      </x:c>
      <x:c r="T3510" s="12">
        <x:v>268530.7176283069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258878</x:v>
      </x:c>
      <x:c r="B3511" s="1">
        <x:v>44782.4586749267</x:v>
      </x:c>
      <x:c r="C3511" s="6">
        <x:v>58.485790175</x:v>
      </x:c>
      <x:c r="D3511" s="14" t="s">
        <x:v>94</x:v>
      </x:c>
      <x:c r="E3511" s="15">
        <x:v>44771.473020239646</x:v>
      </x:c>
      <x:c r="F3511" t="s">
        <x:v>99</x:v>
      </x:c>
      <x:c r="G3511" s="6">
        <x:v>123.6422132197805</x:v>
      </x:c>
      <x:c r="H3511" t="s">
        <x:v>97</x:v>
      </x:c>
      <x:c r="I3511" s="6">
        <x:v>28.057525489704403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18.293999999999997</x:v>
      </x:c>
      <x:c r="S3511" s="8">
        <x:v>65552.88957647243</x:v>
      </x:c>
      <x:c r="T3511" s="12">
        <x:v>268537.9653037471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258895</x:v>
      </x:c>
      <x:c r="B3512" s="1">
        <x:v>44782.45868662594</x:v>
      </x:c>
      <x:c r="C3512" s="6">
        <x:v>58.502637095</x:v>
      </x:c>
      <x:c r="D3512" s="14" t="s">
        <x:v>94</x:v>
      </x:c>
      <x:c r="E3512" s="15">
        <x:v>44771.473020239646</x:v>
      </x:c>
      <x:c r="F3512" t="s">
        <x:v>99</x:v>
      </x:c>
      <x:c r="G3512" s="6">
        <x:v>123.63961409274334</x:v>
      </x:c>
      <x:c r="H3512" t="s">
        <x:v>97</x:v>
      </x:c>
      <x:c r="I3512" s="6">
        <x:v>28.03973077837918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18.295999999999996</x:v>
      </x:c>
      <x:c r="S3512" s="8">
        <x:v>65540.98533893777</x:v>
      </x:c>
      <x:c r="T3512" s="12">
        <x:v>268535.0846199043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258900</x:v>
      </x:c>
      <x:c r="B3513" s="1">
        <x:v>44782.45869836979</x:v>
      </x:c>
      <x:c r="C3513" s="6">
        <x:v>58.519548228333335</x:v>
      </x:c>
      <x:c r="D3513" s="14" t="s">
        <x:v>94</x:v>
      </x:c>
      <x:c r="E3513" s="15">
        <x:v>44771.473020239646</x:v>
      </x:c>
      <x:c r="F3513" t="s">
        <x:v>99</x:v>
      </x:c>
      <x:c r="G3513" s="6">
        <x:v>123.6303485796209</x:v>
      </x:c>
      <x:c r="H3513" t="s">
        <x:v>97</x:v>
      </x:c>
      <x:c r="I3513" s="6">
        <x:v>28.037536504633408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18.296999999999997</x:v>
      </x:c>
      <x:c r="S3513" s="8">
        <x:v>65561.08728977277</x:v>
      </x:c>
      <x:c r="T3513" s="12">
        <x:v>268527.49430620146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258905</x:v>
      </x:c>
      <x:c r="B3514" s="1">
        <x:v>44782.458709537976</x:v>
      </x:c>
      <x:c r="C3514" s="6">
        <x:v>58.535630415</x:v>
      </x:c>
      <x:c r="D3514" s="14" t="s">
        <x:v>94</x:v>
      </x:c>
      <x:c r="E3514" s="15">
        <x:v>44771.473020239646</x:v>
      </x:c>
      <x:c r="F3514" t="s">
        <x:v>99</x:v>
      </x:c>
      <x:c r="G3514" s="6">
        <x:v>123.64830904912948</x:v>
      </x:c>
      <x:c r="H3514" t="s">
        <x:v>97</x:v>
      </x:c>
      <x:c r="I3514" s="6">
        <x:v>28.04240599077866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18.294999999999998</x:v>
      </x:c>
      <x:c r="S3514" s="8">
        <x:v>65556.51635373387</x:v>
      </x:c>
      <x:c r="T3514" s="12">
        <x:v>268519.52158992284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258920</x:v>
      </x:c>
      <x:c r="B3515" s="1">
        <x:v>44782.45872129261</x:v>
      </x:c>
      <x:c r="C3515" s="6">
        <x:v>58.55255708666667</x:v>
      </x:c>
      <x:c r="D3515" s="14" t="s">
        <x:v>94</x:v>
      </x:c>
      <x:c r="E3515" s="15">
        <x:v>44771.473020239646</x:v>
      </x:c>
      <x:c r="F3515" t="s">
        <x:v>99</x:v>
      </x:c>
      <x:c r="G3515" s="6">
        <x:v>123.64547921088705</x:v>
      </x:c>
      <x:c r="H3515" t="s">
        <x:v>97</x:v>
      </x:c>
      <x:c r="I3515" s="6">
        <x:v>28.064769647523462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18.292999999999996</x:v>
      </x:c>
      <x:c r="S3515" s="8">
        <x:v>65557.61429990143</x:v>
      </x:c>
      <x:c r="T3515" s="12">
        <x:v>268535.09978955355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258926</x:v>
      </x:c>
      <x:c r="B3516" s="1">
        <x:v>44782.45873307046</x:v>
      </x:c>
      <x:c r="C3516" s="6">
        <x:v>58.56951720166666</x:v>
      </x:c>
      <x:c r="D3516" s="14" t="s">
        <x:v>94</x:v>
      </x:c>
      <x:c r="E3516" s="15">
        <x:v>44771.473020239646</x:v>
      </x:c>
      <x:c r="F3516" t="s">
        <x:v>99</x:v>
      </x:c>
      <x:c r="G3516" s="6">
        <x:v>123.65375347836614</x:v>
      </x:c>
      <x:c r="H3516" t="s">
        <x:v>97</x:v>
      </x:c>
      <x:c r="I3516" s="6">
        <x:v>28.04781653922737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18.293999999999997</x:v>
      </x:c>
      <x:c r="S3516" s="8">
        <x:v>65538.53078904026</x:v>
      </x:c>
      <x:c r="T3516" s="12">
        <x:v>268526.69603974564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258934</x:v>
      </x:c>
      <x:c r="B3517" s="1">
        <x:v>44782.458744252464</x:v>
      </x:c>
      <x:c r="C3517" s="6">
        <x:v>58.585619273333336</x:v>
      </x:c>
      <x:c r="D3517" s="14" t="s">
        <x:v>94</x:v>
      </x:c>
      <x:c r="E3517" s="15">
        <x:v>44771.473020239646</x:v>
      </x:c>
      <x:c r="F3517" t="s">
        <x:v>99</x:v>
      </x:c>
      <x:c r="G3517" s="6">
        <x:v>123.65275301341889</x:v>
      </x:c>
      <x:c r="H3517" t="s">
        <x:v>97</x:v>
      </x:c>
      <x:c r="I3517" s="6">
        <x:v>28.04865818088092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18.293999999999997</x:v>
      </x:c>
      <x:c r="S3517" s="8">
        <x:v>65542.40504726046</x:v>
      </x:c>
      <x:c r="T3517" s="12">
        <x:v>268523.9107660629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258941</x:v>
      </x:c>
      <x:c r="B3518" s="1">
        <x:v>44782.45875601182</x:v>
      </x:c>
      <x:c r="C3518" s="6">
        <x:v>58.602552761666665</x:v>
      </x:c>
      <x:c r="D3518" s="14" t="s">
        <x:v>94</x:v>
      </x:c>
      <x:c r="E3518" s="15">
        <x:v>44771.473020239646</x:v>
      </x:c>
      <x:c r="F3518" t="s">
        <x:v>99</x:v>
      </x:c>
      <x:c r="G3518" s="6">
        <x:v>123.69425078963683</x:v>
      </x:c>
      <x:c r="H3518" t="s">
        <x:v>97</x:v>
      </x:c>
      <x:c r="I3518" s="6">
        <x:v>28.043728568482948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18.290999999999997</x:v>
      </x:c>
      <x:c r="S3518" s="8">
        <x:v>65537.79035249236</x:v>
      </x:c>
      <x:c r="T3518" s="12">
        <x:v>268529.48678999185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258957</x:v>
      </x:c>
      <x:c r="B3519" s="1">
        <x:v>44782.45876776749</x:v>
      </x:c>
      <x:c r="C3519" s="6">
        <x:v>58.61948091833333</x:v>
      </x:c>
      <x:c r="D3519" s="14" t="s">
        <x:v>94</x:v>
      </x:c>
      <x:c r="E3519" s="15">
        <x:v>44771.473020239646</x:v>
      </x:c>
      <x:c r="F3519" t="s">
        <x:v>99</x:v>
      </x:c>
      <x:c r="G3519" s="6">
        <x:v>123.71351256708766</x:v>
      </x:c>
      <x:c r="H3519" t="s">
        <x:v>97</x:v>
      </x:c>
      <x:c r="I3519" s="6">
        <x:v>28.047515952973754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18.288999999999998</x:v>
      </x:c>
      <x:c r="S3519" s="8">
        <x:v>65542.66941162608</x:v>
      </x:c>
      <x:c r="T3519" s="12">
        <x:v>268534.81828568404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258962</x:v>
      </x:c>
      <x:c r="B3520" s="1">
        <x:v>44782.45877896009</x:v>
      </x:c>
      <x:c r="C3520" s="6">
        <x:v>58.63559826</x:v>
      </x:c>
      <x:c r="D3520" s="14" t="s">
        <x:v>94</x:v>
      </x:c>
      <x:c r="E3520" s="15">
        <x:v>44771.473020239646</x:v>
      </x:c>
      <x:c r="F3520" t="s">
        <x:v>99</x:v>
      </x:c>
      <x:c r="G3520" s="6">
        <x:v>123.6809624000008</x:v>
      </x:c>
      <x:c r="H3520" t="s">
        <x:v>97</x:v>
      </x:c>
      <x:c r="I3520" s="6">
        <x:v>28.034921413138363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18.292999999999996</x:v>
      </x:c>
      <x:c r="S3520" s="8">
        <x:v>65537.54756939321</x:v>
      </x:c>
      <x:c r="T3520" s="12">
        <x:v>268531.38475761446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258971</x:v>
      </x:c>
      <x:c r="B3521" s="1">
        <x:v>44782.45879073089</x:v>
      </x:c>
      <x:c r="C3521" s="6">
        <x:v>58.652548215</x:v>
      </x:c>
      <x:c r="D3521" s="14" t="s">
        <x:v>94</x:v>
      </x:c>
      <x:c r="E3521" s="15">
        <x:v>44771.473020239646</x:v>
      </x:c>
      <x:c r="F3521" t="s">
        <x:v>99</x:v>
      </x:c>
      <x:c r="G3521" s="6">
        <x:v>123.71841021315869</x:v>
      </x:c>
      <x:c r="H3521" t="s">
        <x:v>97</x:v>
      </x:c>
      <x:c r="I3521" s="6">
        <x:v>28.043397924007877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18.288999999999998</x:v>
      </x:c>
      <x:c r="S3521" s="8">
        <x:v>65530.49055306583</x:v>
      </x:c>
      <x:c r="T3521" s="12">
        <x:v>268529.7325998207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258980</x:v>
      </x:c>
      <x:c r="B3522" s="1">
        <x:v>44782.4588024716</x:v>
      </x:c>
      <x:c r="C3522" s="6">
        <x:v>58.66945484166666</x:v>
      </x:c>
      <x:c r="D3522" s="14" t="s">
        <x:v>94</x:v>
      </x:c>
      <x:c r="E3522" s="15">
        <x:v>44771.473020239646</x:v>
      </x:c>
      <x:c r="F3522" t="s">
        <x:v>99</x:v>
      </x:c>
      <x:c r="G3522" s="6">
        <x:v>123.61215352635304</x:v>
      </x:c>
      <x:c r="H3522" t="s">
        <x:v>97</x:v>
      </x:c>
      <x:c r="I3522" s="6">
        <x:v>28.04285686948242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18.298</x:v>
      </x:c>
      <x:c r="S3522" s="8">
        <x:v>65523.737725905485</x:v>
      </x:c>
      <x:c r="T3522" s="12">
        <x:v>268526.9004013627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258990</x:v>
      </x:c>
      <x:c r="B3523" s="1">
        <x:v>44782.45881421713</x:v>
      </x:c>
      <x:c r="C3523" s="6">
        <x:v>58.686368406666666</x:v>
      </x:c>
      <x:c r="D3523" s="14" t="s">
        <x:v>94</x:v>
      </x:c>
      <x:c r="E3523" s="15">
        <x:v>44771.473020239646</x:v>
      </x:c>
      <x:c r="F3523" t="s">
        <x:v>99</x:v>
      </x:c>
      <x:c r="G3523" s="6">
        <x:v>123.74221836941165</x:v>
      </x:c>
      <x:c r="H3523" t="s">
        <x:v>97</x:v>
      </x:c>
      <x:c r="I3523" s="6">
        <x:v>28.04336786542035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18.286999999999995</x:v>
      </x:c>
      <x:c r="S3523" s="8">
        <x:v>65527.83181264275</x:v>
      </x:c>
      <x:c r="T3523" s="12">
        <x:v>268520.78224072774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258997</x:v>
      </x:c>
      <x:c r="B3524" s="1">
        <x:v>44782.45882537452</x:v>
      </x:c>
      <x:c r="C3524" s="6">
        <x:v>58.702435035</x:v>
      </x:c>
      <x:c r="D3524" s="14" t="s">
        <x:v>94</x:v>
      </x:c>
      <x:c r="E3524" s="15">
        <x:v>44771.473020239646</x:v>
      </x:c>
      <x:c r="F3524" t="s">
        <x:v>99</x:v>
      </x:c>
      <x:c r="G3524" s="6">
        <x:v>123.70052105752988</x:v>
      </x:c>
      <x:c r="H3524" t="s">
        <x:v>97</x:v>
      </x:c>
      <x:c r="I3524" s="6">
        <x:v>28.048447770448092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18.289999999999996</x:v>
      </x:c>
      <x:c r="S3524" s="8">
        <x:v>65532.38018486764</x:v>
      </x:c>
      <x:c r="T3524" s="12">
        <x:v>268524.5856203329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259012</x:v>
      </x:c>
      <x:c r="B3525" s="1">
        <x:v>44782.458837143786</x:v>
      </x:c>
      <x:c r="C3525" s="6">
        <x:v>58.719382786666664</x:v>
      </x:c>
      <x:c r="D3525" s="14" t="s">
        <x:v>94</x:v>
      </x:c>
      <x:c r="E3525" s="15">
        <x:v>44771.473020239646</x:v>
      </x:c>
      <x:c r="F3525" t="s">
        <x:v>99</x:v>
      </x:c>
      <x:c r="G3525" s="6">
        <x:v>123.70134073066879</x:v>
      </x:c>
      <x:c r="H3525" t="s">
        <x:v>97</x:v>
      </x:c>
      <x:c r="I3525" s="6">
        <x:v>28.067745467922123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18.287999999999997</x:v>
      </x:c>
      <x:c r="S3525" s="8">
        <x:v>65532.51268948128</x:v>
      </x:c>
      <x:c r="T3525" s="12">
        <x:v>268524.5955475906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259017</x:v>
      </x:c>
      <x:c r="B3526" s="1">
        <x:v>44782.4588489082</x:v>
      </x:c>
      <x:c r="C3526" s="6">
        <x:v>58.736323543333334</x:v>
      </x:c>
      <x:c r="D3526" s="14" t="s">
        <x:v>94</x:v>
      </x:c>
      <x:c r="E3526" s="15">
        <x:v>44771.473020239646</x:v>
      </x:c>
      <x:c r="F3526" t="s">
        <x:v>99</x:v>
      </x:c>
      <x:c r="G3526" s="6">
        <x:v>123.64201398760936</x:v>
      </x:c>
      <x:c r="H3526" t="s">
        <x:v>97</x:v>
      </x:c>
      <x:c r="I3526" s="6">
        <x:v>28.06768535031233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18.292999999999996</x:v>
      </x:c>
      <x:c r="S3526" s="8">
        <x:v>65522.184997186916</x:v>
      </x:c>
      <x:c r="T3526" s="12">
        <x:v>268517.7104431715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259029</x:v>
      </x:c>
      <x:c r="B3527" s="1">
        <x:v>44782.45886005036</x:v>
      </x:c>
      <x:c r="C3527" s="6">
        <x:v>58.75236824833333</x:v>
      </x:c>
      <x:c r="D3527" s="14" t="s">
        <x:v>94</x:v>
      </x:c>
      <x:c r="E3527" s="15">
        <x:v>44771.473020239646</x:v>
      </x:c>
      <x:c r="F3527" t="s">
        <x:v>99</x:v>
      </x:c>
      <x:c r="G3527" s="6">
        <x:v>123.64807244578108</x:v>
      </x:c>
      <x:c r="H3527" t="s">
        <x:v>97</x:v>
      </x:c>
      <x:c r="I3527" s="6">
        <x:v>28.052595864280192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18.293999999999997</x:v>
      </x:c>
      <x:c r="S3527" s="8">
        <x:v>65516.73571984786</x:v>
      </x:c>
      <x:c r="T3527" s="12">
        <x:v>268526.2970301294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259031</x:v>
      </x:c>
      <x:c r="B3528" s="1">
        <x:v>44782.4588718176</x:v>
      </x:c>
      <x:c r="C3528" s="6">
        <x:v>58.769313085</x:v>
      </x:c>
      <x:c r="D3528" s="14" t="s">
        <x:v>94</x:v>
      </x:c>
      <x:c r="E3528" s="15">
        <x:v>44771.473020239646</x:v>
      </x:c>
      <x:c r="F3528" t="s">
        <x:v>99</x:v>
      </x:c>
      <x:c r="G3528" s="6">
        <x:v>123.78207340550237</x:v>
      </x:c>
      <x:c r="H3528" t="s">
        <x:v>97</x:v>
      </x:c>
      <x:c r="I3528" s="6">
        <x:v>28.03985101259923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18.283999999999995</x:v>
      </x:c>
      <x:c r="S3528" s="8">
        <x:v>65518.95017955352</x:v>
      </x:c>
      <x:c r="T3528" s="12">
        <x:v>268534.2702053609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259045</x:v>
      </x:c>
      <x:c r="B3529" s="1">
        <x:v>44782.45888356888</x:v>
      </x:c>
      <x:c r="C3529" s="6">
        <x:v>58.786234916666665</x:v>
      </x:c>
      <x:c r="D3529" s="14" t="s">
        <x:v>94</x:v>
      </x:c>
      <x:c r="E3529" s="15">
        <x:v>44771.473020239646</x:v>
      </x:c>
      <x:c r="F3529" t="s">
        <x:v>99</x:v>
      </x:c>
      <x:c r="G3529" s="6">
        <x:v>123.72868551637744</x:v>
      </x:c>
      <x:c r="H3529" t="s">
        <x:v>97</x:v>
      </x:c>
      <x:c r="I3529" s="6">
        <x:v>28.064739588744942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18.285999999999998</x:v>
      </x:c>
      <x:c r="S3529" s="8">
        <x:v>65519.42857114262</x:v>
      </x:c>
      <x:c r="T3529" s="12">
        <x:v>268520.9145233107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259054</x:v>
      </x:c>
      <x:c r="B3530" s="1">
        <x:v>44782.45889472606</x:v>
      </x:c>
      <x:c r="C3530" s="6">
        <x:v>58.80230127</x:v>
      </x:c>
      <x:c r="D3530" s="14" t="s">
        <x:v>94</x:v>
      </x:c>
      <x:c r="E3530" s="15">
        <x:v>44771.473020239646</x:v>
      </x:c>
      <x:c r="F3530" t="s">
        <x:v>99</x:v>
      </x:c>
      <x:c r="G3530" s="6">
        <x:v>123.70219849176023</x:v>
      </x:c>
      <x:c r="H3530" t="s">
        <x:v>97</x:v>
      </x:c>
      <x:c r="I3530" s="6">
        <x:v>28.0670240566742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18.287999999999997</x:v>
      </x:c>
      <x:c r="S3530" s="8">
        <x:v>65513.29321083282</x:v>
      </x:c>
      <x:c r="T3530" s="12">
        <x:v>268526.4442634815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259065</x:v>
      </x:c>
      <x:c r="B3531" s="1">
        <x:v>44782.458906474596</x:v>
      </x:c>
      <x:c r="C3531" s="6">
        <x:v>58.81921915</x:v>
      </x:c>
      <x:c r="D3531" s="14" t="s">
        <x:v>94</x:v>
      </x:c>
      <x:c r="E3531" s="15">
        <x:v>44771.473020239646</x:v>
      </x:c>
      <x:c r="F3531" t="s">
        <x:v>99</x:v>
      </x:c>
      <x:c r="G3531" s="6">
        <x:v>123.71111616540308</x:v>
      </x:c>
      <x:c r="H3531" t="s">
        <x:v>97</x:v>
      </x:c>
      <x:c r="I3531" s="6">
        <x:v>28.06951893789983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18.286999999999995</x:v>
      </x:c>
      <x:c r="S3531" s="8">
        <x:v>65499.585717819056</x:v>
      </x:c>
      <x:c r="T3531" s="12">
        <x:v>268518.15744377894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259070</x:v>
      </x:c>
      <x:c r="B3532" s="1">
        <x:v>44782.458918244156</x:v>
      </x:c>
      <x:c r="C3532" s="6">
        <x:v>58.836167323333335</x:v>
      </x:c>
      <x:c r="D3532" s="14" t="s">
        <x:v>94</x:v>
      </x:c>
      <x:c r="E3532" s="15">
        <x:v>44771.473020239646</x:v>
      </x:c>
      <x:c r="F3532" t="s">
        <x:v>99</x:v>
      </x:c>
      <x:c r="G3532" s="6">
        <x:v>123.74606120475822</x:v>
      </x:c>
      <x:c r="H3532" t="s">
        <x:v>97</x:v>
      </x:c>
      <x:c r="I3532" s="6">
        <x:v>28.05013105428361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18.285999999999998</x:v>
      </x:c>
      <x:c r="S3532" s="8">
        <x:v>65513.6776266341</x:v>
      </x:c>
      <x:c r="T3532" s="12">
        <x:v>268528.96711139823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259081</x:v>
      </x:c>
      <x:c r="B3533" s="1">
        <x:v>44782.4589294136</x:v>
      </x:c>
      <x:c r="C3533" s="6">
        <x:v>58.852251323333334</x:v>
      </x:c>
      <x:c r="D3533" s="14" t="s">
        <x:v>94</x:v>
      </x:c>
      <x:c r="E3533" s="15">
        <x:v>44771.473020239646</x:v>
      </x:c>
      <x:c r="F3533" t="s">
        <x:v>99</x:v>
      </x:c>
      <x:c r="G3533" s="6">
        <x:v>123.76791014319524</x:v>
      </x:c>
      <x:c r="H3533" t="s">
        <x:v>97</x:v>
      </x:c>
      <x:c r="I3533" s="6">
        <x:v>28.051754221638475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18.283999999999995</x:v>
      </x:c>
      <x:c r="S3533" s="8">
        <x:v>65510.614090716044</x:v>
      </x:c>
      <x:c r="T3533" s="12">
        <x:v>268517.1164977338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259088</x:v>
      </x:c>
      <x:c r="B3534" s="1">
        <x:v>44782.45894113281</x:v>
      </x:c>
      <x:c r="C3534" s="6">
        <x:v>58.86912698166667</x:v>
      </x:c>
      <x:c r="D3534" s="14" t="s">
        <x:v>94</x:v>
      </x:c>
      <x:c r="E3534" s="15">
        <x:v>44771.473020239646</x:v>
      </x:c>
      <x:c r="F3534" t="s">
        <x:v>99</x:v>
      </x:c>
      <x:c r="G3534" s="6">
        <x:v>123.7623314172914</x:v>
      </x:c>
      <x:c r="H3534" t="s">
        <x:v>97</x:v>
      </x:c>
      <x:c r="I3534" s="6">
        <x:v>28.056443376186053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18.283999999999995</x:v>
      </x:c>
      <x:c r="S3534" s="8">
        <x:v>65510.08244580433</x:v>
      </x:c>
      <x:c r="T3534" s="12">
        <x:v>268518.0654638294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259103</x:v>
      </x:c>
      <x:c r="B3535" s="1">
        <x:v>44782.45895288179</x:v>
      </x:c>
      <x:c r="C3535" s="6">
        <x:v>58.88604550833333</x:v>
      </x:c>
      <x:c r="D3535" s="14" t="s">
        <x:v>94</x:v>
      </x:c>
      <x:c r="E3535" s="15">
        <x:v>44771.473020239646</x:v>
      </x:c>
      <x:c r="F3535" t="s">
        <x:v>99</x:v>
      </x:c>
      <x:c r="G3535" s="6">
        <x:v>123.82232166622194</x:v>
      </x:c>
      <x:c r="H3535" t="s">
        <x:v>97</x:v>
      </x:c>
      <x:c r="I3535" s="6">
        <x:v>28.046013022108582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18.279999999999998</x:v>
      </x:c>
      <x:c r="S3535" s="8">
        <x:v>65502.04088151608</x:v>
      </x:c>
      <x:c r="T3535" s="12">
        <x:v>268525.5318233691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259116</x:v>
      </x:c>
      <x:c r="B3536" s="1">
        <x:v>44782.45896463283</x:v>
      </x:c>
      <x:c r="C3536" s="6">
        <x:v>58.902967018333335</x:v>
      </x:c>
      <x:c r="D3536" s="14" t="s">
        <x:v>94</x:v>
      </x:c>
      <x:c r="E3536" s="15">
        <x:v>44771.473020239646</x:v>
      </x:c>
      <x:c r="F3536" t="s">
        <x:v>99</x:v>
      </x:c>
      <x:c r="G3536" s="6">
        <x:v>123.74845693734639</x:v>
      </x:c>
      <x:c r="H3536" t="s">
        <x:v>97</x:v>
      </x:c>
      <x:c r="I3536" s="6">
        <x:v>28.04811712550827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18.285999999999998</x:v>
      </x:c>
      <x:c r="S3536" s="8">
        <x:v>65506.739371949865</x:v>
      </x:c>
      <x:c r="T3536" s="12">
        <x:v>268510.11311862286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259108</x:v>
      </x:c>
      <x:c r="B3537" s="1">
        <x:v>44782.45897579559</x:v>
      </x:c>
      <x:c r="C3537" s="6">
        <x:v>58.91904138833333</x:v>
      </x:c>
      <x:c r="D3537" s="14" t="s">
        <x:v>94</x:v>
      </x:c>
      <x:c r="E3537" s="15">
        <x:v>44771.473020239646</x:v>
      </x:c>
      <x:c r="F3537" t="s">
        <x:v>99</x:v>
      </x:c>
      <x:c r="G3537" s="6">
        <x:v>123.77781698994458</x:v>
      </x:c>
      <x:c r="H3537" t="s">
        <x:v>97</x:v>
      </x:c>
      <x:c r="I3537" s="6">
        <x:v>28.04342798259495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18.283999999999995</x:v>
      </x:c>
      <x:c r="S3537" s="8">
        <x:v>65501.231086798995</x:v>
      </x:c>
      <x:c r="T3537" s="12">
        <x:v>268520.01095370395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259127</x:v>
      </x:c>
      <x:c r="B3538" s="1">
        <x:v>44782.45898755318</x:v>
      </x:c>
      <x:c r="C3538" s="6">
        <x:v>58.935972315</x:v>
      </x:c>
      <x:c r="D3538" s="14" t="s">
        <x:v>94</x:v>
      </x:c>
      <x:c r="E3538" s="15">
        <x:v>44771.473020239646</x:v>
      </x:c>
      <x:c r="F3538" t="s">
        <x:v>99</x:v>
      </x:c>
      <x:c r="G3538" s="6">
        <x:v>123.7734720687236</x:v>
      </x:c>
      <x:c r="H3538" t="s">
        <x:v>97</x:v>
      </x:c>
      <x:c r="I3538" s="6">
        <x:v>28.05707460902977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18.282999999999998</x:v>
      </x:c>
      <x:c r="S3538" s="8">
        <x:v>65490.96824702434</x:v>
      </x:c>
      <x:c r="T3538" s="12">
        <x:v>268519.67863818654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259138</x:v>
      </x:c>
      <x:c r="B3539" s="1">
        <x:v>44782.45899930379</x:v>
      </x:c>
      <x:c r="C3539" s="6">
        <x:v>58.95289319</x:v>
      </x:c>
      <x:c r="D3539" s="14" t="s">
        <x:v>94</x:v>
      </x:c>
      <x:c r="E3539" s="15">
        <x:v>44771.473020239646</x:v>
      </x:c>
      <x:c r="F3539" t="s">
        <x:v>99</x:v>
      </x:c>
      <x:c r="G3539" s="6">
        <x:v>123.79622258735668</x:v>
      </x:c>
      <x:c r="H3539" t="s">
        <x:v>97</x:v>
      </x:c>
      <x:c r="I3539" s="6">
        <x:v>28.05794631172239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18.280999999999995</x:v>
      </x:c>
      <x:c r="S3539" s="8">
        <x:v>65484.55563405074</x:v>
      </x:c>
      <x:c r="T3539" s="12">
        <x:v>268505.9794557637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259144</x:v>
      </x:c>
      <x:c r="B3540" s="1">
        <x:v>44782.459010475766</x:v>
      </x:c>
      <x:c r="C3540" s="6">
        <x:v>58.96898083666667</x:v>
      </x:c>
      <x:c r="D3540" s="14" t="s">
        <x:v>94</x:v>
      </x:c>
      <x:c r="E3540" s="15">
        <x:v>44771.473020239646</x:v>
      </x:c>
      <x:c r="F3540" t="s">
        <x:v>99</x:v>
      </x:c>
      <x:c r="G3540" s="6">
        <x:v>123.80842079200744</x:v>
      </x:c>
      <x:c r="H3540" t="s">
        <x:v>97</x:v>
      </x:c>
      <x:c r="I3540" s="6">
        <x:v>28.04769630472265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18.280999999999995</x:v>
      </x:c>
      <x:c r="S3540" s="8">
        <x:v>65488.050010887615</x:v>
      </x:c>
      <x:c r="T3540" s="12">
        <x:v>268513.0643305512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259154</x:v>
      </x:c>
      <x:c r="B3541" s="1">
        <x:v>44782.459022237425</x:v>
      </x:c>
      <x:c r="C3541" s="6">
        <x:v>58.985917631666666</x:v>
      </x:c>
      <x:c r="D3541" s="14" t="s">
        <x:v>94</x:v>
      </x:c>
      <x:c r="E3541" s="15">
        <x:v>44771.473020239646</x:v>
      </x:c>
      <x:c r="F3541" t="s">
        <x:v>99</x:v>
      </x:c>
      <x:c r="G3541" s="6">
        <x:v>123.82588381703742</x:v>
      </x:c>
      <x:c r="H3541" t="s">
        <x:v>97</x:v>
      </x:c>
      <x:c r="I3541" s="6">
        <x:v>28.053016685679722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18.278999999999996</x:v>
      </x:c>
      <x:c r="S3541" s="8">
        <x:v>65487.510383025634</x:v>
      </x:c>
      <x:c r="T3541" s="12">
        <x:v>268518.5550249108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259160</x:v>
      </x:c>
      <x:c r="B3542" s="1">
        <x:v>44782.459033986306</x:v>
      </x:c>
      <x:c r="C3542" s="6">
        <x:v>59.00283600833333</x:v>
      </x:c>
      <x:c r="D3542" s="14" t="s">
        <x:v>94</x:v>
      </x:c>
      <x:c r="E3542" s="15">
        <x:v>44771.473020239646</x:v>
      </x:c>
      <x:c r="F3542" t="s">
        <x:v>99</x:v>
      </x:c>
      <x:c r="G3542" s="6">
        <x:v>123.8270088783358</x:v>
      </x:c>
      <x:c r="H3542" t="s">
        <x:v>97</x:v>
      </x:c>
      <x:c r="I3542" s="6">
        <x:v>28.042075346434103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18.279999999999998</x:v>
      </x:c>
      <x:c r="S3542" s="8">
        <x:v>65481.80311411895</x:v>
      </x:c>
      <x:c r="T3542" s="12">
        <x:v>268516.3098031666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259166</x:v>
      </x:c>
      <x:c r="B3543" s="1">
        <x:v>44782.459045157346</x:v>
      </x:c>
      <x:c r="C3543" s="6">
        <x:v>59.018922311666664</x:v>
      </x:c>
      <x:c r="D3543" s="14" t="s">
        <x:v>94</x:v>
      </x:c>
      <x:c r="E3543" s="15">
        <x:v>44771.473020239646</x:v>
      </x:c>
      <x:c r="F3543" t="s">
        <x:v>99</x:v>
      </x:c>
      <x:c r="G3543" s="6">
        <x:v>123.88188258808708</x:v>
      </x:c>
      <x:c r="H3543" t="s">
        <x:v>97</x:v>
      </x:c>
      <x:c r="I3543" s="6">
        <x:v>28.03597346119568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18.275999999999996</x:v>
      </x:c>
      <x:c r="S3543" s="8">
        <x:v>65496.81433497457</x:v>
      </x:c>
      <x:c r="T3543" s="12">
        <x:v>268527.1064676354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259183</x:v>
      </x:c>
      <x:c r="B3544" s="1">
        <x:v>44782.45905692405</x:v>
      </x:c>
      <x:c r="C3544" s="6">
        <x:v>59.03586637</x:v>
      </x:c>
      <x:c r="D3544" s="14" t="s">
        <x:v>94</x:v>
      </x:c>
      <x:c r="E3544" s="15">
        <x:v>44771.473020239646</x:v>
      </x:c>
      <x:c r="F3544" t="s">
        <x:v>99</x:v>
      </x:c>
      <x:c r="G3544" s="6">
        <x:v>123.87445849260436</x:v>
      </x:c>
      <x:c r="H3544" t="s">
        <x:v>97</x:v>
      </x:c>
      <x:c r="I3544" s="6">
        <x:v>28.0522051015987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18.274999999999995</x:v>
      </x:c>
      <x:c r="S3544" s="8">
        <x:v>65479.033750500625</x:v>
      </x:c>
      <x:c r="T3544" s="12">
        <x:v>268516.53559329646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259189</x:v>
      </x:c>
      <x:c r="B3545" s="1">
        <x:v>44782.45906865064</x:v>
      </x:c>
      <x:c r="C3545" s="6">
        <x:v>59.05275265833333</x:v>
      </x:c>
      <x:c r="D3545" s="14" t="s">
        <x:v>94</x:v>
      </x:c>
      <x:c r="E3545" s="15">
        <x:v>44771.473020239646</x:v>
      </x:c>
      <x:c r="F3545" t="s">
        <x:v>99</x:v>
      </x:c>
      <x:c r="G3545" s="6">
        <x:v>123.86634774748829</x:v>
      </x:c>
      <x:c r="H3545" t="s">
        <x:v>97</x:v>
      </x:c>
      <x:c r="I3545" s="6">
        <x:v>28.049018884511497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18.275999999999996</x:v>
      </x:c>
      <x:c r="S3545" s="8">
        <x:v>65483.293406385754</x:v>
      </x:c>
      <x:c r="T3545" s="12">
        <x:v>268517.71073647204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259195</x:v>
      </x:c>
      <x:c r="B3546" s="1">
        <x:v>44782.45908041521</x:v>
      </x:c>
      <x:c r="C3546" s="6">
        <x:v>59.06969363666666</x:v>
      </x:c>
      <x:c r="D3546" s="14" t="s">
        <x:v>94</x:v>
      </x:c>
      <x:c r="E3546" s="15">
        <x:v>44771.473020239646</x:v>
      </x:c>
      <x:c r="F3546" t="s">
        <x:v>99</x:v>
      </x:c>
      <x:c r="G3546" s="6">
        <x:v>123.81319855114141</x:v>
      </x:c>
      <x:c r="H3546" t="s">
        <x:v>97</x:v>
      </x:c>
      <x:c r="I3546" s="6">
        <x:v>28.053677976557537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18.279999999999998</x:v>
      </x:c>
      <x:c r="S3546" s="8">
        <x:v>65482.751389996716</x:v>
      </x:c>
      <x:c r="T3546" s="12">
        <x:v>268509.5244648061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259207</x:v>
      </x:c>
      <x:c r="B3547" s="1">
        <x:v>44782.45909158159</x:v>
      </x:c>
      <x:c r="C3547" s="6">
        <x:v>59.08577323</x:v>
      </x:c>
      <x:c r="D3547" s="14" t="s">
        <x:v>94</x:v>
      </x:c>
      <x:c r="E3547" s="15">
        <x:v>44771.473020239646</x:v>
      </x:c>
      <x:c r="F3547" t="s">
        <x:v>99</x:v>
      </x:c>
      <x:c r="G3547" s="6">
        <x:v>123.89012315625298</x:v>
      </x:c>
      <x:c r="H3547" t="s">
        <x:v>97</x:v>
      </x:c>
      <x:c r="I3547" s="6">
        <x:v>28.049048943149046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18.273999999999997</x:v>
      </x:c>
      <x:c r="S3547" s="8">
        <x:v>65467.93544688951</x:v>
      </x:c>
      <x:c r="T3547" s="12">
        <x:v>268511.8230992604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259219</x:v>
      </x:c>
      <x:c r="B3548" s="1">
        <x:v>44782.45910334714</x:v>
      </x:c>
      <x:c r="C3548" s="6">
        <x:v>59.102715615</x:v>
      </x:c>
      <x:c r="D3548" s="14" t="s">
        <x:v>94</x:v>
      </x:c>
      <x:c r="E3548" s="15">
        <x:v>44771.473020239646</x:v>
      </x:c>
      <x:c r="F3548" t="s">
        <x:v>99</x:v>
      </x:c>
      <x:c r="G3548" s="6">
        <x:v>123.87355074814454</x:v>
      </x:c>
      <x:c r="H3548" t="s">
        <x:v>97</x:v>
      </x:c>
      <x:c r="I3548" s="6">
        <x:v>28.062966121293357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18.273999999999997</x:v>
      </x:c>
      <x:c r="S3548" s="8">
        <x:v>65463.30121455609</x:v>
      </x:c>
      <x:c r="T3548" s="12">
        <x:v>268501.79188287014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259223</x:v>
      </x:c>
      <x:c r="B3549" s="1">
        <x:v>44782.45911511393</x:v>
      </x:c>
      <x:c r="C3549" s="6">
        <x:v>59.119659803333334</x:v>
      </x:c>
      <x:c r="D3549" s="14" t="s">
        <x:v>94</x:v>
      </x:c>
      <x:c r="E3549" s="15">
        <x:v>44771.473020239646</x:v>
      </x:c>
      <x:c r="F3549" t="s">
        <x:v>99</x:v>
      </x:c>
      <x:c r="G3549" s="6">
        <x:v>123.83620919285049</x:v>
      </x:c>
      <x:c r="H3549" t="s">
        <x:v>97</x:v>
      </x:c>
      <x:c r="I3549" s="6">
        <x:v>28.05433926756632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18.277999999999995</x:v>
      </x:c>
      <x:c r="S3549" s="8">
        <x:v>65472.86457778911</x:v>
      </x:c>
      <x:c r="T3549" s="12">
        <x:v>268506.4585414241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259235</x:v>
      </x:c>
      <x:c r="B3550" s="1">
        <x:v>44782.459126293565</x:v>
      </x:c>
      <x:c r="C3550" s="6">
        <x:v>59.135758465</x:v>
      </x:c>
      <x:c r="D3550" s="14" t="s">
        <x:v>94</x:v>
      </x:c>
      <x:c r="E3550" s="15">
        <x:v>44771.473020239646</x:v>
      </x:c>
      <x:c r="F3550" t="s">
        <x:v>99</x:v>
      </x:c>
      <x:c r="G3550" s="6">
        <x:v>123.8579600456403</x:v>
      </x:c>
      <x:c r="H3550" t="s">
        <x:v>97</x:v>
      </x:c>
      <x:c r="I3550" s="6">
        <x:v>28.066062175251773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18.274999999999995</x:v>
      </x:c>
      <x:c r="S3550" s="8">
        <x:v>65478.82598726564</x:v>
      </x:c>
      <x:c r="T3550" s="12">
        <x:v>268502.61068334803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259240</x:v>
      </x:c>
      <x:c r="B3551" s="1">
        <x:v>44782.45913805363</x:v>
      </x:c>
      <x:c r="C3551" s="6">
        <x:v>59.15269296333334</x:v>
      </x:c>
      <x:c r="D3551" s="14" t="s">
        <x:v>94</x:v>
      </x:c>
      <x:c r="E3551" s="15">
        <x:v>44771.473020239646</x:v>
      </x:c>
      <x:c r="F3551" t="s">
        <x:v>99</x:v>
      </x:c>
      <x:c r="G3551" s="6">
        <x:v>123.83535045233323</x:v>
      </x:c>
      <x:c r="H3551" t="s">
        <x:v>97</x:v>
      </x:c>
      <x:c r="I3551" s="6">
        <x:v>28.055060676087123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18.277999999999995</x:v>
      </x:c>
      <x:c r="S3551" s="8">
        <x:v>65462.508271191866</x:v>
      </x:c>
      <x:c r="T3551" s="12">
        <x:v>268495.012068214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259255</x:v>
      </x:c>
      <x:c r="B3552" s="1">
        <x:v>44782.45914980162</x:v>
      </x:c>
      <x:c r="C3552" s="6">
        <x:v>59.169610066666664</x:v>
      </x:c>
      <x:c r="D3552" s="14" t="s">
        <x:v>94</x:v>
      </x:c>
      <x:c r="E3552" s="15">
        <x:v>44771.473020239646</x:v>
      </x:c>
      <x:c r="F3552" t="s">
        <x:v>99</x:v>
      </x:c>
      <x:c r="G3552" s="6">
        <x:v>123.83817717727982</x:v>
      </x:c>
      <x:c r="H3552" t="s">
        <x:v>97</x:v>
      </x:c>
      <x:c r="I3552" s="6">
        <x:v>28.052686040290155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18.277999999999995</x:v>
      </x:c>
      <x:c r="S3552" s="8">
        <x:v>65453.336221317404</x:v>
      </x:c>
      <x:c r="T3552" s="12">
        <x:v>268511.70724328444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259261</x:v>
      </x:c>
      <x:c r="B3553" s="1">
        <x:v>44782.45916096724</x:v>
      </x:c>
      <x:c r="C3553" s="6">
        <x:v>59.18568855833333</x:v>
      </x:c>
      <x:c r="D3553" s="14" t="s">
        <x:v>94</x:v>
      </x:c>
      <x:c r="E3553" s="15">
        <x:v>44771.473020239646</x:v>
      </x:c>
      <x:c r="F3553" t="s">
        <x:v>99</x:v>
      </x:c>
      <x:c r="G3553" s="6">
        <x:v>123.8590253948699</x:v>
      </x:c>
      <x:c r="H3553" t="s">
        <x:v>97</x:v>
      </x:c>
      <x:c r="I3553" s="6">
        <x:v>28.045171381118053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18.276999999999997</x:v>
      </x:c>
      <x:c r="S3553" s="8">
        <x:v>65468.30644802892</x:v>
      </x:c>
      <x:c r="T3553" s="12">
        <x:v>268511.2320694069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259273</x:v>
      </x:c>
      <x:c r="B3554" s="1">
        <x:v>44782.45917270883</x:v>
      </x:c>
      <x:c r="C3554" s="6">
        <x:v>59.202596445</x:v>
      </x:c>
      <x:c r="D3554" s="14" t="s">
        <x:v>94</x:v>
      </x:c>
      <x:c r="E3554" s="15">
        <x:v>44771.473020239646</x:v>
      </x:c>
      <x:c r="F3554" t="s">
        <x:v>99</x:v>
      </x:c>
      <x:c r="G3554" s="6">
        <x:v>123.87912203168686</x:v>
      </x:c>
      <x:c r="H3554" t="s">
        <x:v>97</x:v>
      </x:c>
      <x:c r="I3554" s="6">
        <x:v>28.068286526459815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18.272999999999996</x:v>
      </x:c>
      <x:c r="S3554" s="8">
        <x:v>65469.46940818228</x:v>
      </x:c>
      <x:c r="T3554" s="12">
        <x:v>268507.1579156905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259276</x:v>
      </x:c>
      <x:c r="B3555" s="1">
        <x:v>44782.459184457235</x:v>
      </x:c>
      <x:c r="C3555" s="6">
        <x:v>59.219514143333335</x:v>
      </x:c>
      <x:c r="D3555" s="14" t="s">
        <x:v>94</x:v>
      </x:c>
      <x:c r="E3555" s="15">
        <x:v>44771.473020239646</x:v>
      </x:c>
      <x:c r="F3555" t="s">
        <x:v>99</x:v>
      </x:c>
      <x:c r="G3555" s="6">
        <x:v>123.88816593632782</x:v>
      </x:c>
      <x:c r="H3555" t="s">
        <x:v>97</x:v>
      </x:c>
      <x:c r="I3555" s="6">
        <x:v>28.070691232128866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18.271999999999995</x:v>
      </x:c>
      <x:c r="S3555" s="8">
        <x:v>65463.058413427</x:v>
      </x:c>
      <x:c r="T3555" s="12">
        <x:v>268521.6521237228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259288</x:v>
      </x:c>
      <x:c r="B3556" s="1">
        <x:v>44782.459195641335</x:v>
      </x:c>
      <x:c r="C3556" s="6">
        <x:v>59.235619256666666</x:v>
      </x:c>
      <x:c r="D3556" s="14" t="s">
        <x:v>94</x:v>
      </x:c>
      <x:c r="E3556" s="15">
        <x:v>44771.473020239646</x:v>
      </x:c>
      <x:c r="F3556" t="s">
        <x:v>99</x:v>
      </x:c>
      <x:c r="G3556" s="6">
        <x:v>123.9553012220717</x:v>
      </x:c>
      <x:c r="H3556" t="s">
        <x:v>97</x:v>
      </x:c>
      <x:c r="I3556" s="6">
        <x:v>28.04432974033898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18.269</x:v>
      </x:c>
      <x:c r="S3556" s="8">
        <x:v>65457.94280550205</x:v>
      </x:c>
      <x:c r="T3556" s="12">
        <x:v>268493.8001317733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259294</x:v>
      </x:c>
      <x:c r="B3557" s="1">
        <x:v>44782.45920740457</x:v>
      </x:c>
      <x:c r="C3557" s="6">
        <x:v>59.252558326666666</x:v>
      </x:c>
      <x:c r="D3557" s="14" t="s">
        <x:v>94</x:v>
      </x:c>
      <x:c r="E3557" s="15">
        <x:v>44771.473020239646</x:v>
      </x:c>
      <x:c r="F3557" t="s">
        <x:v>99</x:v>
      </x:c>
      <x:c r="G3557" s="6">
        <x:v>123.87465168256918</x:v>
      </x:c>
      <x:c r="H3557" t="s">
        <x:v>97</x:v>
      </x:c>
      <x:c r="I3557" s="6">
        <x:v>28.042045287858855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18.275999999999996</x:v>
      </x:c>
      <x:c r="S3557" s="8">
        <x:v>65459.758831812236</x:v>
      </x:c>
      <x:c r="T3557" s="12">
        <x:v>268503.08697780553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259309</x:v>
      </x:c>
      <x:c r="B3558" s="1">
        <x:v>44782.45921917624</x:v>
      </x:c>
      <x:c r="C3558" s="6">
        <x:v>59.269509515</x:v>
      </x:c>
      <x:c r="D3558" s="14" t="s">
        <x:v>94</x:v>
      </x:c>
      <x:c r="E3558" s="15">
        <x:v>44771.473020239646</x:v>
      </x:c>
      <x:c r="F3558" t="s">
        <x:v>99</x:v>
      </x:c>
      <x:c r="G3558" s="6">
        <x:v>123.8914118783471</x:v>
      </x:c>
      <x:c r="H3558" t="s">
        <x:v>97</x:v>
      </x:c>
      <x:c r="I3558" s="6">
        <x:v>28.04796683236418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18.273999999999997</x:v>
      </x:c>
      <x:c r="S3558" s="8">
        <x:v>65442.305893719895</x:v>
      </x:c>
      <x:c r="T3558" s="12">
        <x:v>268511.90557115414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259314</x:v>
      </x:c>
      <x:c r="B3559" s="1">
        <x:v>44782.45923092508</x:v>
      </x:c>
      <x:c r="C3559" s="6">
        <x:v>59.28642785</x:v>
      </x:c>
      <x:c r="D3559" s="14" t="s">
        <x:v>94</x:v>
      </x:c>
      <x:c r="E3559" s="15">
        <x:v>44771.473020239646</x:v>
      </x:c>
      <x:c r="F3559" t="s">
        <x:v>99</x:v>
      </x:c>
      <x:c r="G3559" s="6">
        <x:v>123.90684247963682</x:v>
      </x:c>
      <x:c r="H3559" t="s">
        <x:v>97</x:v>
      </x:c>
      <x:c r="I3559" s="6">
        <x:v>28.035011588673115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18.273999999999997</x:v>
      </x:c>
      <x:c r="S3559" s="8">
        <x:v>65441.25843189068</x:v>
      </x:c>
      <x:c r="T3559" s="12">
        <x:v>268504.2456405233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259327</x:v>
      </x:c>
      <x:c r="B3560" s="1">
        <x:v>44782.459242089455</x:v>
      </x:c>
      <x:c r="C3560" s="6">
        <x:v>59.30250454833333</x:v>
      </x:c>
      <x:c r="D3560" s="14" t="s">
        <x:v>94</x:v>
      </x:c>
      <x:c r="E3560" s="15">
        <x:v>44771.473020239646</x:v>
      </x:c>
      <x:c r="F3560" t="s">
        <x:v>99</x:v>
      </x:c>
      <x:c r="G3560" s="6">
        <x:v>123.93437422604038</x:v>
      </x:c>
      <x:c r="H3560" t="s">
        <x:v>97</x:v>
      </x:c>
      <x:c r="I3560" s="6">
        <x:v>28.04189499498716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18.270999999999997</x:v>
      </x:c>
      <x:c r="S3560" s="8">
        <x:v>65453.30372901002</x:v>
      </x:c>
      <x:c r="T3560" s="12">
        <x:v>268502.7018671302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259336</x:v>
      </x:c>
      <x:c r="B3561" s="1">
        <x:v>44782.45925384184</x:v>
      </x:c>
      <x:c r="C3561" s="6">
        <x:v>59.319427975</x:v>
      </x:c>
      <x:c r="D3561" s="14" t="s">
        <x:v>94</x:v>
      </x:c>
      <x:c r="E3561" s="15">
        <x:v>44771.473020239646</x:v>
      </x:c>
      <x:c r="F3561" t="s">
        <x:v>99</x:v>
      </x:c>
      <x:c r="G3561" s="6">
        <x:v>124.00437253347742</x:v>
      </x:c>
      <x:c r="H3561" t="s">
        <x:v>97</x:v>
      </x:c>
      <x:c r="I3561" s="6">
        <x:v>28.043157455319033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18.264999999999997</x:v>
      </x:c>
      <x:c r="S3561" s="8">
        <x:v>65436.54020278148</x:v>
      </x:c>
      <x:c r="T3561" s="12">
        <x:v>268500.2999433901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259338</x:v>
      </x:c>
      <x:c r="B3562" s="1">
        <x:v>44782.459265619305</x:v>
      </x:c>
      <x:c r="C3562" s="6">
        <x:v>59.33638753</x:v>
      </x:c>
      <x:c r="D3562" s="14" t="s">
        <x:v>94</x:v>
      </x:c>
      <x:c r="E3562" s="15">
        <x:v>44771.473020239646</x:v>
      </x:c>
      <x:c r="F3562" t="s">
        <x:v>99</x:v>
      </x:c>
      <x:c r="G3562" s="6">
        <x:v>123.8799931462736</x:v>
      </x:c>
      <x:c r="H3562" t="s">
        <x:v>97</x:v>
      </x:c>
      <x:c r="I3562" s="6">
        <x:v>28.05755554841835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18.273999999999997</x:v>
      </x:c>
      <x:c r="S3562" s="8">
        <x:v>65456.348911598885</x:v>
      </x:c>
      <x:c r="T3562" s="12">
        <x:v>268489.2847656938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259353</x:v>
      </x:c>
      <x:c r="B3563" s="1">
        <x:v>44782.45927676556</x:v>
      </x:c>
      <x:c r="C3563" s="6">
        <x:v>59.35243814333333</x:v>
      </x:c>
      <x:c r="D3563" s="14" t="s">
        <x:v>94</x:v>
      </x:c>
      <x:c r="E3563" s="15">
        <x:v>44771.473020239646</x:v>
      </x:c>
      <x:c r="F3563" t="s">
        <x:v>99</x:v>
      </x:c>
      <x:c r="G3563" s="6">
        <x:v>123.8918643135719</x:v>
      </x:c>
      <x:c r="H3563" t="s">
        <x:v>97</x:v>
      </x:c>
      <x:c r="I3563" s="6">
        <x:v>28.05758560713275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18.272999999999996</x:v>
      </x:c>
      <x:c r="S3563" s="8">
        <x:v>65435.47576297063</x:v>
      </x:c>
      <x:c r="T3563" s="12">
        <x:v>268496.93199322076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259357</x:v>
      </x:c>
      <x:c r="B3564" s="1">
        <x:v>44782.45928852239</x:v>
      </x:c>
      <x:c r="C3564" s="6">
        <x:v>59.369367968333336</x:v>
      </x:c>
      <x:c r="D3564" s="14" t="s">
        <x:v>94</x:v>
      </x:c>
      <x:c r="E3564" s="15">
        <x:v>44771.473020239646</x:v>
      </x:c>
      <x:c r="F3564" t="s">
        <x:v>99</x:v>
      </x:c>
      <x:c r="G3564" s="6">
        <x:v>123.88824900617713</x:v>
      </x:c>
      <x:c r="H3564" t="s">
        <x:v>97</x:v>
      </x:c>
      <x:c r="I3564" s="6">
        <x:v>28.060621538642863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18.272999999999996</x:v>
      </x:c>
      <x:c r="S3564" s="8">
        <x:v>65437.40714546561</x:v>
      </x:c>
      <x:c r="T3564" s="12">
        <x:v>268497.57538619835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259368</x:v>
      </x:c>
      <x:c r="B3565" s="1">
        <x:v>44782.4593002493</x:v>
      </x:c>
      <x:c r="C3565" s="6">
        <x:v>59.38625472166667</x:v>
      </x:c>
      <x:c r="D3565" s="14" t="s">
        <x:v>94</x:v>
      </x:c>
      <x:c r="E3565" s="15">
        <x:v>44771.473020239646</x:v>
      </x:c>
      <x:c r="F3565" t="s">
        <x:v>99</x:v>
      </x:c>
      <x:c r="G3565" s="6">
        <x:v>123.94913028057317</x:v>
      </x:c>
      <x:c r="H3565" t="s">
        <x:v>97</x:v>
      </x:c>
      <x:c r="I3565" s="6">
        <x:v>28.05950936539466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18.267999999999997</x:v>
      </x:c>
      <x:c r="S3565" s="8">
        <x:v>65443.43596061162</x:v>
      </x:c>
      <x:c r="T3565" s="12">
        <x:v>268492.4986983543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259380</x:v>
      </x:c>
      <x:c r="B3566" s="1">
        <x:v>44782.459311423474</x:v>
      </x:c>
      <x:c r="C3566" s="6">
        <x:v>59.40234553333333</x:v>
      </x:c>
      <x:c r="D3566" s="14" t="s">
        <x:v>94</x:v>
      </x:c>
      <x:c r="E3566" s="15">
        <x:v>44771.473020239646</x:v>
      </x:c>
      <x:c r="F3566" t="s">
        <x:v>99</x:v>
      </x:c>
      <x:c r="G3566" s="6">
        <x:v>123.88017210974269</x:v>
      </x:c>
      <x:c r="H3566" t="s">
        <x:v>97</x:v>
      </x:c>
      <x:c r="I3566" s="6">
        <x:v>28.057405254852256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18.273999999999997</x:v>
      </x:c>
      <x:c r="S3566" s="8">
        <x:v>65414.11521869744</x:v>
      </x:c>
      <x:c r="T3566" s="12">
        <x:v>268494.4034887707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259388</x:v>
      </x:c>
      <x:c r="B3567" s="1">
        <x:v>44782.45932312803</x:v>
      </x:c>
      <x:c r="C3567" s="6">
        <x:v>59.419200095</x:v>
      </x:c>
      <x:c r="D3567" s="14" t="s">
        <x:v>94</x:v>
      </x:c>
      <x:c r="E3567" s="15">
        <x:v>44771.473020239646</x:v>
      </x:c>
      <x:c r="F3567" t="s">
        <x:v>99</x:v>
      </x:c>
      <x:c r="G3567" s="6">
        <x:v>123.946096813677</x:v>
      </x:c>
      <x:c r="H3567" t="s">
        <x:v>97</x:v>
      </x:c>
      <x:c r="I3567" s="6">
        <x:v>28.052054808271805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18.269</x:v>
      </x:c>
      <x:c r="S3567" s="8">
        <x:v>65430.540501907526</x:v>
      </x:c>
      <x:c r="T3567" s="12">
        <x:v>268483.80832522863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259399</x:v>
      </x:c>
      <x:c r="B3568" s="1">
        <x:v>44782.45933485025</x:v>
      </x:c>
      <x:c r="C3568" s="6">
        <x:v>59.436080095</x:v>
      </x:c>
      <x:c r="D3568" s="14" t="s">
        <x:v>94</x:v>
      </x:c>
      <x:c r="E3568" s="15">
        <x:v>44771.473020239646</x:v>
      </x:c>
      <x:c r="F3568" t="s">
        <x:v>99</x:v>
      </x:c>
      <x:c r="G3568" s="6">
        <x:v>123.93495020201065</x:v>
      </x:c>
      <x:c r="H3568" t="s">
        <x:v>97</x:v>
      </x:c>
      <x:c r="I3568" s="6">
        <x:v>28.07141264416532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18.267999999999997</x:v>
      </x:c>
      <x:c r="S3568" s="8">
        <x:v>65439.76249984801</x:v>
      </x:c>
      <x:c r="T3568" s="12">
        <x:v>268490.95734288415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259403</x:v>
      </x:c>
      <x:c r="B3569" s="1">
        <x:v>44782.45934661851</x:v>
      </x:c>
      <x:c r="C3569" s="6">
        <x:v>59.453026388333335</x:v>
      </x:c>
      <x:c r="D3569" s="14" t="s">
        <x:v>94</x:v>
      </x:c>
      <x:c r="E3569" s="15">
        <x:v>44771.473020239646</x:v>
      </x:c>
      <x:c r="F3569" t="s">
        <x:v>99</x:v>
      </x:c>
      <x:c r="G3569" s="6">
        <x:v>123.95491354735071</x:v>
      </x:c>
      <x:c r="H3569" t="s">
        <x:v>97</x:v>
      </x:c>
      <x:c r="I3569" s="6">
        <x:v>28.07465900024863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18.266</x:v>
      </x:c>
      <x:c r="S3569" s="8">
        <x:v>65425.074162804165</x:v>
      </x:c>
      <x:c r="T3569" s="12">
        <x:v>268496.2468841889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259411</x:v>
      </x:c>
      <x:c r="B3570" s="1">
        <x:v>44782.45935775356</x:v>
      </x:c>
      <x:c r="C3570" s="6">
        <x:v>59.46906087166667</x:v>
      </x:c>
      <x:c r="D3570" s="14" t="s">
        <x:v>94</x:v>
      </x:c>
      <x:c r="E3570" s="15">
        <x:v>44771.473020239646</x:v>
      </x:c>
      <x:c r="F3570" t="s">
        <x:v>99</x:v>
      </x:c>
      <x:c r="G3570" s="6">
        <x:v>123.97660291761854</x:v>
      </x:c>
      <x:c r="H3570" t="s">
        <x:v>97</x:v>
      </x:c>
      <x:c r="I3570" s="6">
        <x:v>28.036454397560192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18.267999999999997</x:v>
      </x:c>
      <x:c r="S3570" s="8">
        <x:v>65426.21445236748</x:v>
      </x:c>
      <x:c r="T3570" s="12">
        <x:v>268477.25337449426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259421</x:v>
      </x:c>
      <x:c r="B3571" s="1">
        <x:v>44782.459369513796</x:v>
      </x:c>
      <x:c r="C3571" s="6">
        <x:v>59.485995601666666</x:v>
      </x:c>
      <x:c r="D3571" s="14" t="s">
        <x:v>94</x:v>
      </x:c>
      <x:c r="E3571" s="15">
        <x:v>44771.473020239646</x:v>
      </x:c>
      <x:c r="F3571" t="s">
        <x:v>99</x:v>
      </x:c>
      <x:c r="G3571" s="6">
        <x:v>123.97201747005366</x:v>
      </x:c>
      <x:c r="H3571" t="s">
        <x:v>97</x:v>
      </x:c>
      <x:c r="I3571" s="6">
        <x:v>28.040301890959654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18.267999999999997</x:v>
      </x:c>
      <x:c r="S3571" s="8">
        <x:v>65423.7271332259</x:v>
      </x:c>
      <x:c r="T3571" s="12">
        <x:v>268486.61865007493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259435</x:v>
      </x:c>
      <x:c r="B3572" s="1">
        <x:v>44782.45938125605</x:v>
      </x:c>
      <x:c r="C3572" s="6">
        <x:v>59.50290443833333</x:v>
      </x:c>
      <x:c r="D3572" s="14" t="s">
        <x:v>94</x:v>
      </x:c>
      <x:c r="E3572" s="15">
        <x:v>44771.473020239646</x:v>
      </x:c>
      <x:c r="F3572" t="s">
        <x:v>99</x:v>
      </x:c>
      <x:c r="G3572" s="6">
        <x:v>123.95468129971121</x:v>
      </x:c>
      <x:c r="H3572" t="s">
        <x:v>97</x:v>
      </x:c>
      <x:c r="I3572" s="6">
        <x:v>28.0548502652523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18.267999999999997</x:v>
      </x:c>
      <x:c r="S3572" s="8">
        <x:v>65417.93089306222</x:v>
      </x:c>
      <x:c r="T3572" s="12">
        <x:v>268485.17013422167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259441</x:v>
      </x:c>
      <x:c r="B3573" s="1">
        <x:v>44782.45939240118</x:v>
      </x:c>
      <x:c r="C3573" s="6">
        <x:v>59.518953423333336</x:v>
      </x:c>
      <x:c r="D3573" s="14" t="s">
        <x:v>94</x:v>
      </x:c>
      <x:c r="E3573" s="15">
        <x:v>44771.473020239646</x:v>
      </x:c>
      <x:c r="F3573" t="s">
        <x:v>99</x:v>
      </x:c>
      <x:c r="G3573" s="6">
        <x:v>123.97797858625147</x:v>
      </x:c>
      <x:c r="H3573" t="s">
        <x:v>97</x:v>
      </x:c>
      <x:c r="I3573" s="6">
        <x:v>28.05530114562862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18.266</x:v>
      </x:c>
      <x:c r="S3573" s="8">
        <x:v>65417.030450755745</x:v>
      </x:c>
      <x:c r="T3573" s="12">
        <x:v>268486.9559439159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259450</x:v>
      </x:c>
      <x:c r="B3574" s="1">
        <x:v>44782.4594041655</x:v>
      </x:c>
      <x:c r="C3574" s="6">
        <x:v>59.53589406</x:v>
      </x:c>
      <x:c r="D3574" s="14" t="s">
        <x:v>94</x:v>
      </x:c>
      <x:c r="E3574" s="15">
        <x:v>44771.473020239646</x:v>
      </x:c>
      <x:c r="F3574" t="s">
        <x:v>99</x:v>
      </x:c>
      <x:c r="G3574" s="6">
        <x:v>123.99255909099232</x:v>
      </x:c>
      <x:c r="H3574" t="s">
        <x:v>97</x:v>
      </x:c>
      <x:c r="I3574" s="6">
        <x:v>28.043067279565093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18.266</x:v>
      </x:c>
      <x:c r="S3574" s="8">
        <x:v>65414.1330560745</x:v>
      </x:c>
      <x:c r="T3574" s="12">
        <x:v>268484.5059831355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259457</x:v>
      </x:c>
      <x:c r="B3575" s="1">
        <x:v>44782.45941594689</x:v>
      </x:c>
      <x:c r="C3575" s="6">
        <x:v>59.55285925333333</x:v>
      </x:c>
      <x:c r="D3575" s="14" t="s">
        <x:v>94</x:v>
      </x:c>
      <x:c r="E3575" s="15">
        <x:v>44771.473020239646</x:v>
      </x:c>
      <x:c r="F3575" t="s">
        <x:v>99</x:v>
      </x:c>
      <x:c r="G3575" s="6">
        <x:v>124.01085825522087</x:v>
      </x:c>
      <x:c r="H3575" t="s">
        <x:v>97</x:v>
      </x:c>
      <x:c r="I3575" s="6">
        <x:v>28.0377168558457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18.264999999999997</x:v>
      </x:c>
      <x:c r="S3575" s="8">
        <x:v>65408.34350021487</x:v>
      </x:c>
      <x:c r="T3575" s="12">
        <x:v>268481.95069577167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259471</x:v>
      </x:c>
      <x:c r="B3576" s="1">
        <x:v>44782.459427115784</x:v>
      </x:c>
      <x:c r="C3576" s="6">
        <x:v>59.56894247</x:v>
      </x:c>
      <x:c r="D3576" s="14" t="s">
        <x:v>94</x:v>
      </x:c>
      <x:c r="E3576" s="15">
        <x:v>44771.473020239646</x:v>
      </x:c>
      <x:c r="F3576" t="s">
        <x:v>99</x:v>
      </x:c>
      <x:c r="G3576" s="6">
        <x:v>123.97182739923852</x:v>
      </x:c>
      <x:c r="H3576" t="s">
        <x:v>97</x:v>
      </x:c>
      <x:c r="I3576" s="6">
        <x:v>28.050461699421703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18.266999999999996</x:v>
      </x:c>
      <x:c r="S3576" s="8">
        <x:v>65423.6619193123</x:v>
      </x:c>
      <x:c r="T3576" s="12">
        <x:v>268487.3627152375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259478</x:v>
      </x:c>
      <x:c r="B3577" s="1">
        <x:v>44782.4594388549</x:v>
      </x:c>
      <x:c r="C3577" s="6">
        <x:v>59.58584678333333</x:v>
      </x:c>
      <x:c r="D3577" s="14" t="s">
        <x:v>94</x:v>
      </x:c>
      <x:c r="E3577" s="15">
        <x:v>44771.473020239646</x:v>
      </x:c>
      <x:c r="F3577" t="s">
        <x:v>99</x:v>
      </x:c>
      <x:c r="G3577" s="6">
        <x:v>124.0251370276726</x:v>
      </x:c>
      <x:c r="H3577" t="s">
        <x:v>97</x:v>
      </x:c>
      <x:c r="I3577" s="6">
        <x:v>28.045742494623937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18.262999999999998</x:v>
      </x:c>
      <x:c r="S3577" s="8">
        <x:v>65387.92941606736</x:v>
      </x:c>
      <x:c r="T3577" s="12">
        <x:v>268490.25963628135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259484</x:v>
      </x:c>
      <x:c r="B3578" s="1">
        <x:v>44782.45945059739</x:v>
      </x:c>
      <x:c r="C3578" s="6">
        <x:v>59.60275597166667</x:v>
      </x:c>
      <x:c r="D3578" s="14" t="s">
        <x:v>94</x:v>
      </x:c>
      <x:c r="E3578" s="15">
        <x:v>44771.473020239646</x:v>
      </x:c>
      <x:c r="F3578" t="s">
        <x:v>99</x:v>
      </x:c>
      <x:c r="G3578" s="6">
        <x:v>124.03946360431709</x:v>
      </x:c>
      <x:c r="H3578" t="s">
        <x:v>97</x:v>
      </x:c>
      <x:c r="I3578" s="6">
        <x:v>28.043728568482948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18.261999999999997</x:v>
      </x:c>
      <x:c r="S3578" s="8">
        <x:v>65392.3993210972</x:v>
      </x:c>
      <x:c r="T3578" s="12">
        <x:v>268491.4188047181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259494</x:v>
      </x:c>
      <x:c r="B3579" s="1">
        <x:v>44782.45946231248</x:v>
      </x:c>
      <x:c r="C3579" s="6">
        <x:v>59.61962570666667</x:v>
      </x:c>
      <x:c r="D3579" s="14" t="s">
        <x:v>94</x:v>
      </x:c>
      <x:c r="E3579" s="15">
        <x:v>44771.473020239646</x:v>
      </x:c>
      <x:c r="F3579" t="s">
        <x:v>99</x:v>
      </x:c>
      <x:c r="G3579" s="6">
        <x:v>124.02506535490606</x:v>
      </x:c>
      <x:c r="H3579" t="s">
        <x:v>97</x:v>
      </x:c>
      <x:c r="I3579" s="6">
        <x:v>28.045802611840827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18.262999999999998</x:v>
      </x:c>
      <x:c r="S3579" s="8">
        <x:v>65387.56018388467</x:v>
      </x:c>
      <x:c r="T3579" s="12">
        <x:v>268473.3879638131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259505</x:v>
      </x:c>
      <x:c r="B3580" s="1">
        <x:v>44782.45947346741</x:v>
      </x:c>
      <x:c r="C3580" s="6">
        <x:v>59.635688795</x:v>
      </x:c>
      <x:c r="D3580" s="14" t="s">
        <x:v>94</x:v>
      </x:c>
      <x:c r="E3580" s="15">
        <x:v>44771.473020239646</x:v>
      </x:c>
      <x:c r="F3580" t="s">
        <x:v>99</x:v>
      </x:c>
      <x:c r="G3580" s="6">
        <x:v>124.05948364162985</x:v>
      </x:c>
      <x:c r="H3580" t="s">
        <x:v>97</x:v>
      </x:c>
      <x:c r="I3580" s="6">
        <x:v>28.046944839165462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18.259999999999998</x:v>
      </x:c>
      <x:c r="S3580" s="8">
        <x:v>65393.71131131386</x:v>
      </x:c>
      <x:c r="T3580" s="12">
        <x:v>268468.786799071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259513</x:v>
      </x:c>
      <x:c r="B3581" s="1">
        <x:v>44782.45948524912</x:v>
      </x:c>
      <x:c r="C3581" s="6">
        <x:v>59.65265446833333</x:v>
      </x:c>
      <x:c r="D3581" s="14" t="s">
        <x:v>94</x:v>
      </x:c>
      <x:c r="E3581" s="15">
        <x:v>44771.473020239646</x:v>
      </x:c>
      <x:c r="F3581" t="s">
        <x:v>99</x:v>
      </x:c>
      <x:c r="G3581" s="6">
        <x:v>124.03896183312035</x:v>
      </x:c>
      <x:c r="H3581" t="s">
        <x:v>97</x:v>
      </x:c>
      <x:c r="I3581" s="6">
        <x:v>28.04414938877062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18.261999999999997</x:v>
      </x:c>
      <x:c r="S3581" s="8">
        <x:v>65403.85765971425</x:v>
      </x:c>
      <x:c r="T3581" s="12">
        <x:v>268470.21481948264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259520</x:v>
      </x:c>
      <x:c r="B3582" s="1">
        <x:v>44782.45949700929</x:v>
      </x:c>
      <x:c r="C3582" s="6">
        <x:v>59.669589105</x:v>
      </x:c>
      <x:c r="D3582" s="14" t="s">
        <x:v>94</x:v>
      </x:c>
      <x:c r="E3582" s="15">
        <x:v>44771.473020239646</x:v>
      </x:c>
      <x:c r="F3582" t="s">
        <x:v>99</x:v>
      </x:c>
      <x:c r="G3582" s="6">
        <x:v>123.9799396948533</x:v>
      </x:c>
      <x:c r="H3582" t="s">
        <x:v>97</x:v>
      </x:c>
      <x:c r="I3582" s="6">
        <x:v>28.063657472900104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18.264999999999997</x:v>
      </x:c>
      <x:c r="S3582" s="8">
        <x:v>65393.56049016102</x:v>
      </x:c>
      <x:c r="T3582" s="12">
        <x:v>268464.55207288737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259526</x:v>
      </x:c>
      <x:c r="B3583" s="1">
        <x:v>44782.45950816271</x:v>
      </x:c>
      <x:c r="C3583" s="6">
        <x:v>59.68565004</x:v>
      </x:c>
      <x:c r="D3583" s="14" t="s">
        <x:v>94</x:v>
      </x:c>
      <x:c r="E3583" s="15">
        <x:v>44771.473020239646</x:v>
      </x:c>
      <x:c r="F3583" t="s">
        <x:v>99</x:v>
      </x:c>
      <x:c r="G3583" s="6">
        <x:v>123.99901687378554</x:v>
      </x:c>
      <x:c r="H3583" t="s">
        <x:v>97</x:v>
      </x:c>
      <x:c r="I3583" s="6">
        <x:v>28.067655291508345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18.262999999999998</x:v>
      </x:c>
      <x:c r="S3583" s="8">
        <x:v>65380.01544078605</x:v>
      </x:c>
      <x:c r="T3583" s="12">
        <x:v>268468.57838091056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259543</x:v>
      </x:c>
      <x:c r="B3584" s="1">
        <x:v>44782.45951991224</x:v>
      </x:c>
      <x:c r="C3584" s="6">
        <x:v>59.702569358333335</x:v>
      </x:c>
      <x:c r="D3584" s="14" t="s">
        <x:v>94</x:v>
      </x:c>
      <x:c r="E3584" s="15">
        <x:v>44771.473020239646</x:v>
      </x:c>
      <x:c r="F3584" t="s">
        <x:v>99</x:v>
      </x:c>
      <x:c r="G3584" s="6">
        <x:v>124.04167040702136</x:v>
      </x:c>
      <x:c r="H3584" t="s">
        <x:v>97</x:v>
      </x:c>
      <x:c r="I3584" s="6">
        <x:v>28.061884006020136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18.259999999999998</x:v>
      </x:c>
      <x:c r="S3584" s="8">
        <x:v>65390.847291387356</x:v>
      </x:c>
      <x:c r="T3584" s="12">
        <x:v>268463.61157981504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259546</x:v>
      </x:c>
      <x:c r="B3585" s="1">
        <x:v>44782.45953168482</x:v>
      </x:c>
      <x:c r="C3585" s="6">
        <x:v>59.719521883333336</x:v>
      </x:c>
      <x:c r="D3585" s="14" t="s">
        <x:v>94</x:v>
      </x:c>
      <x:c r="E3585" s="15">
        <x:v>44771.473020239646</x:v>
      </x:c>
      <x:c r="F3585" t="s">
        <x:v>99</x:v>
      </x:c>
      <x:c r="G3585" s="6">
        <x:v>123.99826457714236</x:v>
      </x:c>
      <x:c r="H3585" t="s">
        <x:v>97</x:v>
      </x:c>
      <x:c r="I3585" s="6">
        <x:v>28.068286526459815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18.262999999999998</x:v>
      </x:c>
      <x:c r="S3585" s="8">
        <x:v>65388.42463608795</x:v>
      </x:c>
      <x:c r="T3585" s="12">
        <x:v>268480.26425801776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259553</x:v>
      </x:c>
      <x:c r="B3586" s="1">
        <x:v>44782.459542869925</x:v>
      </x:c>
      <x:c r="C3586" s="6">
        <x:v>59.73562842333333</x:v>
      </x:c>
      <x:c r="D3586" s="14" t="s">
        <x:v>94</x:v>
      </x:c>
      <x:c r="E3586" s="15">
        <x:v>44771.473020239646</x:v>
      </x:c>
      <x:c r="F3586" t="s">
        <x:v>99</x:v>
      </x:c>
      <x:c r="G3586" s="6">
        <x:v>124.00926319442232</x:v>
      </x:c>
      <x:c r="H3586" t="s">
        <x:v>97</x:v>
      </x:c>
      <x:c r="I3586" s="6">
        <x:v>28.05905848445309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18.262999999999998</x:v>
      </x:c>
      <x:c r="S3586" s="8">
        <x:v>65391.740383259916</x:v>
      </x:c>
      <x:c r="T3586" s="12">
        <x:v>268468.56259599235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259564</x:v>
      </x:c>
      <x:c r="B3587" s="1">
        <x:v>44782.459554634916</x:v>
      </x:c>
      <x:c r="C3587" s="6">
        <x:v>59.75257001166667</x:v>
      </x:c>
      <x:c r="D3587" s="14" t="s">
        <x:v>94</x:v>
      </x:c>
      <x:c r="E3587" s="15">
        <x:v>44771.473020239646</x:v>
      </x:c>
      <x:c r="F3587" t="s">
        <x:v>99</x:v>
      </x:c>
      <x:c r="G3587" s="6">
        <x:v>123.99748425845732</x:v>
      </x:c>
      <x:c r="H3587" t="s">
        <x:v>97</x:v>
      </x:c>
      <x:c r="I3587" s="6">
        <x:v>28.058938249545463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18.263999999999996</x:v>
      </x:c>
      <x:c r="S3587" s="8">
        <x:v>65385.76846670971</x:v>
      </x:c>
      <x:c r="T3587" s="12">
        <x:v>268468.290529483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259574</x:v>
      </x:c>
      <x:c r="B3588" s="1">
        <x:v>44782.45956640034</x:v>
      </x:c>
      <x:c r="C3588" s="6">
        <x:v>59.76951223166667</x:v>
      </x:c>
      <x:c r="D3588" s="14" t="s">
        <x:v>94</x:v>
      </x:c>
      <x:c r="E3588" s="15">
        <x:v>44771.473020239646</x:v>
      </x:c>
      <x:c r="F3588" t="s">
        <x:v>99</x:v>
      </x:c>
      <x:c r="G3588" s="6">
        <x:v>124.0977052357049</x:v>
      </x:c>
      <x:c r="H3588" t="s">
        <x:v>97</x:v>
      </x:c>
      <x:c r="I3588" s="6">
        <x:v>28.064919941419703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18.254999999999995</x:v>
      </x:c>
      <x:c r="S3588" s="8">
        <x:v>65370.53913275236</x:v>
      </x:c>
      <x:c r="T3588" s="12">
        <x:v>268467.60730291705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259593</x:v>
      </x:c>
      <x:c r="B3589" s="1">
        <x:v>44782.45957815674</x:v>
      </x:c>
      <x:c r="C3589" s="6">
        <x:v>59.786441445</x:v>
      </x:c>
      <x:c r="D3589" s="14" t="s">
        <x:v>94</x:v>
      </x:c>
      <x:c r="E3589" s="15">
        <x:v>44771.473020239646</x:v>
      </x:c>
      <x:c r="F3589" t="s">
        <x:v>99</x:v>
      </x:c>
      <x:c r="G3589" s="6">
        <x:v>124.14337920642974</x:v>
      </x:c>
      <x:c r="H3589" t="s">
        <x:v>97</x:v>
      </x:c>
      <x:c r="I3589" s="6">
        <x:v>28.056653787120467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18.251999999999995</x:v>
      </x:c>
      <x:c r="S3589" s="8">
        <x:v>65363.517193632644</x:v>
      </x:c>
      <x:c r="T3589" s="12">
        <x:v>268460.4466965714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259594</x:v>
      </x:c>
      <x:c r="B3590" s="1">
        <x:v>44782.45958930466</x:v>
      </x:c>
      <x:c r="C3590" s="6">
        <x:v>59.802494445</x:v>
      </x:c>
      <x:c r="D3590" s="14" t="s">
        <x:v>94</x:v>
      </x:c>
      <x:c r="E3590" s="15">
        <x:v>44771.473020239646</x:v>
      </x:c>
      <x:c r="F3590" t="s">
        <x:v>99</x:v>
      </x:c>
      <x:c r="G3590" s="6">
        <x:v>124.081587992082</x:v>
      </x:c>
      <x:c r="H3590" t="s">
        <x:v>97</x:v>
      </x:c>
      <x:c r="I3590" s="6">
        <x:v>28.048417711815546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18.257999999999996</x:v>
      </x:c>
      <x:c r="S3590" s="8">
        <x:v>65384.25322822962</x:v>
      </x:c>
      <x:c r="T3590" s="12">
        <x:v>268460.2525336238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259595</x:v>
      </x:c>
      <x:c r="B3591" s="1">
        <x:v>44782.45960105389</x:v>
      </x:c>
      <x:c r="C3591" s="6">
        <x:v>59.81941333166667</x:v>
      </x:c>
      <x:c r="D3591" s="14" t="s">
        <x:v>94</x:v>
      </x:c>
      <x:c r="E3591" s="15">
        <x:v>44771.473020239646</x:v>
      </x:c>
      <x:c r="F3591" t="s">
        <x:v>99</x:v>
      </x:c>
      <x:c r="G3591" s="6">
        <x:v>124.06621547179863</x:v>
      </x:c>
      <x:c r="H3591" t="s">
        <x:v>97</x:v>
      </x:c>
      <x:c r="I3591" s="6">
        <x:v>28.05130334173873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18.258999999999997</x:v>
      </x:c>
      <x:c r="S3591" s="8">
        <x:v>65367.840498591264</x:v>
      </x:c>
      <x:c r="T3591" s="12">
        <x:v>268460.5265124143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259605</x:v>
      </x:c>
      <x:c r="B3592" s="1">
        <x:v>44782.459612813305</x:v>
      </x:c>
      <x:c r="C3592" s="6">
        <x:v>59.836346895</x:v>
      </x:c>
      <x:c r="D3592" s="14" t="s">
        <x:v>94</x:v>
      </x:c>
      <x:c r="E3592" s="15">
        <x:v>44771.473020239646</x:v>
      </x:c>
      <x:c r="F3592" t="s">
        <x:v>99</x:v>
      </x:c>
      <x:c r="G3592" s="6">
        <x:v>124.0738085813738</x:v>
      </x:c>
      <x:c r="H3592" t="s">
        <x:v>97</x:v>
      </x:c>
      <x:c r="I3592" s="6">
        <x:v>28.054940441322287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18.257999999999996</x:v>
      </x:c>
      <x:c r="S3592" s="8">
        <x:v>65384.54168021478</x:v>
      </x:c>
      <x:c r="T3592" s="12">
        <x:v>268463.9082621191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259623</x:v>
      </x:c>
      <x:c r="B3593" s="1">
        <x:v>44782.459623981216</x:v>
      </x:c>
      <x:c r="C3593" s="6">
        <x:v>59.852428683333336</x:v>
      </x:c>
      <x:c r="D3593" s="14" t="s">
        <x:v>94</x:v>
      </x:c>
      <x:c r="E3593" s="15">
        <x:v>44771.473020239646</x:v>
      </x:c>
      <x:c r="F3593" t="s">
        <x:v>99</x:v>
      </x:c>
      <x:c r="G3593" s="6">
        <x:v>124.13513374374442</x:v>
      </x:c>
      <x:c r="H3593" t="s">
        <x:v>97</x:v>
      </x:c>
      <x:c r="I3593" s="6">
        <x:v>28.053557741842724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18.252999999999997</x:v>
      </x:c>
      <x:c r="S3593" s="8">
        <x:v>65371.60246205052</x:v>
      </x:c>
      <x:c r="T3593" s="12">
        <x:v>268461.30044311023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259628</x:v>
      </x:c>
      <x:c r="B3594" s="1">
        <x:v>44782.459635706466</x:v>
      </x:c>
      <x:c r="C3594" s="6">
        <x:v>59.86931304666667</x:v>
      </x:c>
      <x:c r="D3594" s="14" t="s">
        <x:v>94</x:v>
      </x:c>
      <x:c r="E3594" s="15">
        <x:v>44771.473020239646</x:v>
      </x:c>
      <x:c r="F3594" t="s">
        <x:v>99</x:v>
      </x:c>
      <x:c r="G3594" s="6">
        <x:v>124.09990317349421</x:v>
      </x:c>
      <x:c r="H3594" t="s">
        <x:v>97</x:v>
      </x:c>
      <x:c r="I3594" s="6">
        <x:v>28.043067279565093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18.256999999999998</x:v>
      </x:c>
      <x:c r="S3594" s="8">
        <x:v>65374.17776594498</x:v>
      </x:c>
      <x:c r="T3594" s="12">
        <x:v>268461.80150684103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259638</x:v>
      </x:c>
      <x:c r="B3595" s="1">
        <x:v>44782.459647478085</x:v>
      </x:c>
      <x:c r="C3595" s="6">
        <x:v>59.886264175</x:v>
      </x:c>
      <x:c r="D3595" s="14" t="s">
        <x:v>94</x:v>
      </x:c>
      <x:c r="E3595" s="15">
        <x:v>44771.473020239646</x:v>
      </x:c>
      <x:c r="F3595" t="s">
        <x:v>99</x:v>
      </x:c>
      <x:c r="G3595" s="6">
        <x:v>124.06617962513856</x:v>
      </x:c>
      <x:c r="H3595" t="s">
        <x:v>97</x:v>
      </x:c>
      <x:c r="I3595" s="6">
        <x:v>28.051333400396743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18.258999999999997</x:v>
      </x:c>
      <x:c r="S3595" s="8">
        <x:v>65356.22856900733</x:v>
      </x:c>
      <x:c r="T3595" s="12">
        <x:v>268465.88362748525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259651</x:v>
      </x:c>
      <x:c r="B3596" s="1">
        <x:v>44782.45965863911</x:v>
      </x:c>
      <x:c r="C3596" s="6">
        <x:v>59.90233604833333</x:v>
      </x:c>
      <x:c r="D3596" s="14" t="s">
        <x:v>94</x:v>
      </x:c>
      <x:c r="E3596" s="15">
        <x:v>44771.473020239646</x:v>
      </x:c>
      <x:c r="F3596" t="s">
        <x:v>99</x:v>
      </x:c>
      <x:c r="G3596" s="6">
        <x:v>124.11663292499009</x:v>
      </x:c>
      <x:c r="H3596" t="s">
        <x:v>97</x:v>
      </x:c>
      <x:c r="I3596" s="6">
        <x:v>28.05905848445309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18.253999999999998</x:v>
      </x:c>
      <x:c r="S3596" s="8">
        <x:v>65351.505743034206</x:v>
      </x:c>
      <x:c r="T3596" s="12">
        <x:v>268459.98075886053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259660</x:v>
      </x:c>
      <x:c r="B3597" s="1">
        <x:v>44782.459670409204</x:v>
      </x:c>
      <x:c r="C3597" s="6">
        <x:v>59.91928498666667</x:v>
      </x:c>
      <x:c r="D3597" s="14" t="s">
        <x:v>94</x:v>
      </x:c>
      <x:c r="E3597" s="15">
        <x:v>44771.473020239646</x:v>
      </x:c>
      <x:c r="F3597" t="s">
        <x:v>99</x:v>
      </x:c>
      <x:c r="G3597" s="6">
        <x:v>124.07910836106953</x:v>
      </x:c>
      <x:c r="H3597" t="s">
        <x:v>97</x:v>
      </x:c>
      <x:c r="I3597" s="6">
        <x:v>28.060501303679757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18.256999999999998</x:v>
      </x:c>
      <x:c r="S3597" s="8">
        <x:v>65354.96405989146</x:v>
      </x:c>
      <x:c r="T3597" s="12">
        <x:v>268460.4398784742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259664</x:v>
      </x:c>
      <x:c r="B3598" s="1">
        <x:v>44782.459682160275</x:v>
      </x:c>
      <x:c r="C3598" s="6">
        <x:v>59.93620653166667</x:v>
      </x:c>
      <x:c r="D3598" s="14" t="s">
        <x:v>94</x:v>
      </x:c>
      <x:c r="E3598" s="15">
        <x:v>44771.473020239646</x:v>
      </x:c>
      <x:c r="F3598" t="s">
        <x:v>99</x:v>
      </x:c>
      <x:c r="G3598" s="6">
        <x:v>124.11979353727833</x:v>
      </x:c>
      <x:c r="H3598" t="s">
        <x:v>97</x:v>
      </x:c>
      <x:c r="I3598" s="6">
        <x:v>28.04640378406839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18.254999999999995</x:v>
      </x:c>
      <x:c r="S3598" s="8">
        <x:v>65325.56830053207</x:v>
      </x:c>
      <x:c r="T3598" s="12">
        <x:v>268456.38649578753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259677</x:v>
      </x:c>
      <x:c r="B3599" s="1">
        <x:v>44782.45969330697</x:v>
      </x:c>
      <x:c r="C3599" s="6">
        <x:v>59.95225777666667</x:v>
      </x:c>
      <x:c r="D3599" s="14" t="s">
        <x:v>94</x:v>
      </x:c>
      <x:c r="E3599" s="15">
        <x:v>44771.473020239646</x:v>
      </x:c>
      <x:c r="F3599" t="s">
        <x:v>99</x:v>
      </x:c>
      <x:c r="G3599" s="6">
        <x:v>124.13962212132935</x:v>
      </x:c>
      <x:c r="H3599" t="s">
        <x:v>97</x:v>
      </x:c>
      <x:c r="I3599" s="6">
        <x:v>28.03979089548875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18.253999999999998</x:v>
      </x:c>
      <x:c r="S3599" s="8">
        <x:v>65341.00805756475</x:v>
      </x:c>
      <x:c r="T3599" s="12">
        <x:v>268455.2282764847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259685</x:v>
      </x:c>
      <x:c r="B3600" s="1">
        <x:v>44782.45970505448</x:v>
      </x:c>
      <x:c r="C3600" s="6">
        <x:v>59.96917419166667</x:v>
      </x:c>
      <x:c r="D3600" s="14" t="s">
        <x:v>94</x:v>
      </x:c>
      <x:c r="E3600" s="15">
        <x:v>44771.473020239646</x:v>
      </x:c>
      <x:c r="F3600" t="s">
        <x:v>99</x:v>
      </x:c>
      <x:c r="G3600" s="6">
        <x:v>124.18283380382833</x:v>
      </x:c>
      <x:c r="H3600" t="s">
        <x:v>97</x:v>
      </x:c>
      <x:c r="I3600" s="6">
        <x:v>28.043608334124656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18.249999999999996</x:v>
      </x:c>
      <x:c r="S3600" s="8">
        <x:v>65341.22582032684</x:v>
      </x:c>
      <x:c r="T3600" s="12">
        <x:v>268460.63991420786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259690</x:v>
      </x:c>
      <x:c r="B3601" s="1">
        <x:v>44782.45971680269</x:v>
      </x:c>
      <x:c r="C3601" s="6">
        <x:v>59.98609160666667</x:v>
      </x:c>
      <x:c r="D3601" s="14" t="s">
        <x:v>94</x:v>
      </x:c>
      <x:c r="E3601" s="15">
        <x:v>44771.473020239646</x:v>
      </x:c>
      <x:c r="F3601" t="s">
        <x:v>99</x:v>
      </x:c>
      <x:c r="G3601" s="6">
        <x:v>124.17626779739624</x:v>
      </x:c>
      <x:c r="H3601" t="s">
        <x:v>97</x:v>
      </x:c>
      <x:c r="I3601" s="6">
        <x:v>28.049109060425053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18.249999999999996</x:v>
      </x:c>
      <x:c r="S3601" s="8">
        <x:v>65341.64387777164</x:v>
      </x:c>
      <x:c r="T3601" s="12">
        <x:v>268459.3352182967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259698</x:v>
      </x:c>
      <x:c r="B3602" s="1">
        <x:v>44782.45972856412</x:v>
      </x:c>
      <x:c r="C3602" s="6">
        <x:v>60.003028066666666</x:v>
      </x:c>
      <x:c r="D3602" s="14" t="s">
        <x:v>94</x:v>
      </x:c>
      <x:c r="E3602" s="15">
        <x:v>44771.473020239646</x:v>
      </x:c>
      <x:c r="F3602" t="s">
        <x:v>99</x:v>
      </x:c>
      <x:c r="G3602" s="6">
        <x:v>124.16909037210351</x:v>
      </x:c>
      <x:c r="H3602" t="s">
        <x:v>97</x:v>
      </x:c>
      <x:c r="I3602" s="6">
        <x:v>28.065130352885717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18.248999999999995</x:v>
      </x:c>
      <x:c r="S3602" s="8">
        <x:v>65348.74537127743</x:v>
      </x:c>
      <x:c r="T3602" s="12">
        <x:v>268451.58544459846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259711</x:v>
      </x:c>
      <x:c r="B3603" s="1">
        <x:v>44782.459739710466</x:v>
      </x:c>
      <x:c r="C3603" s="6">
        <x:v>60.019078803333336</x:v>
      </x:c>
      <x:c r="D3603" s="14" t="s">
        <x:v>94</x:v>
      </x:c>
      <x:c r="E3603" s="15">
        <x:v>44771.473020239646</x:v>
      </x:c>
      <x:c r="F3603" t="s">
        <x:v>99</x:v>
      </x:c>
      <x:c r="G3603" s="6">
        <x:v>124.19588773315262</x:v>
      </x:c>
      <x:c r="H3603" t="s">
        <x:v>97</x:v>
      </x:c>
      <x:c r="I3603" s="6">
        <x:v>28.062695592442196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18.246999999999996</x:v>
      </x:c>
      <x:c r="S3603" s="8">
        <x:v>65345.740296968535</x:v>
      </x:c>
      <x:c r="T3603" s="12">
        <x:v>268458.35580035375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259717</x:v>
      </x:c>
      <x:c r="B3604" s="1">
        <x:v>44782.45975146851</x:v>
      </x:c>
      <x:c r="C3604" s="6">
        <x:v>60.036010385</x:v>
      </x:c>
      <x:c r="D3604" s="14" t="s">
        <x:v>94</x:v>
      </x:c>
      <x:c r="E3604" s="15">
        <x:v>44771.473020239646</x:v>
      </x:c>
      <x:c r="F3604" t="s">
        <x:v>99</x:v>
      </x:c>
      <x:c r="G3604" s="6">
        <x:v>124.14316400374639</x:v>
      </x:c>
      <x:c r="H3604" t="s">
        <x:v>97</x:v>
      </x:c>
      <x:c r="I3604" s="6">
        <x:v>28.05683413936049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18.251999999999995</x:v>
      </x:c>
      <x:c r="S3604" s="8">
        <x:v>65335.81111823349</x:v>
      </x:c>
      <x:c r="T3604" s="12">
        <x:v>268450.1453649069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259725</x:v>
      </x:c>
      <x:c r="B3605" s="1">
        <x:v>44782.45976322619</x:v>
      </x:c>
      <x:c r="C3605" s="6">
        <x:v>60.052941435</x:v>
      </x:c>
      <x:c r="D3605" s="14" t="s">
        <x:v>94</x:v>
      </x:c>
      <x:c r="E3605" s="15">
        <x:v>44771.473020239646</x:v>
      </x:c>
      <x:c r="F3605" t="s">
        <x:v>99</x:v>
      </x:c>
      <x:c r="G3605" s="6">
        <x:v>124.18214907087253</x:v>
      </x:c>
      <x:c r="H3605" t="s">
        <x:v>97</x:v>
      </x:c>
      <x:c r="I3605" s="6">
        <x:v>28.05418897414347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18.248999999999995</x:v>
      </x:c>
      <x:c r="S3605" s="8">
        <x:v>65318.01816776747</x:v>
      </x:c>
      <x:c r="T3605" s="12">
        <x:v>268452.7837574424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259741</x:v>
      </x:c>
      <x:c r="B3606" s="1">
        <x:v>44782.45977440651</x:v>
      </x:c>
      <x:c r="C3606" s="6">
        <x:v>60.069041111666664</x:v>
      </x:c>
      <x:c r="D3606" s="14" t="s">
        <x:v>94</x:v>
      </x:c>
      <x:c r="E3606" s="15">
        <x:v>44771.473020239646</x:v>
      </x:c>
      <x:c r="F3606" t="s">
        <x:v>99</x:v>
      </x:c>
      <x:c r="G3606" s="6">
        <x:v>124.13441295435885</x:v>
      </x:c>
      <x:c r="H3606" t="s">
        <x:v>97</x:v>
      </x:c>
      <x:c r="I3606" s="6">
        <x:v>28.06416847200535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18.251999999999995</x:v>
      </x:c>
      <x:c r="S3606" s="8">
        <x:v>65318.673275610214</x:v>
      </x:c>
      <x:c r="T3606" s="12">
        <x:v>268452.1003542453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259745</x:v>
      </x:c>
      <x:c r="B3607" s="1">
        <x:v>44782.459786161</x:v>
      </x:c>
      <x:c r="C3607" s="6">
        <x:v>60.08596757</x:v>
      </x:c>
      <x:c r="D3607" s="14" t="s">
        <x:v>94</x:v>
      </x:c>
      <x:c r="E3607" s="15">
        <x:v>44771.473020239646</x:v>
      </x:c>
      <x:c r="F3607" t="s">
        <x:v>99</x:v>
      </x:c>
      <x:c r="G3607" s="6">
        <x:v>124.14943774514131</x:v>
      </x:c>
      <x:c r="H3607" t="s">
        <x:v>97</x:v>
      </x:c>
      <x:c r="I3607" s="6">
        <x:v>28.061583418506416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18.250999999999998</x:v>
      </x:c>
      <x:c r="S3607" s="8">
        <x:v>65329.14538210059</x:v>
      </x:c>
      <x:c r="T3607" s="12">
        <x:v>268449.0309976037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259753</x:v>
      </x:c>
      <x:c r="B3608" s="1">
        <x:v>44782.45979789194</x:v>
      </x:c>
      <x:c r="C3608" s="6">
        <x:v>60.102860138333334</x:v>
      </x:c>
      <x:c r="D3608" s="14" t="s">
        <x:v>94</x:v>
      </x:c>
      <x:c r="E3608" s="15">
        <x:v>44771.473020239646</x:v>
      </x:c>
      <x:c r="F3608" t="s">
        <x:v>99</x:v>
      </x:c>
      <x:c r="G3608" s="6">
        <x:v>124.12512791994648</x:v>
      </x:c>
      <x:c r="H3608" t="s">
        <x:v>97</x:v>
      </x:c>
      <x:c r="I3608" s="6">
        <x:v>28.061944123526246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18.252999999999997</x:v>
      </x:c>
      <x:c r="S3608" s="8">
        <x:v>65316.51020623868</x:v>
      </x:c>
      <x:c r="T3608" s="12">
        <x:v>268443.7590346156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259767</x:v>
      </x:c>
      <x:c r="B3609" s="1">
        <x:v>44782.45980907262</x:v>
      </x:c>
      <x:c r="C3609" s="6">
        <x:v>60.118960306666665</x:v>
      </x:c>
      <x:c r="D3609" s="14" t="s">
        <x:v>94</x:v>
      </x:c>
      <x:c r="E3609" s="15">
        <x:v>44771.473020239646</x:v>
      </x:c>
      <x:c r="F3609" t="s">
        <x:v>99</x:v>
      </x:c>
      <x:c r="G3609" s="6">
        <x:v>124.20134117273662</x:v>
      </x:c>
      <x:c r="H3609" t="s">
        <x:v>97</x:v>
      </x:c>
      <x:c r="I3609" s="6">
        <x:v>28.068136232413508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18.245999999999995</x:v>
      </x:c>
      <x:c r="S3609" s="8">
        <x:v>65316.54123519399</x:v>
      </x:c>
      <x:c r="T3609" s="12">
        <x:v>268442.07768094854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259771</x:v>
      </x:c>
      <x:c r="B3610" s="1">
        <x:v>44782.45982082022</x:v>
      </x:c>
      <x:c r="C3610" s="6">
        <x:v>60.13587685833333</x:v>
      </x:c>
      <x:c r="D3610" s="14" t="s">
        <x:v>94</x:v>
      </x:c>
      <x:c r="E3610" s="15">
        <x:v>44771.473020239646</x:v>
      </x:c>
      <x:c r="F3610" t="s">
        <x:v>99</x:v>
      </x:c>
      <x:c r="G3610" s="6">
        <x:v>124.24412012254675</x:v>
      </x:c>
      <x:c r="H3610" t="s">
        <x:v>97</x:v>
      </x:c>
      <x:c r="I3610" s="6">
        <x:v>28.052325336264857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18.243999999999996</x:v>
      </x:c>
      <x:c r="S3610" s="8">
        <x:v>65316.137522826015</x:v>
      </x:c>
      <x:c r="T3610" s="12">
        <x:v>268448.659564565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259780</x:v>
      </x:c>
      <x:c r="B3611" s="1">
        <x:v>44782.459832591696</x:v>
      </x:c>
      <x:c r="C3611" s="6">
        <x:v>60.15282777666667</x:v>
      </x:c>
      <x:c r="D3611" s="14" t="s">
        <x:v>94</x:v>
      </x:c>
      <x:c r="E3611" s="15">
        <x:v>44771.473020239646</x:v>
      </x:c>
      <x:c r="F3611" t="s">
        <x:v>99</x:v>
      </x:c>
      <x:c r="G3611" s="6">
        <x:v>124.16084454757947</x:v>
      </x:c>
      <x:c r="H3611" t="s">
        <x:v>97</x:v>
      </x:c>
      <x:c r="I3611" s="6">
        <x:v>28.052024749607426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18.250999999999998</x:v>
      </x:c>
      <x:c r="S3611" s="8">
        <x:v>65320.11709944814</x:v>
      </x:c>
      <x:c r="T3611" s="12">
        <x:v>268429.42907500913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259787</x:v>
      </x:c>
      <x:c r="B3612" s="1">
        <x:v>44782.459843774566</x:v>
      </x:c>
      <x:c r="C3612" s="6">
        <x:v>60.168931103333335</x:v>
      </x:c>
      <x:c r="D3612" s="14" t="s">
        <x:v>94</x:v>
      </x:c>
      <x:c r="E3612" s="15">
        <x:v>44771.473020239646</x:v>
      </x:c>
      <x:c r="F3612" t="s">
        <x:v>99</x:v>
      </x:c>
      <x:c r="G3612" s="6">
        <x:v>124.16801625965003</x:v>
      </x:c>
      <x:c r="H3612" t="s">
        <x:v>97</x:v>
      </x:c>
      <x:c r="I3612" s="6">
        <x:v>28.056022554356332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18.249999999999996</x:v>
      </x:c>
      <x:c r="S3612" s="8">
        <x:v>65327.13842704136</x:v>
      </x:c>
      <x:c r="T3612" s="12">
        <x:v>268444.28934685426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259796</x:v>
      </x:c>
      <x:c r="B3613" s="1">
        <x:v>44782.459855525114</x:v>
      </x:c>
      <x:c r="C3613" s="6">
        <x:v>60.18585188666667</x:v>
      </x:c>
      <x:c r="D3613" s="14" t="s">
        <x:v>94</x:v>
      </x:c>
      <x:c r="E3613" s="15">
        <x:v>44771.473020239646</x:v>
      </x:c>
      <x:c r="F3613" t="s">
        <x:v>99</x:v>
      </x:c>
      <x:c r="G3613" s="6">
        <x:v>124.23590025107417</x:v>
      </x:c>
      <x:c r="H3613" t="s">
        <x:v>97</x:v>
      </x:c>
      <x:c r="I3613" s="6">
        <x:v>28.059208778093307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18.243999999999996</x:v>
      </x:c>
      <x:c r="S3613" s="8">
        <x:v>65316.94229958137</x:v>
      </x:c>
      <x:c r="T3613" s="12">
        <x:v>268439.9252235272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259803</x:v>
      </x:c>
      <x:c r="B3614" s="1">
        <x:v>44782.459867271966</x:v>
      </x:c>
      <x:c r="C3614" s="6">
        <x:v>60.202767361666666</x:v>
      </x:c>
      <x:c r="D3614" s="14" t="s">
        <x:v>94</x:v>
      </x:c>
      <x:c r="E3614" s="15">
        <x:v>44771.473020239646</x:v>
      </x:c>
      <x:c r="F3614" t="s">
        <x:v>99</x:v>
      </x:c>
      <x:c r="G3614" s="6">
        <x:v>124.2208269856522</x:v>
      </x:c>
      <x:c r="H3614" t="s">
        <x:v>97</x:v>
      </x:c>
      <x:c r="I3614" s="6">
        <x:v>28.05181433896314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18.245999999999995</x:v>
      </x:c>
      <x:c r="S3614" s="8">
        <x:v>65301.4124010546</x:v>
      </x:c>
      <x:c r="T3614" s="12">
        <x:v>268438.6075911711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259813</x:v>
      </x:c>
      <x:c r="B3615" s="1">
        <x:v>44782.459879032984</x:v>
      </x:c>
      <x:c r="C3615" s="6">
        <x:v>60.21970322333333</x:v>
      </x:c>
      <x:c r="D3615" s="14" t="s">
        <x:v>94</x:v>
      </x:c>
      <x:c r="E3615" s="15">
        <x:v>44771.473020239646</x:v>
      </x:c>
      <x:c r="F3615" t="s">
        <x:v>99</x:v>
      </x:c>
      <x:c r="G3615" s="6">
        <x:v>124.180891641163</x:v>
      </x:c>
      <x:c r="H3615" t="s">
        <x:v>97</x:v>
      </x:c>
      <x:c r="I3615" s="6">
        <x:v>28.065250588014806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18.247999999999998</x:v>
      </x:c>
      <x:c r="S3615" s="8">
        <x:v>65312.900862903836</x:v>
      </x:c>
      <x:c r="T3615" s="12">
        <x:v>268452.894735987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259816</x:v>
      </x:c>
      <x:c r="B3616" s="1">
        <x:v>44782.45989020933</x:v>
      </x:c>
      <x:c r="C3616" s="6">
        <x:v>60.23579716166667</x:v>
      </x:c>
      <x:c r="D3616" s="14" t="s">
        <x:v>94</x:v>
      </x:c>
      <x:c r="E3616" s="15">
        <x:v>44771.473020239646</x:v>
      </x:c>
      <x:c r="F3616" t="s">
        <x:v>99</x:v>
      </x:c>
      <x:c r="G3616" s="6">
        <x:v>124.24429960582782</x:v>
      </x:c>
      <x:c r="H3616" t="s">
        <x:v>97</x:v>
      </x:c>
      <x:c r="I3616" s="6">
        <x:v>28.05217504293296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18.243999999999996</x:v>
      </x:c>
      <x:c r="S3616" s="8">
        <x:v>65300.68232361106</x:v>
      </x:c>
      <x:c r="T3616" s="12">
        <x:v>268439.55442223744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259822</x:v>
      </x:c>
      <x:c r="B3617" s="1">
        <x:v>44782.45990196637</x:v>
      </x:c>
      <x:c r="C3617" s="6">
        <x:v>60.25272731333333</x:v>
      </x:c>
      <x:c r="D3617" s="14" t="s">
        <x:v>94</x:v>
      </x:c>
      <x:c r="E3617" s="15">
        <x:v>44771.473020239646</x:v>
      </x:c>
      <x:c r="F3617" t="s">
        <x:v>99</x:v>
      </x:c>
      <x:c r="G3617" s="6">
        <x:v>124.3020726084634</x:v>
      </x:c>
      <x:c r="H3617" t="s">
        <x:v>97</x:v>
      </x:c>
      <x:c r="I3617" s="6">
        <x:v>28.043848802844877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18.24</x:v>
      </x:c>
      <x:c r="S3617" s="8">
        <x:v>65305.550941029665</x:v>
      </x:c>
      <x:c r="T3617" s="12">
        <x:v>268435.2746146046</x:v>
      </x:c>
      <x:c r="U3617" s="12">
        <x:v>26.25</x:v>
      </x:c>
      <x:c r="V3617" s="12">
        <x:v>52</x:v>
      </x:c>
      <x:c r="W36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2022-08-09T21:04:01Z</dcterms:modified>
</cp:coreProperties>
</file>