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fa27f235981045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<x:sst xmlns:x="http://schemas.openxmlformats.org/spreadsheetml/2006/main" count="100" uniqueCount="15">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</x:sst>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a27f2359810455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44782.59448484596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5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259897</x:v>
      </x:c>
      <x:c r="B2" s="1">
        <x:v>44782.49777683048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109.13824865199778</x:v>
      </x:c>
      <x:c r="H2" t="s">
        <x:v>97</x:v>
      </x:c>
      <x:c r="I2" s="6">
        <x:v>27.98967510997727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19.432</x:v>
      </x:c>
      <x:c r="S2" s="8">
        <x:v>37246.725681433934</x:v>
      </x:c>
      <x:c r="T2" s="12">
        <x:v>380618.9587194414</x:v>
      </x:c>
      <x:c r="U2" s="12">
        <x:v>26.25</x:v>
      </x:c>
      <x:c r="V2" s="12">
        <x:v>44</x:v>
      </x:c>
      <x:c r="W2" s="12">
        <x:f>NA()</x:f>
      </x:c>
    </x:row>
    <x:row r="3">
      <x:c r="A3">
        <x:v>259900</x:v>
      </x:c>
      <x:c r="B3" s="1">
        <x:v>44782.49778386602</x:v>
      </x:c>
      <x:c r="C3" s="6">
        <x:v>0.010131186666666667</x:v>
      </x:c>
      <x:c r="D3" s="14" t="s">
        <x:v>94</x:v>
      </x:c>
      <x:c r="E3" s="15">
        <x:v>44771.474846166166</x:v>
      </x:c>
      <x:c r="F3" t="s">
        <x:v>99</x:v>
      </x:c>
      <x:c r="G3" s="6">
        <x:v>109.1417417980339</x:v>
      </x:c>
      <x:c r="H3" t="s">
        <x:v>97</x:v>
      </x:c>
      <x:c r="I3" s="6">
        <x:v>27.97665726506557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19.432999999999996</x:v>
      </x:c>
      <x:c r="S3" s="8">
        <x:v>37235.867024929576</x:v>
      </x:c>
      <x:c r="T3" s="12">
        <x:v>380554.0095645822</x:v>
      </x:c>
      <x:c r="U3" s="12">
        <x:v>26.25</x:v>
      </x:c>
      <x:c r="V3" s="12">
        <x:v>44</x:v>
      </x:c>
      <x:c r="W3" s="12">
        <x:f>NA()</x:f>
      </x:c>
    </x:row>
    <x:row r="4">
      <x:c r="A4">
        <x:v>259907</x:v>
      </x:c>
      <x:c r="B4" s="1">
        <x:v>44782.497795621</x:v>
      </x:c>
      <x:c r="C4" s="6">
        <x:v>0.02705836</x:v>
      </x:c>
      <x:c r="D4" s="14" t="s">
        <x:v>94</x:v>
      </x:c>
      <x:c r="E4" s="15">
        <x:v>44771.474846166166</x:v>
      </x:c>
      <x:c r="F4" t="s">
        <x:v>99</x:v>
      </x:c>
      <x:c r="G4" s="6">
        <x:v>109.1020247757065</x:v>
      </x:c>
      <x:c r="H4" t="s">
        <x:v>97</x:v>
      </x:c>
      <x:c r="I4" s="6">
        <x:v>27.975905658933243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19.436999999999998</x:v>
      </x:c>
      <x:c r="S4" s="8">
        <x:v>37227.42092058805</x:v>
      </x:c>
      <x:c r="T4" s="12">
        <x:v>380571.36040061456</x:v>
      </x:c>
      <x:c r="U4" s="12">
        <x:v>26.25</x:v>
      </x:c>
      <x:c r="V4" s="12">
        <x:v>44</x:v>
      </x:c>
      <x:c r="W4" s="12">
        <x:f>NA()</x:f>
      </x:c>
    </x:row>
    <x:row r="5">
      <x:c r="A5">
        <x:v>259909</x:v>
      </x:c>
      <x:c r="B5" s="1">
        <x:v>44782.49780679773</x:v>
      </x:c>
      <x:c r="C5" s="6">
        <x:v>0.04315285</x:v>
      </x:c>
      <x:c r="D5" s="14" t="s">
        <x:v>94</x:v>
      </x:c>
      <x:c r="E5" s="15">
        <x:v>44771.474846166166</x:v>
      </x:c>
      <x:c r="F5" t="s">
        <x:v>99</x:v>
      </x:c>
      <x:c r="G5" s="6">
        <x:v>109.0759951327512</x:v>
      </x:c>
      <x:c r="H5" t="s">
        <x:v>97</x:v>
      </x:c>
      <x:c r="I5" s="6">
        <x:v>27.98143748400389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19.438999999999997</x:v>
      </x:c>
      <x:c r="S5" s="8">
        <x:v>37227.94576468479</x:v>
      </x:c>
      <x:c r="T5" s="12">
        <x:v>380545.2107018283</x:v>
      </x:c>
      <x:c r="U5" s="12">
        <x:v>26.25</x:v>
      </x:c>
      <x:c r="V5" s="12">
        <x:v>44</x:v>
      </x:c>
      <x:c r="W5" s="12">
        <x:f>NA()</x:f>
      </x:c>
    </x:row>
    <x:row r="6">
      <x:c r="A6">
        <x:v>259916</x:v>
      </x:c>
      <x:c r="B6" s="1">
        <x:v>44782.4978185219</x:v>
      </x:c>
      <x:c r="C6" s="6">
        <x:v>0.06003565166666667</x:v>
      </x:c>
      <x:c r="D6" s="14" t="s">
        <x:v>94</x:v>
      </x:c>
      <x:c r="E6" s="15">
        <x:v>44771.474846166166</x:v>
      </x:c>
      <x:c r="F6" t="s">
        <x:v>99</x:v>
      </x:c>
      <x:c r="G6" s="6">
        <x:v>109.0301179164631</x:v>
      </x:c>
      <x:c r="H6" t="s">
        <x:v>97</x:v>
      </x:c>
      <x:c r="I6" s="6">
        <x:v>27.98660854612126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19.442999999999998</x:v>
      </x:c>
      <x:c r="S6" s="8">
        <x:v>37231.06986517649</x:v>
      </x:c>
      <x:c r="T6" s="12">
        <x:v>380533.6353443314</x:v>
      </x:c>
      <x:c r="U6" s="12">
        <x:v>26.25</x:v>
      </x:c>
      <x:c r="V6" s="12">
        <x:v>44</x:v>
      </x:c>
      <x:c r="W6" s="12">
        <x:f>NA()</x:f>
      </x:c>
    </x:row>
    <x:row r="7">
      <x:c r="A7">
        <x:v>259924</x:v>
      </x:c>
      <x:c r="B7" s="1">
        <x:v>44782.49783026878</x:v>
      </x:c>
      <x:c r="C7" s="6">
        <x:v>0.07695114833333333</x:v>
      </x:c>
      <x:c r="D7" s="14" t="s">
        <x:v>94</x:v>
      </x:c>
      <x:c r="E7" s="15">
        <x:v>44771.474846166166</x:v>
      </x:c>
      <x:c r="F7" t="s">
        <x:v>99</x:v>
      </x:c>
      <x:c r="G7" s="6">
        <x:v>109.0253144578232</x:v>
      </x:c>
      <x:c r="H7" t="s">
        <x:v>97</x:v>
      </x:c>
      <x:c r="I7" s="6">
        <x:v>27.981527676879523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19.444</x:v>
      </x:c>
      <x:c r="S7" s="8">
        <x:v>37225.88888717766</x:v>
      </x:c>
      <x:c r="T7" s="12">
        <x:v>380533.14330105373</x:v>
      </x:c>
      <x:c r="U7" s="12">
        <x:v>26.25</x:v>
      </x:c>
      <x:c r="V7" s="12">
        <x:v>44</x:v>
      </x:c>
      <x:c r="W7" s="12">
        <x:f>NA()</x:f>
      </x:c>
    </x:row>
    <x:row r="8">
      <x:c r="A8">
        <x:v>259931</x:v>
      </x:c>
      <x:c r="B8" s="1">
        <x:v>44782.497841981065</x:v>
      </x:c>
      <x:c r="C8" s="6">
        <x:v>0.093816845</x:v>
      </x:c>
      <x:c r="D8" s="14" t="s">
        <x:v>94</x:v>
      </x:c>
      <x:c r="E8" s="15">
        <x:v>44771.474846166166</x:v>
      </x:c>
      <x:c r="F8" t="s">
        <x:v>99</x:v>
      </x:c>
      <x:c r="G8" s="6">
        <x:v>109.04378509868134</x:v>
      </x:c>
      <x:c r="H8" t="s">
        <x:v>97</x:v>
      </x:c>
      <x:c r="I8" s="6">
        <x:v>27.983211277669398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19.441999999999997</x:v>
      </x:c>
      <x:c r="S8" s="8">
        <x:v>37228.58986116368</x:v>
      </x:c>
      <x:c r="T8" s="12">
        <x:v>380525.56851204426</x:v>
      </x:c>
      <x:c r="U8" s="12">
        <x:v>26.25</x:v>
      </x:c>
      <x:c r="V8" s="12">
        <x:v>44</x:v>
      </x:c>
      <x:c r="W8" s="12">
        <x:f>NA()</x:f>
      </x:c>
    </x:row>
    <x:row r="9">
      <x:c r="A9">
        <x:v>259933</x:v>
      </x:c>
      <x:c r="B9" s="1">
        <x:v>44782.497853153465</x:v>
      </x:c>
      <x:c r="C9" s="6">
        <x:v>0.10990510333333334</x:v>
      </x:c>
      <x:c r="D9" s="14" t="s">
        <x:v>94</x:v>
      </x:c>
      <x:c r="E9" s="15">
        <x:v>44771.474846166166</x:v>
      </x:c>
      <x:c r="F9" t="s">
        <x:v>99</x:v>
      </x:c>
      <x:c r="G9" s="6">
        <x:v>109.05776871691737</x:v>
      </x:c>
      <x:c r="H9" t="s">
        <x:v>97</x:v>
      </x:c>
      <x:c r="I9" s="6">
        <x:v>27.979513369901724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19.441</x:v>
      </x:c>
      <x:c r="S9" s="8">
        <x:v>37228.39432933963</x:v>
      </x:c>
      <x:c r="T9" s="12">
        <x:v>380511.5262930811</x:v>
      </x:c>
      <x:c r="U9" s="12">
        <x:v>26.25</x:v>
      </x:c>
      <x:c r="V9" s="12">
        <x:v>44</x:v>
      </x:c>
      <x:c r="W9" s="12">
        <x:f>NA()</x:f>
      </x:c>
    </x:row>
    <x:row r="10">
      <x:c r="A10">
        <x:v>259941</x:v>
      </x:c>
      <x:c r="B10" s="1">
        <x:v>44782.49786491048</x:v>
      </x:c>
      <x:c r="C10" s="6">
        <x:v>0.12683521</x:v>
      </x:c>
      <x:c r="D10" s="14" t="s">
        <x:v>94</x:v>
      </x:c>
      <x:c r="E10" s="15">
        <x:v>44771.474846166166</x:v>
      </x:c>
      <x:c r="F10" t="s">
        <x:v>99</x:v>
      </x:c>
      <x:c r="G10" s="6">
        <x:v>108.98875710654521</x:v>
      </x:c>
      <x:c r="H10" t="s">
        <x:v>97</x:v>
      </x:c>
      <x:c r="I10" s="6">
        <x:v>27.98748041202998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19.447</x:v>
      </x:c>
      <x:c r="S10" s="8">
        <x:v>37231.09666808933</x:v>
      </x:c>
      <x:c r="T10" s="12">
        <x:v>380511.80399697786</x:v>
      </x:c>
      <x:c r="U10" s="12">
        <x:v>26.25</x:v>
      </x:c>
      <x:c r="V10" s="12">
        <x:v>44</x:v>
      </x:c>
      <x:c r="W10" s="12">
        <x:f>NA()</x:f>
      </x:c>
    </x:row>
    <x:row r="11">
      <x:c r="A11">
        <x:v>259951</x:v>
      </x:c>
      <x:c r="B11" s="1">
        <x:v>44782.49787667012</x:v>
      </x:c>
      <x:c r="C11" s="6">
        <x:v>0.14376908666666666</x:v>
      </x:c>
      <x:c r="D11" s="14" t="s">
        <x:v>94</x:v>
      </x:c>
      <x:c r="E11" s="15">
        <x:v>44771.474846166166</x:v>
      </x:c>
      <x:c r="F11" t="s">
        <x:v>99</x:v>
      </x:c>
      <x:c r="G11" s="6">
        <x:v>109.03024858792598</x:v>
      </x:c>
      <x:c r="H11" t="s">
        <x:v>97</x:v>
      </x:c>
      <x:c r="I11" s="6">
        <x:v>27.976807586312134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19.444</x:v>
      </x:c>
      <x:c r="S11" s="8">
        <x:v>37227.99006441003</x:v>
      </x:c>
      <x:c r="T11" s="12">
        <x:v>380503.85422916047</x:v>
      </x:c>
      <x:c r="U11" s="12">
        <x:v>26.25</x:v>
      </x:c>
      <x:c r="V11" s="12">
        <x:v>44</x:v>
      </x:c>
      <x:c r="W11" s="12">
        <x:f>NA()</x:f>
      </x:c>
    </x:row>
    <x:row r="12">
      <x:c r="A12">
        <x:v>259952</x:v>
      </x:c>
      <x:c r="B12" s="1">
        <x:v>44782.49788777937</x:v>
      </x:c>
      <x:c r="C12" s="6">
        <x:v>0.15976641</x:v>
      </x:c>
      <x:c r="D12" s="14" t="s">
        <x:v>94</x:v>
      </x:c>
      <x:c r="E12" s="15">
        <x:v>44771.474846166166</x:v>
      </x:c>
      <x:c r="F12" t="s">
        <x:v>99</x:v>
      </x:c>
      <x:c r="G12" s="6">
        <x:v>108.99337525780311</x:v>
      </x:c>
      <x:c r="H12" t="s">
        <x:v>97</x:v>
      </x:c>
      <x:c r="I12" s="6">
        <x:v>27.983060956135887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19.447</x:v>
      </x:c>
      <x:c r="S12" s="8">
        <x:v>37229.54166933253</x:v>
      </x:c>
      <x:c r="T12" s="12">
        <x:v>380517.128642918</x:v>
      </x:c>
      <x:c r="U12" s="12">
        <x:v>26.25</x:v>
      </x:c>
      <x:c r="V12" s="12">
        <x:v>44</x:v>
      </x:c>
      <x:c r="W12" s="12">
        <x:f>NA()</x:f>
      </x:c>
    </x:row>
    <x:row r="13">
      <x:c r="A13">
        <x:v>259962</x:v>
      </x:c>
      <x:c r="B13" s="1">
        <x:v>44782.497899578855</x:v>
      </x:c>
      <x:c r="C13" s="6">
        <x:v>0.17675765666666668</x:v>
      </x:c>
      <x:c r="D13" s="14" t="s">
        <x:v>94</x:v>
      </x:c>
      <x:c r="E13" s="15">
        <x:v>44771.474846166166</x:v>
      </x:c>
      <x:c r="F13" t="s">
        <x:v>99</x:v>
      </x:c>
      <x:c r="G13" s="6">
        <x:v>108.94701600648251</x:v>
      </x:c>
      <x:c r="H13" t="s">
        <x:v>97</x:v>
      </x:c>
      <x:c r="I13" s="6">
        <x:v>27.979062405818695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19.451999999999998</x:v>
      </x:c>
      <x:c r="S13" s="8">
        <x:v>37233.83835244594</x:v>
      </x:c>
      <x:c r="T13" s="12">
        <x:v>380511.1923092685</x:v>
      </x:c>
      <x:c r="U13" s="12">
        <x:v>26.25</x:v>
      </x:c>
      <x:c r="V13" s="12">
        <x:v>44</x:v>
      </x:c>
      <x:c r="W13" s="12">
        <x:f>NA()</x:f>
      </x:c>
    </x:row>
    <x:row r="14">
      <x:c r="A14">
        <x:v>259973</x:v>
      </x:c>
      <x:c r="B14" s="1">
        <x:v>44782.497911391714</x:v>
      </x:c>
      <x:c r="C14" s="6">
        <x:v>0.19376818166666668</x:v>
      </x:c>
      <x:c r="D14" s="14" t="s">
        <x:v>94</x:v>
      </x:c>
      <x:c r="E14" s="15">
        <x:v>44771.474846166166</x:v>
      </x:c>
      <x:c r="F14" t="s">
        <x:v>99</x:v>
      </x:c>
      <x:c r="G14" s="6">
        <x:v>109.05132466470306</x:v>
      </x:c>
      <x:c r="H14" t="s">
        <x:v>97</x:v>
      </x:c>
      <x:c r="I14" s="6">
        <x:v>27.98567655177885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19.441</x:v>
      </x:c>
      <x:c r="S14" s="8">
        <x:v>37231.45021840823</x:v>
      </x:c>
      <x:c r="T14" s="12">
        <x:v>380510.8619192766</x:v>
      </x:c>
      <x:c r="U14" s="12">
        <x:v>26.25</x:v>
      </x:c>
      <x:c r="V14" s="12">
        <x:v>44</x:v>
      </x:c>
      <x:c r="W14" s="12">
        <x:f>NA()</x:f>
      </x:c>
    </x:row>
    <x:row r="15">
      <x:c r="A15">
        <x:v>259975</x:v>
      </x:c>
      <x:c r="B15" s="1">
        <x:v>44782.4979225445</x:v>
      </x:c>
      <x:c r="C15" s="6">
        <x:v>0.20982819166666666</x:v>
      </x:c>
      <x:c r="D15" s="14" t="s">
        <x:v>94</x:v>
      </x:c>
      <x:c r="E15" s="15">
        <x:v>44771.474846166166</x:v>
      </x:c>
      <x:c r="F15" t="s">
        <x:v>99</x:v>
      </x:c>
      <x:c r="G15" s="6">
        <x:v>109.02443452453272</x:v>
      </x:c>
      <x:c r="H15" t="s">
        <x:v>97</x:v>
      </x:c>
      <x:c r="I15" s="6">
        <x:v>27.982369477169414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19.444</x:v>
      </x:c>
      <x:c r="S15" s="8">
        <x:v>37229.77997362076</x:v>
      </x:c>
      <x:c r="T15" s="12">
        <x:v>380502.07111922215</x:v>
      </x:c>
      <x:c r="U15" s="12">
        <x:v>26.25</x:v>
      </x:c>
      <x:c r="V15" s="12">
        <x:v>44</x:v>
      </x:c>
      <x:c r="W15" s="12">
        <x:f>NA()</x:f>
      </x:c>
    </x:row>
    <x:row r="16">
      <x:c r="A16">
        <x:v>259989</x:v>
      </x:c>
      <x:c r="B16" s="1">
        <x:v>44782.497934285806</x:v>
      </x:c>
      <x:c r="C16" s="6">
        <x:v>0.22673567166666667</x:v>
      </x:c>
      <x:c r="D16" s="14" t="s">
        <x:v>94</x:v>
      </x:c>
      <x:c r="E16" s="15">
        <x:v>44771.474846166166</x:v>
      </x:c>
      <x:c r="F16" t="s">
        <x:v>99</x:v>
      </x:c>
      <x:c r="G16" s="6">
        <x:v>108.94930860317693</x:v>
      </x:c>
      <x:c r="H16" t="s">
        <x:v>97</x:v>
      </x:c>
      <x:c r="I16" s="6">
        <x:v>27.976867714812215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19.451999999999998</x:v>
      </x:c>
      <x:c r="S16" s="8">
        <x:v>37225.83093373447</x:v>
      </x:c>
      <x:c r="T16" s="12">
        <x:v>380497.01571951504</x:v>
      </x:c>
      <x:c r="U16" s="12">
        <x:v>26.25</x:v>
      </x:c>
      <x:c r="V16" s="12">
        <x:v>44</x:v>
      </x:c>
      <x:c r="W16" s="12">
        <x:f>NA()</x:f>
      </x:c>
    </x:row>
    <x:row r="17">
      <x:c r="A17">
        <x:v>259996</x:v>
      </x:c>
      <x:c r="B17" s="1">
        <x:v>44782.49794607239</x:v>
      </x:c>
      <x:c r="C17" s="6">
        <x:v>0.24370835</x:v>
      </x:c>
      <x:c r="D17" s="14" t="s">
        <x:v>94</x:v>
      </x:c>
      <x:c r="E17" s="15">
        <x:v>44771.474846166166</x:v>
      </x:c>
      <x:c r="F17" t="s">
        <x:v>99</x:v>
      </x:c>
      <x:c r="G17" s="6">
        <x:v>108.95014230198444</x:v>
      </x:c>
      <x:c r="H17" t="s">
        <x:v>97</x:v>
      </x:c>
      <x:c r="I17" s="6">
        <x:v>27.995417408656067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19.45</x:v>
      </x:c>
      <x:c r="S17" s="8">
        <x:v>37224.71505494246</x:v>
      </x:c>
      <x:c r="T17" s="12">
        <x:v>380487.7462053348</x:v>
      </x:c>
      <x:c r="U17" s="12">
        <x:v>26.25</x:v>
      </x:c>
      <x:c r="V17" s="12">
        <x:v>44</x:v>
      </x:c>
      <x:c r="W17" s="12">
        <x:f>NA()</x:f>
      </x:c>
    </x:row>
    <x:row r="18">
      <x:c r="A18">
        <x:v>260002</x:v>
      </x:c>
      <x:c r="B18" s="1">
        <x:v>44782.497957207146</x:v>
      </x:c>
      <x:c r="C18" s="6">
        <x:v>0.2597424016666667</x:v>
      </x:c>
      <x:c r="D18" s="14" t="s">
        <x:v>94</x:v>
      </x:c>
      <x:c r="E18" s="15">
        <x:v>44771.474846166166</x:v>
      </x:c>
      <x:c r="F18" t="s">
        <x:v>99</x:v>
      </x:c>
      <x:c r="G18" s="6">
        <x:v>108.95607762276336</x:v>
      </x:c>
      <x:c r="H18" t="s">
        <x:v>97</x:v>
      </x:c>
      <x:c r="I18" s="6">
        <x:v>27.989735238708363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19.45</x:v>
      </x:c>
      <x:c r="S18" s="8">
        <x:v>37222.16750607538</x:v>
      </x:c>
      <x:c r="T18" s="12">
        <x:v>380492.7955722559</x:v>
      </x:c>
      <x:c r="U18" s="12">
        <x:v>26.25</x:v>
      </x:c>
      <x:c r="V18" s="12">
        <x:v>44</x:v>
      </x:c>
      <x:c r="W18" s="12">
        <x:f>NA()</x:f>
      </x:c>
    </x:row>
    <x:row r="19">
      <x:c r="A19">
        <x:v>260018</x:v>
      </x:c>
      <x:c r="B19" s="1">
        <x:v>44782.497968957854</x:v>
      </x:c>
      <x:c r="C19" s="6">
        <x:v>0.27666341333333333</x:v>
      </x:c>
      <x:c r="D19" s="14" t="s">
        <x:v>94</x:v>
      </x:c>
      <x:c r="E19" s="15">
        <x:v>44771.474846166166</x:v>
      </x:c>
      <x:c r="F19" t="s">
        <x:v>99</x:v>
      </x:c>
      <x:c r="G19" s="6">
        <x:v>109.01564084474694</x:v>
      </x:c>
      <x:c r="H19" t="s">
        <x:v>97</x:v>
      </x:c>
      <x:c r="I19" s="6">
        <x:v>27.981106776814613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19.444999999999997</x:v>
      </x:c>
      <x:c r="S19" s="8">
        <x:v>37222.273348082075</x:v>
      </x:c>
      <x:c r="T19" s="12">
        <x:v>380480.9419895902</x:v>
      </x:c>
      <x:c r="U19" s="12">
        <x:v>26.25</x:v>
      </x:c>
      <x:c r="V19" s="12">
        <x:v>44</x:v>
      </x:c>
      <x:c r="W19" s="12">
        <x:f>NA()</x:f>
      </x:c>
    </x:row>
    <x:row r="20">
      <x:c r="A20">
        <x:v>260023</x:v>
      </x:c>
      <x:c r="B20" s="1">
        <x:v>44782.49798068414</x:v>
      </x:c>
      <x:c r="C20" s="6">
        <x:v>0.29354927833333333</x:v>
      </x:c>
      <x:c r="D20" s="14" t="s">
        <x:v>94</x:v>
      </x:c>
      <x:c r="E20" s="15">
        <x:v>44771.474846166166</x:v>
      </x:c>
      <x:c r="F20" t="s">
        <x:v>99</x:v>
      </x:c>
      <x:c r="G20" s="6">
        <x:v>108.934462842402</x:v>
      </x:c>
      <x:c r="H20" t="s">
        <x:v>97</x:v>
      </x:c>
      <x:c r="I20" s="6">
        <x:v>27.981407419713378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19.453</x:v>
      </x:c>
      <x:c r="S20" s="8">
        <x:v>37231.286619831895</x:v>
      </x:c>
      <x:c r="T20" s="12">
        <x:v>380494.73620731814</x:v>
      </x:c>
      <x:c r="U20" s="12">
        <x:v>26.25</x:v>
      </x:c>
      <x:c r="V20" s="12">
        <x:v>44</x:v>
      </x:c>
      <x:c r="W20" s="12">
        <x:f>NA()</x:f>
      </x:c>
    </x:row>
    <x:row r="21">
      <x:c r="A21">
        <x:v>260033</x:v>
      </x:c>
      <x:c r="B21" s="1">
        <x:v>44782.49799243124</x:v>
      </x:c>
      <x:c r="C21" s="6">
        <x:v>0.3104651016666667</x:v>
      </x:c>
      <x:c r="D21" s="14" t="s">
        <x:v>94</x:v>
      </x:c>
      <x:c r="E21" s="15">
        <x:v>44771.474846166166</x:v>
      </x:c>
      <x:c r="F21" t="s">
        <x:v>99</x:v>
      </x:c>
      <x:c r="G21" s="6">
        <x:v>108.85451540938499</x:v>
      </x:c>
      <x:c r="H21" t="s">
        <x:v>97</x:v>
      </x:c>
      <x:c r="I21" s="6">
        <x:v>27.9902763973364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19.459999999999997</x:v>
      </x:c>
      <x:c r="S21" s="8">
        <x:v>37229.12311385835</x:v>
      </x:c>
      <x:c r="T21" s="12">
        <x:v>380477.6228544591</x:v>
      </x:c>
      <x:c r="U21" s="12">
        <x:v>26.25</x:v>
      </x:c>
      <x:c r="V21" s="12">
        <x:v>44</x:v>
      </x:c>
      <x:c r="W21" s="12">
        <x:f>NA()</x:f>
      </x:c>
    </x:row>
    <x:row r="22">
      <x:c r="A22">
        <x:v>260045</x:v>
      </x:c>
      <x:c r="B22" s="1">
        <x:v>44782.498003599474</x:v>
      </x:c>
      <x:c r="C22" s="6">
        <x:v>0.32654735</x:v>
      </x:c>
      <x:c r="D22" s="14" t="s">
        <x:v>94</x:v>
      </x:c>
      <x:c r="E22" s="15">
        <x:v>44771.474846166166</x:v>
      </x:c>
      <x:c r="F22" t="s">
        <x:v>99</x:v>
      </x:c>
      <x:c r="G22" s="6">
        <x:v>109.02471735894746</x:v>
      </x:c>
      <x:c r="H22" t="s">
        <x:v>97</x:v>
      </x:c>
      <x:c r="I22" s="6">
        <x:v>27.98209889848158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19.444</x:v>
      </x:c>
      <x:c r="S22" s="8">
        <x:v>37227.97900654745</x:v>
      </x:c>
      <x:c r="T22" s="12">
        <x:v>380470.93868036586</x:v>
      </x:c>
      <x:c r="U22" s="12">
        <x:v>26.25</x:v>
      </x:c>
      <x:c r="V22" s="12">
        <x:v>44</x:v>
      </x:c>
      <x:c r="W22" s="12">
        <x:f>NA()</x:f>
      </x:c>
    </x:row>
    <x:row r="23">
      <x:c r="A23">
        <x:v>260052</x:v>
      </x:c>
      <x:c r="B23" s="1">
        <x:v>44782.49801536223</x:v>
      </x:c>
      <x:c r="C23" s="6">
        <x:v>0.34348572666666666</x:v>
      </x:c>
      <x:c r="D23" s="14" t="s">
        <x:v>94</x:v>
      </x:c>
      <x:c r="E23" s="15">
        <x:v>44771.474846166166</x:v>
      </x:c>
      <x:c r="F23" t="s">
        <x:v>99</x:v>
      </x:c>
      <x:c r="G23" s="6">
        <x:v>108.93206251580398</x:v>
      </x:c>
      <x:c r="H23" t="s">
        <x:v>97</x:v>
      </x:c>
      <x:c r="I23" s="6">
        <x:v>28.003053779189486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19.450999999999997</x:v>
      </x:c>
      <x:c r="S23" s="8">
        <x:v>37228.51528784292</x:v>
      </x:c>
      <x:c r="T23" s="12">
        <x:v>380473.41224348574</x:v>
      </x:c>
      <x:c r="U23" s="12">
        <x:v>26.25</x:v>
      </x:c>
      <x:c r="V23" s="12">
        <x:v>44</x:v>
      </x:c>
      <x:c r="W23" s="12">
        <x:f>NA()</x:f>
      </x:c>
    </x:row>
    <x:row r="24">
      <x:c r="A24">
        <x:v>260057</x:v>
      </x:c>
      <x:c r="B24" s="1">
        <x:v>44782.498027130074</x:v>
      </x:c>
      <x:c r="C24" s="6">
        <x:v>0.36043142</x:v>
      </x:c>
      <x:c r="D24" s="14" t="s">
        <x:v>94</x:v>
      </x:c>
      <x:c r="E24" s="15">
        <x:v>44771.474846166166</x:v>
      </x:c>
      <x:c r="F24" t="s">
        <x:v>99</x:v>
      </x:c>
      <x:c r="G24" s="6">
        <x:v>108.89575577997527</x:v>
      </x:c>
      <x:c r="H24" t="s">
        <x:v>97</x:v>
      </x:c>
      <x:c r="I24" s="6">
        <x:v>27.979783948380827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19.456999999999997</x:v>
      </x:c>
      <x:c r="S24" s="8">
        <x:v>37228.84461539545</x:v>
      </x:c>
      <x:c r="T24" s="12">
        <x:v>380477.95065036055</x:v>
      </x:c>
      <x:c r="U24" s="12">
        <x:v>26.25</x:v>
      </x:c>
      <x:c r="V24" s="12">
        <x:v>44</x:v>
      </x:c>
      <x:c r="W24" s="12">
        <x:f>NA()</x:f>
      </x:c>
    </x:row>
    <x:row r="25">
      <x:c r="A25">
        <x:v>260065</x:v>
      </x:c>
      <x:c r="B25" s="1">
        <x:v>44782.498038299454</x:v>
      </x:c>
      <x:c r="C25" s="6">
        <x:v>0.37651532666666665</x:v>
      </x:c>
      <x:c r="D25" s="14" t="s">
        <x:v>94</x:v>
      </x:c>
      <x:c r="E25" s="15">
        <x:v>44771.474846166166</x:v>
      </x:c>
      <x:c r="F25" t="s">
        <x:v>99</x:v>
      </x:c>
      <x:c r="G25" s="6">
        <x:v>108.9165197970555</x:v>
      </x:c>
      <x:c r="H25" t="s">
        <x:v>97</x:v>
      </x:c>
      <x:c r="I25" s="6">
        <x:v>27.97924279144445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19.455</x:v>
      </x:c>
      <x:c r="S25" s="8">
        <x:v>37226.35633664017</x:v>
      </x:c>
      <x:c r="T25" s="12">
        <x:v>380459.57616221835</x:v>
      </x:c>
      <x:c r="U25" s="12">
        <x:v>26.25</x:v>
      </x:c>
      <x:c r="V25" s="12">
        <x:v>44</x:v>
      </x:c>
      <x:c r="W25" s="12">
        <x:f>NA()</x:f>
      </x:c>
    </x:row>
    <x:row r="26">
      <x:c r="A26">
        <x:v>260076</x:v>
      </x:c>
      <x:c r="B26" s="1">
        <x:v>44782.49805002728</x:v>
      </x:c>
      <x:c r="C26" s="6">
        <x:v>0.3934034</x:v>
      </x:c>
      <x:c r="D26" s="14" t="s">
        <x:v>94</x:v>
      </x:c>
      <x:c r="E26" s="15">
        <x:v>44771.474846166166</x:v>
      </x:c>
      <x:c r="F26" t="s">
        <x:v>99</x:v>
      </x:c>
      <x:c r="G26" s="6">
        <x:v>108.82462814271206</x:v>
      </x:c>
      <x:c r="H26" t="s">
        <x:v>97</x:v>
      </x:c>
      <x:c r="I26" s="6">
        <x:v>27.980234912560718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19.464</x:v>
      </x:c>
      <x:c r="S26" s="8">
        <x:v>37229.381841292</x:v>
      </x:c>
      <x:c r="T26" s="12">
        <x:v>380466.8761459311</x:v>
      </x:c>
      <x:c r="U26" s="12">
        <x:v>26.25</x:v>
      </x:c>
      <x:c r="V26" s="12">
        <x:v>44</x:v>
      </x:c>
      <x:c r="W26" s="12">
        <x:f>NA()</x:f>
      </x:c>
    </x:row>
    <x:row r="27">
      <x:c r="A27">
        <x:v>260099</x:v>
      </x:c>
      <x:c r="B27" s="1">
        <x:v>44782.49806174281</x:v>
      </x:c>
      <x:c r="C27" s="6">
        <x:v>0.4102737516666667</x:v>
      </x:c>
      <x:c r="D27" s="14" t="s">
        <x:v>94</x:v>
      </x:c>
      <x:c r="E27" s="15">
        <x:v>44771.474846166166</x:v>
      </x:c>
      <x:c r="F27" t="s">
        <x:v>99</x:v>
      </x:c>
      <x:c r="G27" s="6">
        <x:v>108.87998723321215</x:v>
      </x:c>
      <x:c r="H27" t="s">
        <x:v>97</x:v>
      </x:c>
      <x:c r="I27" s="6">
        <x:v>27.975544888049626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19.458999999999996</x:v>
      </x:c>
      <x:c r="S27" s="8">
        <x:v>37226.722448279404</x:v>
      </x:c>
      <x:c r="T27" s="12">
        <x:v>380465.46349255426</x:v>
      </x:c>
      <x:c r="U27" s="12">
        <x:v>26.25</x:v>
      </x:c>
      <x:c r="V27" s="12">
        <x:v>44</x:v>
      </x:c>
      <x:c r="W27" s="12">
        <x:f>NA()</x:f>
      </x:c>
    </x:row>
    <x:row r="28">
      <x:c r="A28">
        <x:v>260088</x:v>
      </x:c>
      <x:c r="B28" s="1">
        <x:v>44782.498073468654</x:v>
      </x:c>
      <x:c r="C28" s="6">
        <x:v>0.42715898</x:v>
      </x:c>
      <x:c r="D28" s="14" t="s">
        <x:v>94</x:v>
      </x:c>
      <x:c r="E28" s="15">
        <x:v>44771.474846166166</x:v>
      </x:c>
      <x:c r="F28" t="s">
        <x:v>99</x:v>
      </x:c>
      <x:c r="G28" s="6">
        <x:v>108.90917348108486</x:v>
      </x:c>
      <x:c r="H28" t="s">
        <x:v>97</x:v>
      </x:c>
      <x:c r="I28" s="6">
        <x:v>27.9862778384213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19.455</x:v>
      </x:c>
      <x:c r="S28" s="8">
        <x:v>37229.679070486396</x:v>
      </x:c>
      <x:c r="T28" s="12">
        <x:v>380474.4177624042</x:v>
      </x:c>
      <x:c r="U28" s="12">
        <x:v>26.25</x:v>
      </x:c>
      <x:c r="V28" s="12">
        <x:v>44</x:v>
      </x:c>
      <x:c r="W28" s="12">
        <x:f>NA()</x:f>
      </x:c>
    </x:row>
    <x:row r="29">
      <x:c r="A29">
        <x:v>260108</x:v>
      </x:c>
      <x:c r="B29" s="1">
        <x:v>44782.49808460612</x:v>
      </x:c>
      <x:c r="C29" s="6">
        <x:v>0.44319692833333335</x:v>
      </x:c>
      <x:c r="D29" s="14" t="s">
        <x:v>94</x:v>
      </x:c>
      <x:c r="E29" s="15">
        <x:v>44771.474846166166</x:v>
      </x:c>
      <x:c r="F29" t="s">
        <x:v>99</x:v>
      </x:c>
      <x:c r="G29" s="6">
        <x:v>108.78784232198656</x:v>
      </x:c>
      <x:c r="H29" t="s">
        <x:v>97</x:v>
      </x:c>
      <x:c r="I29" s="6">
        <x:v>27.986488288772307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19.467</x:v>
      </x:c>
      <x:c r="S29" s="8">
        <x:v>37229.15441772144</x:v>
      </x:c>
      <x:c r="T29" s="12">
        <x:v>380445.1460941909</x:v>
      </x:c>
      <x:c r="U29" s="12">
        <x:v>26.25</x:v>
      </x:c>
      <x:c r="V29" s="12">
        <x:v>44</x:v>
      </x:c>
      <x:c r="W29" s="12">
        <x:f>NA()</x:f>
      </x:c>
    </x:row>
    <x:row r="30">
      <x:c r="A30">
        <x:v>260116</x:v>
      </x:c>
      <x:c r="B30" s="1">
        <x:v>44782.49809632004</x:v>
      </x:c>
      <x:c r="C30" s="6">
        <x:v>0.46006498333333334</x:v>
      </x:c>
      <x:c r="D30" s="14" t="s">
        <x:v>94</x:v>
      </x:c>
      <x:c r="E30" s="15">
        <x:v>44771.474846166166</x:v>
      </x:c>
      <x:c r="F30" t="s">
        <x:v>99</x:v>
      </x:c>
      <x:c r="G30" s="6">
        <x:v>108.88835757416314</x:v>
      </x:c>
      <x:c r="H30" t="s">
        <x:v>97</x:v>
      </x:c>
      <x:c r="I30" s="6">
        <x:v>27.97719842158449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19.458</x:v>
      </x:c>
      <x:c r="S30" s="8">
        <x:v>37232.41072398829</x:v>
      </x:c>
      <x:c r="T30" s="12">
        <x:v>380460.81705846096</x:v>
      </x:c>
      <x:c r="U30" s="12">
        <x:v>26.25</x:v>
      </x:c>
      <x:c r="V30" s="12">
        <x:v>44</x:v>
      </x:c>
      <x:c r="W30" s="12">
        <x:f>NA()</x:f>
      </x:c>
    </x:row>
    <x:row r="31">
      <x:c r="A31">
        <x:v>260123</x:v>
      </x:c>
      <x:c r="B31" s="1">
        <x:v>44782.4981080296</x:v>
      </x:c>
      <x:c r="C31" s="6">
        <x:v>0.476926745</x:v>
      </x:c>
      <x:c r="D31" s="14" t="s">
        <x:v>94</x:v>
      </x:c>
      <x:c r="E31" s="15">
        <x:v>44771.474846166166</x:v>
      </x:c>
      <x:c r="F31" t="s">
        <x:v>99</x:v>
      </x:c>
      <x:c r="G31" s="6">
        <x:v>108.87182718407573</x:v>
      </x:c>
      <x:c r="H31" t="s">
        <x:v>97</x:v>
      </x:c>
      <x:c r="I31" s="6">
        <x:v>27.98336159920973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19.458999999999996</x:v>
      </x:c>
      <x:c r="S31" s="8">
        <x:v>37230.82055797317</x:v>
      </x:c>
      <x:c r="T31" s="12">
        <x:v>380452.0076343661</x:v>
      </x:c>
      <x:c r="U31" s="12">
        <x:v>26.25</x:v>
      </x:c>
      <x:c r="V31" s="12">
        <x:v>44</x:v>
      </x:c>
      <x:c r="W31" s="12">
        <x:f>NA()</x:f>
      </x:c>
    </x:row>
    <x:row r="32">
      <x:c r="A32">
        <x:v>260129</x:v>
      </x:c>
      <x:c r="B32" s="1">
        <x:v>44782.49811973884</x:v>
      </x:c>
      <x:c r="C32" s="6">
        <x:v>0.49378805</x:v>
      </x:c>
      <x:c r="D32" s="14" t="s">
        <x:v>94</x:v>
      </x:c>
      <x:c r="E32" s="15">
        <x:v>44771.474846166166</x:v>
      </x:c>
      <x:c r="F32" t="s">
        <x:v>99</x:v>
      </x:c>
      <x:c r="G32" s="6">
        <x:v>108.81443361405802</x:v>
      </x:c>
      <x:c r="H32" t="s">
        <x:v>97</x:v>
      </x:c>
      <x:c r="I32" s="6">
        <x:v>27.99000581801147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19.464</x:v>
      </x:c>
      <x:c r="S32" s="8">
        <x:v>37233.26248053012</x:v>
      </x:c>
      <x:c r="T32" s="12">
        <x:v>380458.3037824509</x:v>
      </x:c>
      <x:c r="U32" s="12">
        <x:v>26.25</x:v>
      </x:c>
      <x:c r="V32" s="12">
        <x:v>44</x:v>
      </x:c>
      <x:c r="W32" s="12">
        <x:f>NA()</x:f>
      </x:c>
    </x:row>
    <x:row r="33">
      <x:c r="A33">
        <x:v>260144</x:v>
      </x:c>
      <x:c r="B33" s="1">
        <x:v>44782.4981308435</x:v>
      </x:c>
      <x:c r="C33" s="6">
        <x:v>0.5097787566666667</x:v>
      </x:c>
      <x:c r="D33" s="14" t="s">
        <x:v>94</x:v>
      </x:c>
      <x:c r="E33" s="15">
        <x:v>44771.474846166166</x:v>
      </x:c>
      <x:c r="F33" t="s">
        <x:v>99</x:v>
      </x:c>
      <x:c r="G33" s="6">
        <x:v>108.85130473633399</x:v>
      </x:c>
      <x:c r="H33" t="s">
        <x:v>97</x:v>
      </x:c>
      <x:c r="I33" s="6">
        <x:v>27.97401161222797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19.461999999999996</x:v>
      </x:c>
      <x:c r="S33" s="8">
        <x:v>37233.28177494867</x:v>
      </x:c>
      <x:c r="T33" s="12">
        <x:v>380446.3505531221</x:v>
      </x:c>
      <x:c r="U33" s="12">
        <x:v>26.25</x:v>
      </x:c>
      <x:c r="V33" s="12">
        <x:v>44</x:v>
      </x:c>
      <x:c r="W33" s="12">
        <x:f>NA()</x:f>
      </x:c>
    </x:row>
    <x:row r="34">
      <x:c r="A34">
        <x:v>260151</x:v>
      </x:c>
      <x:c r="B34" s="1">
        <x:v>44782.49814263094</x:v>
      </x:c>
      <x:c r="C34" s="6">
        <x:v>0.5267526566666667</x:v>
      </x:c>
      <x:c r="D34" s="14" t="s">
        <x:v>94</x:v>
      </x:c>
      <x:c r="E34" s="15">
        <x:v>44771.474846166166</x:v>
      </x:c>
      <x:c r="F34" t="s">
        <x:v>99</x:v>
      </x:c>
      <x:c r="G34" s="6">
        <x:v>108.84031512982469</x:v>
      </x:c>
      <x:c r="H34" t="s">
        <x:v>97</x:v>
      </x:c>
      <x:c r="I34" s="6">
        <x:v>27.965202805880836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19.464</x:v>
      </x:c>
      <x:c r="S34" s="8">
        <x:v>37226.43693488995</x:v>
      </x:c>
      <x:c r="T34" s="12">
        <x:v>380457.99884454435</x:v>
      </x:c>
      <x:c r="U34" s="12">
        <x:v>26.25</x:v>
      </x:c>
      <x:c r="V34" s="12">
        <x:v>44</x:v>
      </x:c>
      <x:c r="W34" s="12">
        <x:f>NA()</x:f>
      </x:c>
    </x:row>
    <x:row r="35">
      <x:c r="A35">
        <x:v>260159</x:v>
      </x:c>
      <x:c r="B35" s="1">
        <x:v>44782.49815435579</x:v>
      </x:c>
      <x:c r="C35" s="6">
        <x:v>0.5436364416666667</x:v>
      </x:c>
      <x:c r="D35" s="14" t="s">
        <x:v>94</x:v>
      </x:c>
      <x:c r="E35" s="15">
        <x:v>44771.474846166166</x:v>
      </x:c>
      <x:c r="F35" t="s">
        <x:v>99</x:v>
      </x:c>
      <x:c r="G35" s="6">
        <x:v>108.82922084793188</x:v>
      </x:c>
      <x:c r="H35" t="s">
        <x:v>97</x:v>
      </x:c>
      <x:c r="I35" s="6">
        <x:v>27.966164858691172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19.464999999999996</x:v>
      </x:c>
      <x:c r="S35" s="8">
        <x:v>37233.68522632184</x:v>
      </x:c>
      <x:c r="T35" s="12">
        <x:v>380454.627668828</x:v>
      </x:c>
      <x:c r="U35" s="12">
        <x:v>26.25</x:v>
      </x:c>
      <x:c r="V35" s="12">
        <x:v>44</x:v>
      </x:c>
      <x:c r="W35" s="12">
        <x:f>NA()</x:f>
      </x:c>
    </x:row>
    <x:row r="36">
      <x:c r="A36">
        <x:v>260171</x:v>
      </x:c>
      <x:c r="B36" s="1">
        <x:v>44782.498165565776</x:v>
      </x:c>
      <x:c r="C36" s="6">
        <x:v>0.5597788366666666</x:v>
      </x:c>
      <x:c r="D36" s="14" t="s">
        <x:v>94</x:v>
      </x:c>
      <x:c r="E36" s="15">
        <x:v>44771.474846166166</x:v>
      </x:c>
      <x:c r="F36" t="s">
        <x:v>99</x:v>
      </x:c>
      <x:c r="G36" s="6">
        <x:v>108.81080665642409</x:v>
      </x:c>
      <x:c r="H36" t="s">
        <x:v>97</x:v>
      </x:c>
      <x:c r="I36" s="6">
        <x:v>27.983812563870742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19.464999999999996</x:v>
      </x:c>
      <x:c r="S36" s="8">
        <x:v>37232.54997170907</x:v>
      </x:c>
      <x:c r="T36" s="12">
        <x:v>380435.83468114136</x:v>
      </x:c>
      <x:c r="U36" s="12">
        <x:v>26.25</x:v>
      </x:c>
      <x:c r="V36" s="12">
        <x:v>44</x:v>
      </x:c>
      <x:c r="W36" s="12">
        <x:f>NA()</x:f>
      </x:c>
    </x:row>
    <x:row r="37">
      <x:c r="A37">
        <x:v>260179</x:v>
      </x:c>
      <x:c r="B37" s="1">
        <x:v>44782.49817731533</x:v>
      </x:c>
      <x:c r="C37" s="6">
        <x:v>0.5766981766666667</x:v>
      </x:c>
      <x:c r="D37" s="14" t="s">
        <x:v>94</x:v>
      </x:c>
      <x:c r="E37" s="15">
        <x:v>44771.474846166166</x:v>
      </x:c>
      <x:c r="F37" t="s">
        <x:v>99</x:v>
      </x:c>
      <x:c r="G37" s="6">
        <x:v>108.78282514030326</x:v>
      </x:c>
      <x:c r="H37" t="s">
        <x:v>97</x:v>
      </x:c>
      <x:c r="I37" s="6">
        <x:v>27.991298586094217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19.467</x:v>
      </x:c>
      <x:c r="S37" s="8">
        <x:v>37233.04599415655</x:v>
      </x:c>
      <x:c r="T37" s="12">
        <x:v>380434.56449498254</x:v>
      </x:c>
      <x:c r="U37" s="12">
        <x:v>26.25</x:v>
      </x:c>
      <x:c r="V37" s="12">
        <x:v>44</x:v>
      </x:c>
      <x:c r="W37" s="12">
        <x:f>NA()</x:f>
      </x:c>
    </x:row>
    <x:row r="38">
      <x:c r="A38">
        <x:v>260183</x:v>
      </x:c>
      <x:c r="B38" s="1">
        <x:v>44782.49818904791</x:v>
      </x:c>
      <x:c r="C38" s="6">
        <x:v>0.5935931033333334</x:v>
      </x:c>
      <x:c r="D38" s="14" t="s">
        <x:v>94</x:v>
      </x:c>
      <x:c r="E38" s="15">
        <x:v>44771.474846166166</x:v>
      </x:c>
      <x:c r="F38" t="s">
        <x:v>99</x:v>
      </x:c>
      <x:c r="G38" s="6">
        <x:v>108.78520825369907</x:v>
      </x:c>
      <x:c r="H38" t="s">
        <x:v>97</x:v>
      </x:c>
      <x:c r="I38" s="6">
        <x:v>27.989013694006644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19.467</x:v>
      </x:c>
      <x:c r="S38" s="8">
        <x:v>37233.379136449315</x:v>
      </x:c>
      <x:c r="T38" s="12">
        <x:v>380434.6902000553</x:v>
      </x:c>
      <x:c r="U38" s="12">
        <x:v>26.25</x:v>
      </x:c>
      <x:c r="V38" s="12">
        <x:v>44</x:v>
      </x:c>
      <x:c r="W38" s="12">
        <x:f>NA()</x:f>
      </x:c>
    </x:row>
    <x:row r="39">
      <x:c r="A39">
        <x:v>260195</x:v>
      </x:c>
      <x:c r="B39" s="1">
        <x:v>44782.49820081112</x:v>
      </x:c>
      <x:c r="C39" s="6">
        <x:v>0.6105321216666667</x:v>
      </x:c>
      <x:c r="D39" s="14" t="s">
        <x:v>94</x:v>
      </x:c>
      <x:c r="E39" s="15">
        <x:v>44771.474846166166</x:v>
      </x:c>
      <x:c r="F39" t="s">
        <x:v>99</x:v>
      </x:c>
      <x:c r="G39" s="6">
        <x:v>108.75561728962514</x:v>
      </x:c>
      <x:c r="H39" t="s">
        <x:v>97</x:v>
      </x:c>
      <x:c r="I39" s="6">
        <x:v>27.9883823425198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19.47</x:v>
      </x:c>
      <x:c r="S39" s="8">
        <x:v>37228.6195115822</x:v>
      </x:c>
      <x:c r="T39" s="12">
        <x:v>380428.902051722</x:v>
      </x:c>
      <x:c r="U39" s="12">
        <x:v>26.25</x:v>
      </x:c>
      <x:c r="V39" s="12">
        <x:v>44</x:v>
      </x:c>
      <x:c r="W39" s="12">
        <x:f>NA()</x:f>
      </x:c>
    </x:row>
    <x:row r="40">
      <x:c r="A40">
        <x:v>260205</x:v>
      </x:c>
      <x:c r="B40" s="1">
        <x:v>44782.49821196328</x:v>
      </x:c>
      <x:c r="C40" s="6">
        <x:v>0.6265912266666667</x:v>
      </x:c>
      <x:c r="D40" s="14" t="s">
        <x:v>94</x:v>
      </x:c>
      <x:c r="E40" s="15">
        <x:v>44771.474846166166</x:v>
      </x:c>
      <x:c r="F40" t="s">
        <x:v>99</x:v>
      </x:c>
      <x:c r="G40" s="6">
        <x:v>108.85615735304276</x:v>
      </x:c>
      <x:c r="H40" t="s">
        <x:v>97</x:v>
      </x:c>
      <x:c r="I40" s="6">
        <x:v>27.97903234154819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19.461</x:v>
      </x:c>
      <x:c r="S40" s="8">
        <x:v>37231.33327764447</x:v>
      </x:c>
      <x:c r="T40" s="12">
        <x:v>380441.86540011934</x:v>
      </x:c>
      <x:c r="U40" s="12">
        <x:v>26.25</x:v>
      </x:c>
      <x:c r="V40" s="12">
        <x:v>44</x:v>
      </x:c>
      <x:c r="W40" s="12">
        <x:f>NA()</x:f>
      </x:c>
    </x:row>
    <x:row r="41">
      <x:c r="A41">
        <x:v>260217</x:v>
      </x:c>
      <x:c r="B41" s="1">
        <x:v>44782.49822373897</x:v>
      </x:c>
      <x:c r="C41" s="6">
        <x:v>0.6435482383333333</x:v>
      </x:c>
      <x:c r="D41" s="14" t="s">
        <x:v>94</x:v>
      </x:c>
      <x:c r="E41" s="15">
        <x:v>44771.474846166166</x:v>
      </x:c>
      <x:c r="F41" t="s">
        <x:v>99</x:v>
      </x:c>
      <x:c r="G41" s="6">
        <x:v>108.81221812344174</x:v>
      </x:c>
      <x:c r="H41" t="s">
        <x:v>97</x:v>
      </x:c>
      <x:c r="I41" s="6">
        <x:v>27.982459670070057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19.464999999999996</x:v>
      </x:c>
      <x:c r="S41" s="8">
        <x:v>37241.248700481</x:v>
      </x:c>
      <x:c r="T41" s="12">
        <x:v>380423.9931315626</x:v>
      </x:c>
      <x:c r="U41" s="12">
        <x:v>26.25</x:v>
      </x:c>
      <x:c r="V41" s="12">
        <x:v>44</x:v>
      </x:c>
      <x:c r="W41" s="12">
        <x:f>NA()</x:f>
      </x:c>
    </x:row>
    <x:row r="42">
      <x:c r="A42">
        <x:v>260219</x:v>
      </x:c>
      <x:c r="B42" s="1">
        <x:v>44782.498235504114</x:v>
      </x:c>
      <x:c r="C42" s="6">
        <x:v>0.6604900283333334</x:v>
      </x:c>
      <x:c r="D42" s="14" t="s">
        <x:v>94</x:v>
      </x:c>
      <x:c r="E42" s="15">
        <x:v>44771.474846166166</x:v>
      </x:c>
      <x:c r="F42" t="s">
        <x:v>99</x:v>
      </x:c>
      <x:c r="G42" s="6">
        <x:v>108.80937605059815</x:v>
      </x:c>
      <x:c r="H42" t="s">
        <x:v>97</x:v>
      </x:c>
      <x:c r="I42" s="6">
        <x:v>27.975514823810954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19.465999999999998</x:v>
      </x:c>
      <x:c r="S42" s="8">
        <x:v>37234.52208510881</x:v>
      </x:c>
      <x:c r="T42" s="12">
        <x:v>380422.9578159466</x:v>
      </x:c>
      <x:c r="U42" s="12">
        <x:v>26.25</x:v>
      </x:c>
      <x:c r="V42" s="12">
        <x:v>44</x:v>
      </x:c>
      <x:c r="W42" s="12">
        <x:f>NA()</x:f>
      </x:c>
    </x:row>
    <x:row r="43">
      <x:c r="A43">
        <x:v>260233</x:v>
      </x:c>
      <x:c r="B43" s="1">
        <x:v>44782.498246669726</x:v>
      </x:c>
      <x:c r="C43" s="6">
        <x:v>0.676568515</x:v>
      </x:c>
      <x:c r="D43" s="14" t="s">
        <x:v>94</x:v>
      </x:c>
      <x:c r="E43" s="15">
        <x:v>44771.474846166166</x:v>
      </x:c>
      <x:c r="F43" t="s">
        <x:v>99</x:v>
      </x:c>
      <x:c r="G43" s="6">
        <x:v>108.71948518665202</x:v>
      </x:c>
      <x:c r="H43" t="s">
        <x:v>97</x:v>
      </x:c>
      <x:c r="I43" s="6">
        <x:v>27.97470308947277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19.474999999999998</x:v>
      </x:c>
      <x:c r="S43" s="8">
        <x:v>37240.61472377729</x:v>
      </x:c>
      <x:c r="T43" s="12">
        <x:v>380421.8379884506</x:v>
      </x:c>
      <x:c r="U43" s="12">
        <x:v>26.25</x:v>
      </x:c>
      <x:c r="V43" s="12">
        <x:v>44</x:v>
      </x:c>
      <x:c r="W43" s="12">
        <x:f>NA()</x:f>
      </x:c>
    </x:row>
    <x:row r="44">
      <x:c r="A44">
        <x:v>260242</x:v>
      </x:c>
      <x:c r="B44" s="1">
        <x:v>44782.49825841249</x:v>
      </x:c>
      <x:c r="C44" s="6">
        <x:v>0.6934781</x:v>
      </x:c>
      <x:c r="D44" s="14" t="s">
        <x:v>94</x:v>
      </x:c>
      <x:c r="E44" s="15">
        <x:v>44771.474846166166</x:v>
      </x:c>
      <x:c r="F44" t="s">
        <x:v>99</x:v>
      </x:c>
      <x:c r="G44" s="6">
        <x:v>108.77527614547401</x:v>
      </x:c>
      <x:c r="H44" t="s">
        <x:v>97</x:v>
      </x:c>
      <x:c r="I44" s="6">
        <x:v>27.96953204570127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19.47</x:v>
      </x:c>
      <x:c r="S44" s="8">
        <x:v>37236.94586411726</x:v>
      </x:c>
      <x:c r="T44" s="12">
        <x:v>380407.3265776261</x:v>
      </x:c>
      <x:c r="U44" s="12">
        <x:v>26.25</x:v>
      </x:c>
      <x:c r="V44" s="12">
        <x:v>44</x:v>
      </x:c>
      <x:c r="W44" s="12">
        <x:f>NA()</x:f>
      </x:c>
    </x:row>
    <x:row r="45">
      <x:c r="A45">
        <x:v>260246</x:v>
      </x:c>
      <x:c r="B45" s="1">
        <x:v>44782.49827016402</x:v>
      </x:c>
      <x:c r="C45" s="6">
        <x:v>0.7104002983333333</x:v>
      </x:c>
      <x:c r="D45" s="14" t="s">
        <x:v>94</x:v>
      </x:c>
      <x:c r="E45" s="15">
        <x:v>44771.474846166166</x:v>
      </x:c>
      <x:c r="F45" t="s">
        <x:v>99</x:v>
      </x:c>
      <x:c r="G45" s="6">
        <x:v>108.7219772588141</x:v>
      </x:c>
      <x:c r="H45" t="s">
        <x:v>97</x:v>
      </x:c>
      <x:c r="I45" s="6">
        <x:v>27.981978641294063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19.473999999999997</x:v>
      </x:c>
      <x:c r="S45" s="8">
        <x:v>37241.893905664205</x:v>
      </x:c>
      <x:c r="T45" s="12">
        <x:v>380410.28864251805</x:v>
      </x:c>
      <x:c r="U45" s="12">
        <x:v>26.25</x:v>
      </x:c>
      <x:c r="V45" s="12">
        <x:v>44</x:v>
      </x:c>
      <x:c r="W45" s="12">
        <x:f>NA()</x:f>
      </x:c>
    </x:row>
    <x:row r="46">
      <x:c r="A46">
        <x:v>260261</x:v>
      </x:c>
      <x:c r="B46" s="1">
        <x:v>44782.49828133764</x:v>
      </x:c>
      <x:c r="C46" s="6">
        <x:v>0.72649031</x:v>
      </x:c>
      <x:c r="D46" s="14" t="s">
        <x:v>94</x:v>
      </x:c>
      <x:c r="E46" s="15">
        <x:v>44771.474846166166</x:v>
      </x:c>
      <x:c r="F46" t="s">
        <x:v>99</x:v>
      </x:c>
      <x:c r="G46" s="6">
        <x:v>108.79307941516343</x:v>
      </x:c>
      <x:c r="H46" t="s">
        <x:v>97</x:v>
      </x:c>
      <x:c r="I46" s="6">
        <x:v>27.981467548295768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19.467</x:v>
      </x:c>
      <x:c r="S46" s="8">
        <x:v>37239.756158520955</x:v>
      </x:c>
      <x:c r="T46" s="12">
        <x:v>380401.92341497657</x:v>
      </x:c>
      <x:c r="U46" s="12">
        <x:v>26.25</x:v>
      </x:c>
      <x:c r="V46" s="12">
        <x:v>44</x:v>
      </x:c>
      <x:c r="W46" s="12">
        <x:f>NA()</x:f>
      </x:c>
    </x:row>
    <x:row r="47">
      <x:c r="A47">
        <x:v>260268</x:v>
      </x:c>
      <x:c r="B47" s="1">
        <x:v>44782.49829305441</x:v>
      </x:c>
      <x:c r="C47" s="6">
        <x:v>0.7433624666666667</x:v>
      </x:c>
      <x:c r="D47" s="14" t="s">
        <x:v>94</x:v>
      </x:c>
      <x:c r="E47" s="15">
        <x:v>44771.474846166166</x:v>
      </x:c>
      <x:c r="F47" t="s">
        <x:v>99</x:v>
      </x:c>
      <x:c r="G47" s="6">
        <x:v>108.72341896015985</x:v>
      </x:c>
      <x:c r="H47" t="s">
        <x:v>97</x:v>
      </x:c>
      <x:c r="I47" s="6">
        <x:v>27.98059568394865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19.473999999999997</x:v>
      </x:c>
      <x:c r="S47" s="8">
        <x:v>37239.79755760985</x:v>
      </x:c>
      <x:c r="T47" s="12">
        <x:v>380409.0426386573</x:v>
      </x:c>
      <x:c r="U47" s="12">
        <x:v>26.25</x:v>
      </x:c>
      <x:c r="V47" s="12">
        <x:v>44</x:v>
      </x:c>
      <x:c r="W47" s="12">
        <x:f>NA()</x:f>
      </x:c>
    </x:row>
    <x:row r="48">
      <x:c r="A48">
        <x:v>260273</x:v>
      </x:c>
      <x:c r="B48" s="1">
        <x:v>44782.4983047964</x:v>
      </x:c>
      <x:c r="C48" s="6">
        <x:v>0.7602709216666667</x:v>
      </x:c>
      <x:c r="D48" s="14" t="s">
        <x:v>94</x:v>
      </x:c>
      <x:c r="E48" s="15">
        <x:v>44771.474846166166</x:v>
      </x:c>
      <x:c r="F48" t="s">
        <x:v>99</x:v>
      </x:c>
      <x:c r="G48" s="6">
        <x:v>108.69689065987494</x:v>
      </x:c>
      <x:c r="H48" t="s">
        <x:v>97</x:v>
      </x:c>
      <x:c r="I48" s="6">
        <x:v>27.97704810032019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19.476999999999997</x:v>
      </x:c>
      <x:c r="S48" s="8">
        <x:v>37240.37717302453</x:v>
      </x:c>
      <x:c r="T48" s="12">
        <x:v>380405.16553639295</x:v>
      </x:c>
      <x:c r="U48" s="12">
        <x:v>26.25</x:v>
      </x:c>
      <x:c r="V48" s="12">
        <x:v>44</x:v>
      </x:c>
      <x:c r="W48" s="12">
        <x:f>NA()</x:f>
      </x:c>
    </x:row>
    <x:row r="49">
      <x:c r="A49">
        <x:v>260285</x:v>
      </x:c>
      <x:c r="B49" s="1">
        <x:v>44782.49831657667</x:v>
      </x:c>
      <x:c r="C49" s="6">
        <x:v>0.77723451</x:v>
      </x:c>
      <x:c r="D49" s="14" t="s">
        <x:v>94</x:v>
      </x:c>
      <x:c r="E49" s="15">
        <x:v>44771.474846166166</x:v>
      </x:c>
      <x:c r="F49" t="s">
        <x:v>99</x:v>
      </x:c>
      <x:c r="G49" s="6">
        <x:v>108.72868457387015</x:v>
      </x:c>
      <x:c r="H49" t="s">
        <x:v>97</x:v>
      </x:c>
      <x:c r="I49" s="6">
        <x:v>27.975544888049626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19.473999999999997</x:v>
      </x:c>
      <x:c r="S49" s="8">
        <x:v>37238.323120557936</x:v>
      </x:c>
      <x:c r="T49" s="12">
        <x:v>380413.5113807203</x:v>
      </x:c>
      <x:c r="U49" s="12">
        <x:v>26.25</x:v>
      </x:c>
      <x:c r="V49" s="12">
        <x:v>44</x:v>
      </x:c>
      <x:c r="W49" s="12">
        <x:f>NA()</x:f>
      </x:c>
    </x:row>
    <x:row r="50">
      <x:c r="A50">
        <x:v>260296</x:v>
      </x:c>
      <x:c r="B50" s="1">
        <x:v>44782.49832768786</x:v>
      </x:c>
      <x:c r="C50" s="6">
        <x:v>0.7932346316666666</x:v>
      </x:c>
      <x:c r="D50" s="14" t="s">
        <x:v>94</x:v>
      </x:c>
      <x:c r="E50" s="15">
        <x:v>44771.474846166166</x:v>
      </x:c>
      <x:c r="F50" t="s">
        <x:v>99</x:v>
      </x:c>
      <x:c r="G50" s="6">
        <x:v>108.71597500087715</x:v>
      </x:c>
      <x:c r="H50" t="s">
        <x:v>97</x:v>
      </x:c>
      <x:c r="I50" s="6">
        <x:v>27.978070285048943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19.474999999999998</x:v>
      </x:c>
      <x:c r="S50" s="8">
        <x:v>37243.296600755966</x:v>
      </x:c>
      <x:c r="T50" s="12">
        <x:v>380405.6237661569</x:v>
      </x:c>
      <x:c r="U50" s="12">
        <x:v>26.25</x:v>
      </x:c>
      <x:c r="V50" s="12">
        <x:v>44</x:v>
      </x:c>
      <x:c r="W50" s="12">
        <x:f>NA()</x:f>
      </x:c>
    </x:row>
    <x:row r="51">
      <x:c r="A51">
        <x:v>260307</x:v>
      </x:c>
      <x:c r="B51" s="1">
        <x:v>44782.49833942815</x:v>
      </x:c>
      <x:c r="C51" s="6">
        <x:v>0.8101406416666667</x:v>
      </x:c>
      <x:c r="D51" s="14" t="s">
        <x:v>94</x:v>
      </x:c>
      <x:c r="E51" s="15">
        <x:v>44771.474846166166</x:v>
      </x:c>
      <x:c r="F51" t="s">
        <x:v>99</x:v>
      </x:c>
      <x:c r="G51" s="6">
        <x:v>108.59004804340982</x:v>
      </x:c>
      <x:c r="H51" t="s">
        <x:v>97</x:v>
      </x:c>
      <x:c r="I51" s="6">
        <x:v>27.982970763219328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19.487</x:v>
      </x:c>
      <x:c r="S51" s="8">
        <x:v>37238.670487189636</x:v>
      </x:c>
      <x:c r="T51" s="12">
        <x:v>380396.03617682937</x:v>
      </x:c>
      <x:c r="U51" s="12">
        <x:v>26.25</x:v>
      </x:c>
      <x:c r="V51" s="12">
        <x:v>44</x:v>
      </x:c>
      <x:c r="W51" s="12">
        <x:f>NA()</x:f>
      </x:c>
    </x:row>
    <x:row r="52">
      <x:c r="A52">
        <x:v>260309</x:v>
      </x:c>
      <x:c r="B52" s="1">
        <x:v>44782.498351159324</x:v>
      </x:c>
      <x:c r="C52" s="6">
        <x:v>0.82703354</x:v>
      </x:c>
      <x:c r="D52" s="14" t="s">
        <x:v>94</x:v>
      </x:c>
      <x:c r="E52" s="15">
        <x:v>44771.474846166166</x:v>
      </x:c>
      <x:c r="F52" t="s">
        <x:v>99</x:v>
      </x:c>
      <x:c r="G52" s="6">
        <x:v>108.71569294054517</x:v>
      </x:c>
      <x:c r="H52" t="s">
        <x:v>97</x:v>
      </x:c>
      <x:c r="I52" s="6">
        <x:v>27.97834086341163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19.474999999999998</x:v>
      </x:c>
      <x:c r="S52" s="8">
        <x:v>37234.80107455963</x:v>
      </x:c>
      <x:c r="T52" s="12">
        <x:v>380391.1367177622</x:v>
      </x:c>
      <x:c r="U52" s="12">
        <x:v>26.25</x:v>
      </x:c>
      <x:c r="V52" s="12">
        <x:v>44</x:v>
      </x:c>
      <x:c r="W52" s="12">
        <x:f>NA()</x:f>
      </x:c>
    </x:row>
    <x:row r="53">
      <x:c r="A53">
        <x:v>260317</x:v>
      </x:c>
      <x:c r="B53" s="1">
        <x:v>44782.498362316146</x:v>
      </x:c>
      <x:c r="C53" s="6">
        <x:v>0.8430993716666667</x:v>
      </x:c>
      <x:c r="D53" s="14" t="s">
        <x:v>94</x:v>
      </x:c>
      <x:c r="E53" s="15">
        <x:v>44771.474846166166</x:v>
      </x:c>
      <x:c r="F53" t="s">
        <x:v>99</x:v>
      </x:c>
      <x:c r="G53" s="6">
        <x:v>108.67821817924919</x:v>
      </x:c>
      <x:c r="H53" t="s">
        <x:v>97</x:v>
      </x:c>
      <x:c r="I53" s="6">
        <x:v>27.975635080767006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19.479</x:v>
      </x:c>
      <x:c r="S53" s="8">
        <x:v>37235.08262546196</x:v>
      </x:c>
      <x:c r="T53" s="12">
        <x:v>380390.70547179837</x:v>
      </x:c>
      <x:c r="U53" s="12">
        <x:v>26.25</x:v>
      </x:c>
      <x:c r="V53" s="12">
        <x:v>44</x:v>
      </x:c>
      <x:c r="W53" s="12">
        <x:f>NA()</x:f>
      </x:c>
    </x:row>
    <x:row r="54">
      <x:c r="A54">
        <x:v>260331</x:v>
      </x:c>
      <x:c r="B54" s="1">
        <x:v>44782.498374070645</x:v>
      </x:c>
      <x:c r="C54" s="6">
        <x:v>0.86002584</x:v>
      </x:c>
      <x:c r="D54" s="14" t="s">
        <x:v>94</x:v>
      </x:c>
      <x:c r="E54" s="15">
        <x:v>44771.474846166166</x:v>
      </x:c>
      <x:c r="F54" t="s">
        <x:v>99</x:v>
      </x:c>
      <x:c r="G54" s="6">
        <x:v>108.70677697248624</x:v>
      </x:c>
      <x:c r="H54" t="s">
        <x:v>97</x:v>
      </x:c>
      <x:c r="I54" s="6">
        <x:v>27.977228485838168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19.476</x:v>
      </x:c>
      <x:c r="S54" s="8">
        <x:v>37232.55053812427</x:v>
      </x:c>
      <x:c r="T54" s="12">
        <x:v>380380.00451709813</x:v>
      </x:c>
      <x:c r="U54" s="12">
        <x:v>26.25</x:v>
      </x:c>
      <x:c r="V54" s="12">
        <x:v>44</x:v>
      </x:c>
      <x:c r="W54" s="12">
        <x:f>NA()</x:f>
      </x:c>
    </x:row>
    <x:row r="55">
      <x:c r="A55">
        <x:v>260336</x:v>
      </x:c>
      <x:c r="B55" s="1">
        <x:v>44782.49838581643</x:v>
      </x:c>
      <x:c r="C55" s="6">
        <x:v>0.8769397666666666</x:v>
      </x:c>
      <x:c r="D55" s="14" t="s">
        <x:v>94</x:v>
      </x:c>
      <x:c r="E55" s="15">
        <x:v>44771.474846166166</x:v>
      </x:c>
      <x:c r="F55" t="s">
        <x:v>99</x:v>
      </x:c>
      <x:c r="G55" s="6">
        <x:v>108.61151847415265</x:v>
      </x:c>
      <x:c r="H55" t="s">
        <x:v>97</x:v>
      </x:c>
      <x:c r="I55" s="6">
        <x:v>27.981677998344367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19.485</x:v>
      </x:c>
      <x:c r="S55" s="8">
        <x:v>37242.30592404498</x:v>
      </x:c>
      <x:c r="T55" s="12">
        <x:v>380375.3985249762</x:v>
      </x:c>
      <x:c r="U55" s="12">
        <x:v>26.25</x:v>
      </x:c>
      <x:c r="V55" s="12">
        <x:v>44</x:v>
      </x:c>
      <x:c r="W55" s="12">
        <x:f>NA()</x:f>
      </x:c>
    </x:row>
    <x:row r="56">
      <x:c r="A56">
        <x:v>260348</x:v>
      </x:c>
      <x:c r="B56" s="1">
        <x:v>44782.498397553834</x:v>
      </x:c>
      <x:c r="C56" s="6">
        <x:v>0.8938416316666666</x:v>
      </x:c>
      <x:c r="D56" s="14" t="s">
        <x:v>94</x:v>
      </x:c>
      <x:c r="E56" s="15">
        <x:v>44771.474846166166</x:v>
      </x:c>
      <x:c r="F56" t="s">
        <x:v>99</x:v>
      </x:c>
      <x:c r="G56" s="6">
        <x:v>108.68360599052517</x:v>
      </x:c>
      <x:c r="H56" t="s">
        <x:v>97</x:v>
      </x:c>
      <x:c r="I56" s="6">
        <x:v>27.989795367440365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19.476999999999997</x:v>
      </x:c>
      <x:c r="S56" s="8">
        <x:v>37242.96508555572</x:v>
      </x:c>
      <x:c r="T56" s="12">
        <x:v>380379.70573611476</x:v>
      </x:c>
      <x:c r="U56" s="12">
        <x:v>26.25</x:v>
      </x:c>
      <x:c r="V56" s="12">
        <x:v>44</x:v>
      </x:c>
      <x:c r="W56" s="12">
        <x:f>NA()</x:f>
      </x:c>
    </x:row>
    <x:row r="57">
      <x:c r="A57">
        <x:v>260358</x:v>
      </x:c>
      <x:c r="B57" s="1">
        <x:v>44782.498408739484</x:v>
      </x:c>
      <x:c r="C57" s="6">
        <x:v>0.90994896</x:v>
      </x:c>
      <x:c r="D57" s="14" t="s">
        <x:v>94</x:v>
      </x:c>
      <x:c r="E57" s="15">
        <x:v>44771.474846166166</x:v>
      </x:c>
      <x:c r="F57" t="s">
        <x:v>99</x:v>
      </x:c>
      <x:c r="G57" s="6">
        <x:v>108.62890625975179</x:v>
      </x:c>
      <x:c r="H57" t="s">
        <x:v>97</x:v>
      </x:c>
      <x:c r="I57" s="6">
        <x:v>27.99397431696434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19.482</x:v>
      </x:c>
      <x:c r="S57" s="8">
        <x:v>37244.74348738935</x:v>
      </x:c>
      <x:c r="T57" s="12">
        <x:v>380384.6401948496</x:v>
      </x:c>
      <x:c r="U57" s="12">
        <x:v>26.25</x:v>
      </x:c>
      <x:c r="V57" s="12">
        <x:v>44</x:v>
      </x:c>
      <x:c r="W57" s="12">
        <x:f>NA()</x:f>
      </x:c>
    </x:row>
    <x:row r="58">
      <x:c r="A58">
        <x:v>260363</x:v>
      </x:c>
      <x:c r="B58" s="1">
        <x:v>44782.49842050095</x:v>
      </x:c>
      <x:c r="C58" s="6">
        <x:v>0.92688549</x:v>
      </x:c>
      <x:c r="D58" s="14" t="s">
        <x:v>94</x:v>
      </x:c>
      <x:c r="E58" s="15">
        <x:v>44771.474846166166</x:v>
      </x:c>
      <x:c r="F58" t="s">
        <x:v>99</x:v>
      </x:c>
      <x:c r="G58" s="6">
        <x:v>108.55836896412997</x:v>
      </x:c>
      <x:c r="H58" t="s">
        <x:v>97</x:v>
      </x:c>
      <x:c r="I58" s="6">
        <x:v>27.984413850178953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19.49</x:v>
      </x:c>
      <x:c r="S58" s="8">
        <x:v>37249.855086563395</x:v>
      </x:c>
      <x:c r="T58" s="12">
        <x:v>380384.0212192756</x:v>
      </x:c>
      <x:c r="U58" s="12">
        <x:v>26.25</x:v>
      </x:c>
      <x:c r="V58" s="12">
        <x:v>44</x:v>
      </x:c>
      <x:c r="W58" s="12">
        <x:f>NA()</x:f>
      </x:c>
    </x:row>
    <x:row r="59">
      <x:c r="A59">
        <x:v>260375</x:v>
      </x:c>
      <x:c r="B59" s="1">
        <x:v>44782.49843228707</x:v>
      </x:c>
      <x:c r="C59" s="6">
        <x:v>0.9438575033333333</x:v>
      </x:c>
      <x:c r="D59" s="14" t="s">
        <x:v>94</x:v>
      </x:c>
      <x:c r="E59" s="15">
        <x:v>44771.474846166166</x:v>
      </x:c>
      <x:c r="F59" t="s">
        <x:v>99</x:v>
      </x:c>
      <x:c r="G59" s="6">
        <x:v>108.71165020930232</x:v>
      </x:c>
      <x:c r="H59" t="s">
        <x:v>97</x:v>
      </x:c>
      <x:c r="I59" s="6">
        <x:v>27.982219155673647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19.474999999999998</x:v>
      </x:c>
      <x:c r="S59" s="8">
        <x:v>37243.33364719794</x:v>
      </x:c>
      <x:c r="T59" s="12">
        <x:v>380377.58478027576</x:v>
      </x:c>
      <x:c r="U59" s="12">
        <x:v>26.25</x:v>
      </x:c>
      <x:c r="V59" s="12">
        <x:v>44</x:v>
      </x:c>
      <x:c r="W59" s="12">
        <x:f>NA()</x:f>
      </x:c>
    </x:row>
    <x:row r="60">
      <x:c r="A60">
        <x:v>260387</x:v>
      </x:c>
      <x:c r="B60" s="1">
        <x:v>44782.49844346053</x:v>
      </x:c>
      <x:c r="C60" s="6">
        <x:v>0.9599472733333333</x:v>
      </x:c>
      <x:c r="D60" s="14" t="s">
        <x:v>94</x:v>
      </x:c>
      <x:c r="E60" s="15">
        <x:v>44771.474846166166</x:v>
      </x:c>
      <x:c r="F60" t="s">
        <x:v>99</x:v>
      </x:c>
      <x:c r="G60" s="6">
        <x:v>108.61879572240633</x:v>
      </x:c>
      <x:c r="H60" t="s">
        <x:v>97</x:v>
      </x:c>
      <x:c r="I60" s="6">
        <x:v>27.984353721543812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19.483999999999998</x:v>
      </x:c>
      <x:c r="S60" s="8">
        <x:v>37245.02619433712</x:v>
      </x:c>
      <x:c r="T60" s="12">
        <x:v>380375.76812587195</x:v>
      </x:c>
      <x:c r="U60" s="12">
        <x:v>26.25</x:v>
      </x:c>
      <x:c r="V60" s="12">
        <x:v>44</x:v>
      </x:c>
      <x:c r="W60" s="12">
        <x:f>NA()</x:f>
      </x:c>
    </x:row>
    <x:row r="61">
      <x:c r="A61">
        <x:v>260390</x:v>
      </x:c>
      <x:c r="B61" s="1">
        <x:v>44782.49845521445</x:v>
      </x:c>
      <x:c r="C61" s="6">
        <x:v>0.9768729216666666</x:v>
      </x:c>
      <x:c r="D61" s="14" t="s">
        <x:v>94</x:v>
      </x:c>
      <x:c r="E61" s="15">
        <x:v>44771.474846166166</x:v>
      </x:c>
      <x:c r="F61" t="s">
        <x:v>99</x:v>
      </x:c>
      <x:c r="G61" s="6">
        <x:v>108.62425769153833</x:v>
      </x:c>
      <x:c r="H61" t="s">
        <x:v>97</x:v>
      </x:c>
      <x:c r="I61" s="6">
        <x:v>27.98877317914048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19.482999999999997</x:v>
      </x:c>
      <x:c r="S61" s="8">
        <x:v>37243.89288264851</x:v>
      </x:c>
      <x:c r="T61" s="12">
        <x:v>380370.42986392195</x:v>
      </x:c>
      <x:c r="U61" s="12">
        <x:v>26.25</x:v>
      </x:c>
      <x:c r="V61" s="12">
        <x:v>44</x:v>
      </x:c>
      <x:c r="W61" s="12">
        <x:f>NA()</x:f>
      </x:c>
    </x:row>
    <x:row r="62">
      <x:c r="A62">
        <x:v>260405</x:v>
      </x:c>
      <x:c r="B62" s="1">
        <x:v>44782.49846709208</x:v>
      </x:c>
      <x:c r="C62" s="6">
        <x:v>0.993976715</x:v>
      </x:c>
      <x:c r="D62" s="14" t="s">
        <x:v>94</x:v>
      </x:c>
      <x:c r="E62" s="15">
        <x:v>44771.474846166166</x:v>
      </x:c>
      <x:c r="F62" t="s">
        <x:v>99</x:v>
      </x:c>
      <x:c r="G62" s="6">
        <x:v>108.65030990755768</x:v>
      </x:c>
      <x:c r="H62" t="s">
        <x:v>97</x:v>
      </x:c>
      <x:c r="I62" s="6">
        <x:v>27.983091020442316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19.480999999999998</x:v>
      </x:c>
      <x:c r="S62" s="8">
        <x:v>37248.5431408977</x:v>
      </x:c>
      <x:c r="T62" s="12">
        <x:v>380373.3883916795</x:v>
      </x:c>
      <x:c r="U62" s="12">
        <x:v>26.25</x:v>
      </x:c>
      <x:c r="V62" s="12">
        <x:v>44</x:v>
      </x:c>
      <x:c r="W62" s="12">
        <x:f>NA()</x:f>
      </x:c>
    </x:row>
    <x:row r="63">
      <x:c r="A63">
        <x:v>260409</x:v>
      </x:c>
      <x:c r="B63" s="1">
        <x:v>44782.49847856083</x:v>
      </x:c>
      <x:c r="C63" s="6">
        <x:v>1.010491715</x:v>
      </x:c>
      <x:c r="D63" s="14" t="s">
        <x:v>94</x:v>
      </x:c>
      <x:c r="E63" s="15">
        <x:v>44771.474846166166</x:v>
      </x:c>
      <x:c r="F63" t="s">
        <x:v>99</x:v>
      </x:c>
      <x:c r="G63" s="6">
        <x:v>108.7073097153891</x:v>
      </x:c>
      <x:c r="H63" t="s">
        <x:v>97</x:v>
      </x:c>
      <x:c r="I63" s="6">
        <x:v>27.976717393563376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19.476</x:v>
      </x:c>
      <x:c r="S63" s="8">
        <x:v>37252.032389927364</x:v>
      </x:c>
      <x:c r="T63" s="12">
        <x:v>380374.7677616484</x:v>
      </x:c>
      <x:c r="U63" s="12">
        <x:v>26.25</x:v>
      </x:c>
      <x:c r="V63" s="12">
        <x:v>44</x:v>
      </x:c>
      <x:c r="W63" s="12">
        <x:f>NA()</x:f>
      </x:c>
    </x:row>
    <x:row r="64">
      <x:c r="A64">
        <x:v>260421</x:v>
      </x:c>
      <x:c r="B64" s="1">
        <x:v>44782.49849001889</x:v>
      </x:c>
      <x:c r="C64" s="6">
        <x:v>1.026991315</x:v>
      </x:c>
      <x:c r="D64" s="14" t="s">
        <x:v>94</x:v>
      </x:c>
      <x:c r="E64" s="15">
        <x:v>44771.474846166166</x:v>
      </x:c>
      <x:c r="F64" t="s">
        <x:v>99</x:v>
      </x:c>
      <x:c r="G64" s="6">
        <x:v>108.6200979715846</x:v>
      </x:c>
      <x:c r="H64" t="s">
        <x:v>97</x:v>
      </x:c>
      <x:c r="I64" s="6">
        <x:v>27.97344039200243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19.485</x:v>
      </x:c>
      <x:c r="S64" s="8">
        <x:v>37249.35158084725</x:v>
      </x:c>
      <x:c r="T64" s="12">
        <x:v>380360.4657051429</x:v>
      </x:c>
      <x:c r="U64" s="12">
        <x:v>26.25</x:v>
      </x:c>
      <x:c r="V64" s="12">
        <x:v>44</x:v>
      </x:c>
      <x:c r="W64" s="12">
        <x:f>NA()</x:f>
      </x:c>
    </x:row>
    <x:row r="65">
      <x:c r="A65">
        <x:v>260431</x:v>
      </x:c>
      <x:c r="B65" s="1">
        <x:v>44782.49850147161</x:v>
      </x:c>
      <x:c r="C65" s="6">
        <x:v>1.0434832366666666</x:v>
      </x:c>
      <x:c r="D65" s="14" t="s">
        <x:v>94</x:v>
      </x:c>
      <x:c r="E65" s="15">
        <x:v>44771.474846166166</x:v>
      </x:c>
      <x:c r="F65" t="s">
        <x:v>99</x:v>
      </x:c>
      <x:c r="G65" s="6">
        <x:v>108.6015061925866</x:v>
      </x:c>
      <x:c r="H65" t="s">
        <x:v>97</x:v>
      </x:c>
      <x:c r="I65" s="6">
        <x:v>27.97196724555397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19.487</x:v>
      </x:c>
      <x:c r="S65" s="8">
        <x:v>37252.147911377775</x:v>
      </x:c>
      <x:c r="T65" s="12">
        <x:v>380356.53837210074</x:v>
      </x:c>
      <x:c r="U65" s="12">
        <x:v>26.25</x:v>
      </x:c>
      <x:c r="V65" s="12">
        <x:v>44</x:v>
      </x:c>
      <x:c r="W65" s="12">
        <x:f>NA()</x:f>
      </x:c>
    </x:row>
    <x:row r="66">
      <x:c r="A66">
        <x:v>260437</x:v>
      </x:c>
      <x:c r="B66" s="1">
        <x:v>44782.49851297485</x:v>
      </x:c>
      <x:c r="C66" s="6">
        <x:v>1.0600479033333334</x:v>
      </x:c>
      <x:c r="D66" s="14" t="s">
        <x:v>94</x:v>
      </x:c>
      <x:c r="E66" s="15">
        <x:v>44771.474846166166</x:v>
      </x:c>
      <x:c r="F66" t="s">
        <x:v>99</x:v>
      </x:c>
      <x:c r="G66" s="6">
        <x:v>108.51347984301664</x:v>
      </x:c>
      <x:c r="H66" t="s">
        <x:v>97</x:v>
      </x:c>
      <x:c r="I66" s="6">
        <x:v>27.97924279144445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19.494999999999997</x:v>
      </x:c>
      <x:c r="S66" s="8">
        <x:v>37249.5691946077</x:v>
      </x:c>
      <x:c r="T66" s="12">
        <x:v>380346.54427955404</x:v>
      </x:c>
      <x:c r="U66" s="12">
        <x:v>26.25</x:v>
      </x:c>
      <x:c r="V66" s="12">
        <x:v>44</x:v>
      </x:c>
      <x:c r="W66" s="12">
        <x:f>NA()</x:f>
      </x:c>
    </x:row>
    <x:row r="67">
      <x:c r="A67">
        <x:v>260449</x:v>
      </x:c>
      <x:c r="B67" s="1">
        <x:v>44782.498524496295</x:v>
      </x:c>
      <x:c r="C67" s="6">
        <x:v>1.0766387866666667</x:v>
      </x:c>
      <x:c r="D67" s="14" t="s">
        <x:v>94</x:v>
      </x:c>
      <x:c r="E67" s="15">
        <x:v>44771.474846166166</x:v>
      </x:c>
      <x:c r="F67" t="s">
        <x:v>99</x:v>
      </x:c>
      <x:c r="G67" s="6">
        <x:v>108.67770054579223</x:v>
      </x:c>
      <x:c r="H67" t="s">
        <x:v>97</x:v>
      </x:c>
      <x:c r="I67" s="6">
        <x:v>27.9857968090987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19.477999999999998</x:v>
      </x:c>
      <x:c r="S67" s="8">
        <x:v>37250.03470077247</x:v>
      </x:c>
      <x:c r="T67" s="12">
        <x:v>380355.15152260015</x:v>
      </x:c>
      <x:c r="U67" s="12">
        <x:v>26.25</x:v>
      </x:c>
      <x:c r="V67" s="12">
        <x:v>44</x:v>
      </x:c>
      <x:c r="W67" s="12">
        <x:f>NA()</x:f>
      </x:c>
    </x:row>
    <x:row r="68">
      <x:c r="A68">
        <x:v>260458</x:v>
      </x:c>
      <x:c r="B68" s="1">
        <x:v>44782.49853654285</x:v>
      </x:c>
      <x:c r="C68" s="6">
        <x:v>1.0939858133333333</x:v>
      </x:c>
      <x:c r="D68" s="14" t="s">
        <x:v>94</x:v>
      </x:c>
      <x:c r="E68" s="15">
        <x:v>44771.474846166166</x:v>
      </x:c>
      <x:c r="F68" t="s">
        <x:v>99</x:v>
      </x:c>
      <x:c r="G68" s="6">
        <x:v>108.47040748896062</x:v>
      </x:c>
      <x:c r="H68" t="s">
        <x:v>97</x:v>
      </x:c>
      <x:c r="I68" s="6">
        <x:v>27.982008705590488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19.499</x:v>
      </x:c>
      <x:c r="S68" s="8">
        <x:v>37256.89631889227</x:v>
      </x:c>
      <x:c r="T68" s="12">
        <x:v>380339.79097685334</x:v>
      </x:c>
      <x:c r="U68" s="12">
        <x:v>26.25</x:v>
      </x:c>
      <x:c r="V68" s="12">
        <x:v>44</x:v>
      </x:c>
      <x:c r="W68" s="12">
        <x:f>NA()</x:f>
      </x:c>
    </x:row>
    <x:row r="69">
      <x:c r="A69">
        <x:v>260464</x:v>
      </x:c>
      <x:c r="B69" s="1">
        <x:v>44782.498547501265</x:v>
      </x:c>
      <x:c r="C69" s="6">
        <x:v>1.1097659433333333</x:v>
      </x:c>
      <x:c r="D69" s="14" t="s">
        <x:v>94</x:v>
      </x:c>
      <x:c r="E69" s="15">
        <x:v>44771.474846166166</x:v>
      </x:c>
      <x:c r="F69" t="s">
        <x:v>99</x:v>
      </x:c>
      <x:c r="G69" s="6">
        <x:v>108.62254051602355</x:v>
      </x:c>
      <x:c r="H69" t="s">
        <x:v>97</x:v>
      </x:c>
      <x:c r="I69" s="6">
        <x:v>27.97109538367522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19.485</x:v>
      </x:c>
      <x:c r="S69" s="8">
        <x:v>37247.770223070765</x:v>
      </x:c>
      <x:c r="T69" s="12">
        <x:v>380345.55258759833</x:v>
      </x:c>
      <x:c r="U69" s="12">
        <x:v>26.25</x:v>
      </x:c>
      <x:c r="V69" s="12">
        <x:v>44</x:v>
      </x:c>
      <x:c r="W69" s="12">
        <x:f>NA()</x:f>
      </x:c>
    </x:row>
    <x:row r="70">
      <x:c r="A70">
        <x:v>260474</x:v>
      </x:c>
      <x:c r="B70" s="1">
        <x:v>44782.49855936849</x:v>
      </x:c>
      <x:c r="C70" s="6">
        <x:v>1.1268547366666666</x:v>
      </x:c>
      <x:c r="D70" s="14" t="s">
        <x:v>94</x:v>
      </x:c>
      <x:c r="E70" s="15">
        <x:v>44771.474846166166</x:v>
      </x:c>
      <x:c r="F70" t="s">
        <x:v>99</x:v>
      </x:c>
      <x:c r="G70" s="6">
        <x:v>108.51933000808214</x:v>
      </x:c>
      <x:c r="H70" t="s">
        <x:v>97</x:v>
      </x:c>
      <x:c r="I70" s="6">
        <x:v>27.973620777326232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19.494999999999997</x:v>
      </x:c>
      <x:c r="S70" s="8">
        <x:v>37245.66693461923</x:v>
      </x:c>
      <x:c r="T70" s="12">
        <x:v>380337.5858557595</x:v>
      </x:c>
      <x:c r="U70" s="12">
        <x:v>26.25</x:v>
      </x:c>
      <x:c r="V70" s="12">
        <x:v>44</x:v>
      </x:c>
      <x:c r="W70" s="12">
        <x:f>NA()</x:f>
      </x:c>
    </x:row>
    <x:row r="71">
      <x:c r="A71">
        <x:v>260486</x:v>
      </x:c>
      <x:c r="B71" s="1">
        <x:v>44782.49857065857</x:v>
      </x:c>
      <x:c r="C71" s="6">
        <x:v>1.143112455</x:v>
      </x:c>
      <x:c r="D71" s="14" t="s">
        <x:v>94</x:v>
      </x:c>
      <x:c r="E71" s="15">
        <x:v>44771.474846166166</x:v>
      </x:c>
      <x:c r="F71" t="s">
        <x:v>99</x:v>
      </x:c>
      <x:c r="G71" s="6">
        <x:v>108.50163738233238</x:v>
      </x:c>
      <x:c r="H71" t="s">
        <x:v>97</x:v>
      </x:c>
      <x:c r="I71" s="6">
        <x:v>27.97130583307353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19.496999999999996</x:v>
      </x:c>
      <x:c r="S71" s="8">
        <x:v>37252.960327448476</x:v>
      </x:c>
      <x:c r="T71" s="12">
        <x:v>380331.5665639557</x:v>
      </x:c>
      <x:c r="U71" s="12">
        <x:v>26.25</x:v>
      </x:c>
      <x:c r="V71" s="12">
        <x:v>44</x:v>
      </x:c>
      <x:c r="W71" s="12">
        <x:f>NA()</x:f>
      </x:c>
    </x:row>
    <x:row r="72">
      <x:c r="A72">
        <x:v>260490</x:v>
      </x:c>
      <x:c r="B72" s="1">
        <x:v>44782.49858248241</x:v>
      </x:c>
      <x:c r="C72" s="6">
        <x:v>1.1601387833333334</x:v>
      </x:c>
      <x:c r="D72" s="14" t="s">
        <x:v>94</x:v>
      </x:c>
      <x:c r="E72" s="15">
        <x:v>44771.474846166166</x:v>
      </x:c>
      <x:c r="F72" t="s">
        <x:v>99</x:v>
      </x:c>
      <x:c r="G72" s="6">
        <x:v>108.52861445388308</x:v>
      </x:c>
      <x:c r="H72" t="s">
        <x:v>97</x:v>
      </x:c>
      <x:c r="I72" s="6">
        <x:v>27.9550411399091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19.496</x:v>
      </x:c>
      <x:c r="S72" s="8">
        <x:v>37255.911939420585</x:v>
      </x:c>
      <x:c r="T72" s="12">
        <x:v>380331.36013342376</x:v>
      </x:c>
      <x:c r="U72" s="12">
        <x:v>26.25</x:v>
      </x:c>
      <x:c r="V72" s="12">
        <x:v>44</x:v>
      </x:c>
      <x:c r="W72" s="12">
        <x:f>NA()</x:f>
      </x:c>
    </x:row>
    <x:row r="73">
      <x:c r="A73">
        <x:v>260500</x:v>
      </x:c>
      <x:c r="B73" s="1">
        <x:v>44782.49859404004</x:v>
      </x:c>
      <x:c r="C73" s="6">
        <x:v>1.1767817733333332</x:v>
      </x:c>
      <x:c r="D73" s="14" t="s">
        <x:v>94</x:v>
      </x:c>
      <x:c r="E73" s="15">
        <x:v>44771.474846166166</x:v>
      </x:c>
      <x:c r="F73" t="s">
        <x:v>99</x:v>
      </x:c>
      <x:c r="G73" s="6">
        <x:v>108.52718319185215</x:v>
      </x:c>
      <x:c r="H73" t="s">
        <x:v>97</x:v>
      </x:c>
      <x:c r="I73" s="6">
        <x:v>27.966074666228906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19.494999999999997</x:v>
      </x:c>
      <x:c r="S73" s="8">
        <x:v>37255.016880707684</x:v>
      </x:c>
      <x:c r="T73" s="12">
        <x:v>380330.78653737495</x:v>
      </x:c>
      <x:c r="U73" s="12">
        <x:v>26.25</x:v>
      </x:c>
      <x:c r="V73" s="12">
        <x:v>44</x:v>
      </x:c>
      <x:c r="W73" s="12">
        <x:f>NA()</x:f>
      </x:c>
    </x:row>
    <x:row r="74">
      <x:c r="A74">
        <x:v>260508</x:v>
      </x:c>
      <x:c r="B74" s="1">
        <x:v>44782.49860541813</x:v>
      </x:c>
      <x:c r="C74" s="6">
        <x:v>1.193166215</x:v>
      </x:c>
      <x:c r="D74" s="14" t="s">
        <x:v>94</x:v>
      </x:c>
      <x:c r="E74" s="15">
        <x:v>44771.474846166166</x:v>
      </x:c>
      <x:c r="F74" t="s">
        <x:v>99</x:v>
      </x:c>
      <x:c r="G74" s="6">
        <x:v>108.43987614468985</x:v>
      </x:c>
      <x:c r="H74" t="s">
        <x:v>97</x:v>
      </x:c>
      <x:c r="I74" s="6">
        <x:v>27.992050195673528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19.500999999999998</x:v>
      </x:c>
      <x:c r="S74" s="8">
        <x:v>37259.309255109576</x:v>
      </x:c>
      <x:c r="T74" s="12">
        <x:v>380320.4736418679</x:v>
      </x:c>
      <x:c r="U74" s="12">
        <x:v>26.25</x:v>
      </x:c>
      <x:c r="V74" s="12">
        <x:v>44</x:v>
      </x:c>
      <x:c r="W74" s="12">
        <x:f>NA()</x:f>
      </x:c>
    </x:row>
    <x:row r="75">
      <x:c r="A75">
        <x:v>260519</x:v>
      </x:c>
      <x:c r="B75" s="1">
        <x:v>44782.498617213525</x:v>
      </x:c>
      <x:c r="C75" s="6">
        <x:v>1.2101515933333333</x:v>
      </x:c>
      <x:c r="D75" s="14" t="s">
        <x:v>94</x:v>
      </x:c>
      <x:c r="E75" s="15">
        <x:v>44771.474846166166</x:v>
      </x:c>
      <x:c r="F75" t="s">
        <x:v>99</x:v>
      </x:c>
      <x:c r="G75" s="6">
        <x:v>108.56102904814442</x:v>
      </x:c>
      <x:c r="H75" t="s">
        <x:v>97</x:v>
      </x:c>
      <x:c r="I75" s="6">
        <x:v>27.981858384111547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19.49</x:v>
      </x:c>
      <x:c r="S75" s="8">
        <x:v>37258.07276776922</x:v>
      </x:c>
      <x:c r="T75" s="12">
        <x:v>380318.34027410496</x:v>
      </x:c>
      <x:c r="U75" s="12">
        <x:v>26.25</x:v>
      </x:c>
      <x:c r="V75" s="12">
        <x:v>44</x:v>
      </x:c>
      <x:c r="W75" s="12">
        <x:f>NA()</x:f>
      </x:c>
    </x:row>
    <x:row r="76">
      <x:c r="A76">
        <x:v>260529</x:v>
      </x:c>
      <x:c r="B76" s="1">
        <x:v>44782.498628720845</x:v>
      </x:c>
      <x:c r="C76" s="6">
        <x:v>1.2267221233333334</x:v>
      </x:c>
      <x:c r="D76" s="14" t="s">
        <x:v>94</x:v>
      </x:c>
      <x:c r="E76" s="15">
        <x:v>44771.474846166166</x:v>
      </x:c>
      <x:c r="F76" t="s">
        <x:v>99</x:v>
      </x:c>
      <x:c r="G76" s="6">
        <x:v>108.45482787309243</x:v>
      </x:c>
      <x:c r="H76" t="s">
        <x:v>97</x:v>
      </x:c>
      <x:c r="I76" s="6">
        <x:v>27.98733009030593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19.499999999999996</x:v>
      </x:c>
      <x:c r="S76" s="8">
        <x:v>37260.72059351151</x:v>
      </x:c>
      <x:c r="T76" s="12">
        <x:v>380320.2810928715</x:v>
      </x:c>
      <x:c r="U76" s="12">
        <x:v>26.25</x:v>
      </x:c>
      <x:c r="V76" s="12">
        <x:v>44</x:v>
      </x:c>
      <x:c r="W76" s="12">
        <x:f>NA()</x:f>
      </x:c>
    </x:row>
    <x:row r="77">
      <x:c r="A77">
        <x:v>260535</x:v>
      </x:c>
      <x:c r="B77" s="1">
        <x:v>44782.49864009683</x:v>
      </x:c>
      <x:c r="C77" s="6">
        <x:v>1.243103545</x:v>
      </x:c>
      <x:c r="D77" s="14" t="s">
        <x:v>94</x:v>
      </x:c>
      <x:c r="E77" s="15">
        <x:v>44771.474846166166</x:v>
      </x:c>
      <x:c r="F77" t="s">
        <x:v>99</x:v>
      </x:c>
      <x:c r="G77" s="6">
        <x:v>108.6080931309501</x:v>
      </x:c>
      <x:c r="H77" t="s">
        <x:v>97</x:v>
      </x:c>
      <x:c r="I77" s="6">
        <x:v>27.975304374149346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19.485999999999997</x:v>
      </x:c>
      <x:c r="S77" s="8">
        <x:v>37260.46497698739</x:v>
      </x:c>
      <x:c r="T77" s="12">
        <x:v>380309.0634359634</x:v>
      </x:c>
      <x:c r="U77" s="12">
        <x:v>26.25</x:v>
      </x:c>
      <x:c r="V77" s="12">
        <x:v>44</x:v>
      </x:c>
      <x:c r="W77" s="12">
        <x:f>NA()</x:f>
      </x:c>
    </x:row>
    <x:row r="78">
      <x:c r="A78">
        <x:v>260553</x:v>
      </x:c>
      <x:c r="B78" s="1">
        <x:v>44782.498651978276</x:v>
      </x:c>
      <x:c r="C78" s="6">
        <x:v>1.2602128366666667</x:v>
      </x:c>
      <x:c r="D78" s="14" t="s">
        <x:v>94</x:v>
      </x:c>
      <x:c r="E78" s="15">
        <x:v>44771.474846166166</x:v>
      </x:c>
      <x:c r="F78" t="s">
        <x:v>99</x:v>
      </x:c>
      <x:c r="G78" s="6">
        <x:v>108.45413206574406</x:v>
      </x:c>
      <x:c r="H78" t="s">
        <x:v>97</x:v>
      </x:c>
      <x:c r="I78" s="6">
        <x:v>27.97834086341163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19.500999999999998</x:v>
      </x:c>
      <x:c r="S78" s="8">
        <x:v>37260.76412332701</x:v>
      </x:c>
      <x:c r="T78" s="12">
        <x:v>380313.48258524964</x:v>
      </x:c>
      <x:c r="U78" s="12">
        <x:v>26.25</x:v>
      </x:c>
      <x:c r="V78" s="12">
        <x:v>44</x:v>
      </x:c>
      <x:c r="W78" s="12">
        <x:f>NA()</x:f>
      </x:c>
    </x:row>
    <x:row r="79">
      <x:c r="A79">
        <x:v>260557</x:v>
      </x:c>
      <x:c r="B79" s="1">
        <x:v>44782.498663837294</x:v>
      </x:c>
      <x:c r="C79" s="6">
        <x:v>1.2772898266666666</x:v>
      </x:c>
      <x:c r="D79" s="14" t="s">
        <x:v>94</x:v>
      </x:c>
      <x:c r="E79" s="15">
        <x:v>44771.474846166166</x:v>
      </x:c>
      <x:c r="F79" t="s">
        <x:v>99</x:v>
      </x:c>
      <x:c r="G79" s="6">
        <x:v>108.43861776410543</x:v>
      </x:c>
      <x:c r="H79" t="s">
        <x:v>97</x:v>
      </x:c>
      <x:c r="I79" s="6">
        <x:v>27.98360211368754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19.502</x:v>
      </x:c>
      <x:c r="S79" s="8">
        <x:v>37260.62819027061</x:v>
      </x:c>
      <x:c r="T79" s="12">
        <x:v>380304.7292189387</x:v>
      </x:c>
      <x:c r="U79" s="12">
        <x:v>26.25</x:v>
      </x:c>
      <x:c r="V79" s="12">
        <x:v>44</x:v>
      </x:c>
      <x:c r="W79" s="12">
        <x:f>NA()</x:f>
      </x:c>
    </x:row>
    <x:row r="80">
      <x:c r="A80">
        <x:v>260565</x:v>
      </x:c>
      <x:c r="B80" s="1">
        <x:v>44782.49867508791</x:v>
      </x:c>
      <x:c r="C80" s="6">
        <x:v>1.2934907016666666</x:v>
      </x:c>
      <x:c r="D80" s="14" t="s">
        <x:v>94</x:v>
      </x:c>
      <x:c r="E80" s="15">
        <x:v>44771.474846166166</x:v>
      </x:c>
      <x:c r="F80" t="s">
        <x:v>99</x:v>
      </x:c>
      <x:c r="G80" s="6">
        <x:v>108.52508683135918</x:v>
      </x:c>
      <x:c r="H80" t="s">
        <x:v>97</x:v>
      </x:c>
      <x:c r="I80" s="6">
        <x:v>27.968088965140396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19.494999999999997</x:v>
      </x:c>
      <x:c r="S80" s="8">
        <x:v>37258.75878081227</x:v>
      </x:c>
      <x:c r="T80" s="12">
        <x:v>380293.8782222398</x:v>
      </x:c>
      <x:c r="U80" s="12">
        <x:v>26.25</x:v>
      </x:c>
      <x:c r="V80" s="12">
        <x:v>44</x:v>
      </x:c>
      <x:c r="W80" s="12">
        <x:f>NA()</x:f>
      </x:c>
    </x:row>
    <x:row r="81">
      <x:c r="A81">
        <x:v>260570</x:v>
      </x:c>
      <x:c r="B81" s="1">
        <x:v>44782.498686568855</x:v>
      </x:c>
      <x:c r="C81" s="6">
        <x:v>1.310023255</x:v>
      </x:c>
      <x:c r="D81" s="14" t="s">
        <x:v>94</x:v>
      </x:c>
      <x:c r="E81" s="15">
        <x:v>44771.474846166166</x:v>
      </x:c>
      <x:c r="F81" t="s">
        <x:v>99</x:v>
      </x:c>
      <x:c r="G81" s="6">
        <x:v>108.48924255785711</x:v>
      </x:c>
      <x:c r="H81" t="s">
        <x:v>97</x:v>
      </x:c>
      <x:c r="I81" s="6">
        <x:v>27.97356064888345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19.497999999999998</x:v>
      </x:c>
      <x:c r="S81" s="8">
        <x:v>37257.509646285966</x:v>
      </x:c>
      <x:c r="T81" s="12">
        <x:v>380303.1452435181</x:v>
      </x:c>
      <x:c r="U81" s="12">
        <x:v>26.25</x:v>
      </x:c>
      <x:c r="V81" s="12">
        <x:v>44</x:v>
      </x:c>
      <x:c r="W81" s="12">
        <x:f>NA()</x:f>
      </x:c>
    </x:row>
    <x:row r="82">
      <x:c r="A82">
        <x:v>260578</x:v>
      </x:c>
      <x:c r="B82" s="1">
        <x:v>44782.49869797411</x:v>
      </x:c>
      <x:c r="C82" s="6">
        <x:v>1.32644683</x:v>
      </x:c>
      <x:c r="D82" s="14" t="s">
        <x:v>94</x:v>
      </x:c>
      <x:c r="E82" s="15">
        <x:v>44771.474846166166</x:v>
      </x:c>
      <x:c r="F82" t="s">
        <x:v>99</x:v>
      </x:c>
      <x:c r="G82" s="6">
        <x:v>108.4999482191595</x:v>
      </x:c>
      <x:c r="H82" t="s">
        <x:v>97</x:v>
      </x:c>
      <x:c r="I82" s="6">
        <x:v>27.97292930030426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19.496999999999996</x:v>
      </x:c>
      <x:c r="S82" s="8">
        <x:v>37264.99650194979</x:v>
      </x:c>
      <x:c r="T82" s="12">
        <x:v>380306.8320322192</x:v>
      </x:c>
      <x:c r="U82" s="12">
        <x:v>26.25</x:v>
      </x:c>
      <x:c r="V82" s="12">
        <x:v>44</x:v>
      </x:c>
      <x:c r="W82" s="12">
        <x:f>NA()</x:f>
      </x:c>
    </x:row>
    <x:row r="83">
      <x:c r="A83">
        <x:v>260589</x:v>
      </x:c>
      <x:c r="B83" s="1">
        <x:v>44782.49870990105</x:v>
      </x:c>
      <x:c r="C83" s="6">
        <x:v>1.34362162</x:v>
      </x:c>
      <x:c r="D83" s="14" t="s">
        <x:v>94</x:v>
      </x:c>
      <x:c r="E83" s="15">
        <x:v>44771.474846166166</x:v>
      </x:c>
      <x:c r="F83" t="s">
        <x:v>99</x:v>
      </x:c>
      <x:c r="G83" s="6">
        <x:v>108.54873036204425</x:v>
      </x:c>
      <x:c r="H83" t="s">
        <x:v>97</x:v>
      </x:c>
      <x:c r="I83" s="6">
        <x:v>27.964691715436857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19.493</x:v>
      </x:c>
      <x:c r="S83" s="8">
        <x:v>37258.445983955266</x:v>
      </x:c>
      <x:c r="T83" s="12">
        <x:v>380304.5680715636</x:v>
      </x:c>
      <x:c r="U83" s="12">
        <x:v>26.25</x:v>
      </x:c>
      <x:c r="V83" s="12">
        <x:v>44</x:v>
      </x:c>
      <x:c r="W83" s="12">
        <x:f>NA()</x:f>
      </x:c>
    </x:row>
    <x:row r="84">
      <x:c r="A84">
        <x:v>260599</x:v>
      </x:c>
      <x:c r="B84" s="1">
        <x:v>44782.49872119863</x:v>
      </x:c>
      <x:c r="C84" s="6">
        <x:v>1.3598901366666667</x:v>
      </x:c>
      <x:c r="D84" s="14" t="s">
        <x:v>94</x:v>
      </x:c>
      <x:c r="E84" s="15">
        <x:v>44771.474846166166</x:v>
      </x:c>
      <x:c r="F84" t="s">
        <x:v>99</x:v>
      </x:c>
      <x:c r="G84" s="6">
        <x:v>108.3749440278343</x:v>
      </x:c>
      <x:c r="H84" t="s">
        <x:v>97</x:v>
      </x:c>
      <x:c r="I84" s="6">
        <x:v>27.9772585500923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19.508999999999997</x:v>
      </x:c>
      <x:c r="S84" s="8">
        <x:v>37266.45861726071</x:v>
      </x:c>
      <x:c r="T84" s="12">
        <x:v>380288.54272616236</x:v>
      </x:c>
      <x:c r="U84" s="12">
        <x:v>26.25</x:v>
      </x:c>
      <x:c r="V84" s="12">
        <x:v>44</x:v>
      </x:c>
      <x:c r="W84" s="12">
        <x:f>NA()</x:f>
      </x:c>
    </x:row>
    <x:row r="85">
      <x:c r="A85">
        <x:v>260607</x:v>
      </x:c>
      <x:c r="B85" s="1">
        <x:v>44782.49873329678</x:v>
      </x:c>
      <x:c r="C85" s="6">
        <x:v>1.37731148</x:v>
      </x:c>
      <x:c r="D85" s="14" t="s">
        <x:v>94</x:v>
      </x:c>
      <x:c r="E85" s="15">
        <x:v>44771.474846166166</x:v>
      </x:c>
      <x:c r="F85" t="s">
        <x:v>99</x:v>
      </x:c>
      <x:c r="G85" s="6">
        <x:v>108.38291665087397</x:v>
      </x:c>
      <x:c r="H85" t="s">
        <x:v>97</x:v>
      </x:c>
      <x:c r="I85" s="6">
        <x:v>27.97924279144445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19.508</x:v>
      </x:c>
      <x:c r="S85" s="8">
        <x:v>37265.06477377877</x:v>
      </x:c>
      <x:c r="T85" s="12">
        <x:v>380305.39421836496</x:v>
      </x:c>
      <x:c r="U85" s="12">
        <x:v>26.25</x:v>
      </x:c>
      <x:c r="V85" s="12">
        <x:v>44</x:v>
      </x:c>
      <x:c r="W85" s="12">
        <x:f>NA()</x:f>
      </x:c>
    </x:row>
    <x:row r="86">
      <x:c r="A86">
        <x:v>260619</x:v>
      </x:c>
      <x:c r="B86" s="1">
        <x:v>44782.498744756114</x:v>
      </x:c>
      <x:c r="C86" s="6">
        <x:v>1.39381291</x:v>
      </x:c>
      <x:c r="D86" s="14" t="s">
        <x:v>94</x:v>
      </x:c>
      <x:c r="E86" s="15">
        <x:v>44771.474846166166</x:v>
      </x:c>
      <x:c r="F86" t="s">
        <x:v>99</x:v>
      </x:c>
      <x:c r="G86" s="6">
        <x:v>108.33090934445772</x:v>
      </x:c>
      <x:c r="H86" t="s">
        <x:v>97</x:v>
      </x:c>
      <x:c r="I86" s="6">
        <x:v>27.971365961475385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19.514</x:v>
      </x:c>
      <x:c r="S86" s="8">
        <x:v>37261.20549512468</x:v>
      </x:c>
      <x:c r="T86" s="12">
        <x:v>380301.43463991646</x:v>
      </x:c>
      <x:c r="U86" s="12">
        <x:v>26.25</x:v>
      </x:c>
      <x:c r="V86" s="12">
        <x:v>44</x:v>
      </x:c>
      <x:c r="W86" s="12">
        <x:f>NA()</x:f>
      </x:c>
    </x:row>
    <x:row r="87">
      <x:c r="A87">
        <x:v>260630</x:v>
      </x:c>
      <x:c r="B87" s="1">
        <x:v>44782.49875632766</x:v>
      </x:c>
      <x:c r="C87" s="6">
        <x:v>1.4104759416666666</x:v>
      </x:c>
      <x:c r="D87" s="14" t="s">
        <x:v>94</x:v>
      </x:c>
      <x:c r="E87" s="15">
        <x:v>44771.474846166166</x:v>
      </x:c>
      <x:c r="F87" t="s">
        <x:v>99</x:v>
      </x:c>
      <x:c r="G87" s="6">
        <x:v>108.4158411531755</x:v>
      </x:c>
      <x:c r="H87" t="s">
        <x:v>97</x:v>
      </x:c>
      <x:c r="I87" s="6">
        <x:v>27.976537008072683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19.505</x:v>
      </x:c>
      <x:c r="S87" s="8">
        <x:v>37257.48319257757</x:v>
      </x:c>
      <x:c r="T87" s="12">
        <x:v>380283.7452326118</x:v>
      </x:c>
      <x:c r="U87" s="12">
        <x:v>26.25</x:v>
      </x:c>
      <x:c r="V87" s="12">
        <x:v>44</x:v>
      </x:c>
      <x:c r="W87" s="12">
        <x:f>NA()</x:f>
      </x:c>
    </x:row>
    <x:row r="88">
      <x:c r="A88">
        <x:v>260632</x:v>
      </x:c>
      <x:c r="B88" s="1">
        <x:v>44782.49876749899</x:v>
      </x:c>
      <x:c r="C88" s="6">
        <x:v>1.4265626616666667</x:v>
      </x:c>
      <x:c r="D88" s="14" t="s">
        <x:v>94</x:v>
      </x:c>
      <x:c r="E88" s="15">
        <x:v>44771.474846166166</x:v>
      </x:c>
      <x:c r="F88" t="s">
        <x:v>99</x:v>
      </x:c>
      <x:c r="G88" s="6">
        <x:v>108.45779033656494</x:v>
      </x:c>
      <x:c r="H88" t="s">
        <x:v>97</x:v>
      </x:c>
      <x:c r="I88" s="6">
        <x:v>27.974823346399262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19.500999999999998</x:v>
      </x:c>
      <x:c r="S88" s="8">
        <x:v>37262.15434574578</x:v>
      </x:c>
      <x:c r="T88" s="12">
        <x:v>380283.2220310189</x:v>
      </x:c>
      <x:c r="U88" s="12">
        <x:v>26.25</x:v>
      </x:c>
      <x:c r="V88" s="12">
        <x:v>44</x:v>
      </x:c>
      <x:c r="W88" s="12">
        <x:f>NA()</x:f>
      </x:c>
    </x:row>
    <x:row r="89">
      <x:c r="A89">
        <x:v>260643</x:v>
      </x:c>
      <x:c r="B89" s="1">
        <x:v>44782.49877903641</x:v>
      </x:c>
      <x:c r="C89" s="6">
        <x:v>1.4431765416666666</x:v>
      </x:c>
      <x:c r="D89" s="14" t="s">
        <x:v>94</x:v>
      </x:c>
      <x:c r="E89" s="15">
        <x:v>44771.474846166166</x:v>
      </x:c>
      <x:c r="F89" t="s">
        <x:v>99</x:v>
      </x:c>
      <x:c r="G89" s="6">
        <x:v>108.44362740121859</x:v>
      </x:c>
      <x:c r="H89" t="s">
        <x:v>97</x:v>
      </x:c>
      <x:c r="I89" s="6">
        <x:v>27.988442471227245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19.500999999999998</x:v>
      </x:c>
      <x:c r="S89" s="8">
        <x:v>37269.0818723758</x:v>
      </x:c>
      <x:c r="T89" s="12">
        <x:v>380280.72355369513</x:v>
      </x:c>
      <x:c r="U89" s="12">
        <x:v>26.25</x:v>
      </x:c>
      <x:c r="V89" s="12">
        <x:v>44</x:v>
      </x:c>
      <x:c r="W89" s="12">
        <x:f>NA()</x:f>
      </x:c>
    </x:row>
    <x:row r="90">
      <x:c r="A90">
        <x:v>260658</x:v>
      </x:c>
      <x:c r="B90" s="1">
        <x:v>44782.4987911983</x:v>
      </x:c>
      <x:c r="C90" s="6">
        <x:v>1.4606896666666667</x:v>
      </x:c>
      <x:c r="D90" s="14" t="s">
        <x:v>94</x:v>
      </x:c>
      <x:c r="E90" s="15">
        <x:v>44771.474846166166</x:v>
      </x:c>
      <x:c r="F90" t="s">
        <x:v>99</x:v>
      </x:c>
      <x:c r="G90" s="6">
        <x:v>108.4239430216708</x:v>
      </x:c>
      <x:c r="H90" t="s">
        <x:v>97</x:v>
      </x:c>
      <x:c r="I90" s="6">
        <x:v>27.978400991939907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19.503999999999998</x:v>
      </x:c>
      <x:c r="S90" s="8">
        <x:v>37264.98666449438</x:v>
      </x:c>
      <x:c r="T90" s="12">
        <x:v>380290.8992292675</x:v>
      </x:c>
      <x:c r="U90" s="12">
        <x:v>26.25</x:v>
      </x:c>
      <x:c r="V90" s="12">
        <x:v>44</x:v>
      </x:c>
      <x:c r="W90" s="12">
        <x:f>NA()</x:f>
      </x:c>
    </x:row>
    <x:row r="91">
      <x:c r="A91">
        <x:v>260664</x:v>
      </x:c>
      <x:c r="B91" s="1">
        <x:v>44782.49880256909</x:v>
      </x:c>
      <x:c r="C91" s="6">
        <x:v>1.4770636083333333</x:v>
      </x:c>
      <x:c r="D91" s="14" t="s">
        <x:v>94</x:v>
      </x:c>
      <x:c r="E91" s="15">
        <x:v>44771.474846166166</x:v>
      </x:c>
      <x:c r="F91" t="s">
        <x:v>99</x:v>
      </x:c>
      <x:c r="G91" s="6">
        <x:v>108.4703683008158</x:v>
      </x:c>
      <x:c r="H91" t="s">
        <x:v>97</x:v>
      </x:c>
      <x:c r="I91" s="6">
        <x:v>27.97238814447337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19.499999999999996</x:v>
      </x:c>
      <x:c r="S91" s="8">
        <x:v>37266.153421613635</x:v>
      </x:c>
      <x:c r="T91" s="12">
        <x:v>380288.5692959653</x:v>
      </x:c>
      <x:c r="U91" s="12">
        <x:v>26.25</x:v>
      </x:c>
      <x:c r="V91" s="12">
        <x:v>44</x:v>
      </x:c>
      <x:c r="W91" s="12">
        <x:f>NA()</x:f>
      </x:c>
    </x:row>
    <x:row r="92">
      <x:c r="A92">
        <x:v>260671</x:v>
      </x:c>
      <x:c r="B92" s="1">
        <x:v>44782.49881380341</x:v>
      </x:c>
      <x:c r="C92" s="6">
        <x:v>1.4932410133333334</x:v>
      </x:c>
      <x:c r="D92" s="14" t="s">
        <x:v>94</x:v>
      </x:c>
      <x:c r="E92" s="15">
        <x:v>44771.474846166166</x:v>
      </x:c>
      <x:c r="F92" t="s">
        <x:v>99</x:v>
      </x:c>
      <x:c r="G92" s="6">
        <x:v>108.30635778422169</x:v>
      </x:c>
      <x:c r="H92" t="s">
        <x:v>97</x:v>
      </x:c>
      <x:c r="I92" s="6">
        <x:v>27.975695209246624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19.516</x:v>
      </x:c>
      <x:c r="S92" s="8">
        <x:v>37274.06685959452</x:v>
      </x:c>
      <x:c r="T92" s="12">
        <x:v>380277.10889473313</x:v>
      </x:c>
      <x:c r="U92" s="12">
        <x:v>26.25</x:v>
      </x:c>
      <x:c r="V92" s="12">
        <x:v>44</x:v>
      </x:c>
      <x:c r="W92" s="12">
        <x:f>NA()</x:f>
      </x:c>
    </x:row>
    <x:row r="93">
      <x:c r="A93">
        <x:v>260680</x:v>
      </x:c>
      <x:c r="B93" s="1">
        <x:v>44782.498825678944</x:v>
      </x:c>
      <x:c r="C93" s="6">
        <x:v>1.5103417933333334</x:v>
      </x:c>
      <x:c r="D93" s="14" t="s">
        <x:v>94</x:v>
      </x:c>
      <x:c r="E93" s="15">
        <x:v>44771.474846166166</x:v>
      </x:c>
      <x:c r="F93" t="s">
        <x:v>99</x:v>
      </x:c>
      <x:c r="G93" s="6">
        <x:v>108.41317866092808</x:v>
      </x:c>
      <x:c r="H93" t="s">
        <x:v>97</x:v>
      </x:c>
      <x:c r="I93" s="6">
        <x:v>27.969441853148055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19.505999999999997</x:v>
      </x:c>
      <x:c r="S93" s="8">
        <x:v>37264.3753016712</x:v>
      </x:c>
      <x:c r="T93" s="12">
        <x:v>380279.89016643824</x:v>
      </x:c>
      <x:c r="U93" s="12">
        <x:v>26.25</x:v>
      </x:c>
      <x:c r="V93" s="12">
        <x:v>44</x:v>
      </x:c>
      <x:c r="W93" s="12">
        <x:f>NA()</x:f>
      </x:c>
    </x:row>
    <x:row r="94">
      <x:c r="A94">
        <x:v>260693</x:v>
      </x:c>
      <x:c r="B94" s="1">
        <x:v>44782.498836937404</x:v>
      </x:c>
      <x:c r="C94" s="6">
        <x:v>1.526553985</x:v>
      </x:c>
      <x:c r="D94" s="14" t="s">
        <x:v>94</x:v>
      </x:c>
      <x:c r="E94" s="15">
        <x:v>44771.474846166166</x:v>
      </x:c>
      <x:c r="F94" t="s">
        <x:v>99</x:v>
      </x:c>
      <x:c r="G94" s="6">
        <x:v>108.40487122018392</x:v>
      </x:c>
      <x:c r="H94" t="s">
        <x:v>97</x:v>
      </x:c>
      <x:c r="I94" s="6">
        <x:v>27.987089575560276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19.505</x:v>
      </x:c>
      <x:c r="S94" s="8">
        <x:v>37276.22115312014</x:v>
      </x:c>
      <x:c r="T94" s="12">
        <x:v>380271.1066897416</x:v>
      </x:c>
      <x:c r="U94" s="12">
        <x:v>26.25</x:v>
      </x:c>
      <x:c r="V94" s="12">
        <x:v>44</x:v>
      </x:c>
      <x:c r="W94" s="12">
        <x:f>NA()</x:f>
      </x:c>
    </x:row>
    <x:row r="95">
      <x:c r="A95">
        <x:v>260702</x:v>
      </x:c>
      <x:c r="B95" s="1">
        <x:v>44782.4988484846</x:v>
      </x:c>
      <x:c r="C95" s="6">
        <x:v>1.543181935</x:v>
      </x:c>
      <x:c r="D95" s="14" t="s">
        <x:v>94</x:v>
      </x:c>
      <x:c r="E95" s="15">
        <x:v>44771.474846166166</x:v>
      </x:c>
      <x:c r="F95" t="s">
        <x:v>99</x:v>
      </x:c>
      <x:c r="G95" s="6">
        <x:v>108.29686596206147</x:v>
      </x:c>
      <x:c r="H95" t="s">
        <x:v>97</x:v>
      </x:c>
      <x:c r="I95" s="6">
        <x:v>27.984834750659502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19.516</x:v>
      </x:c>
      <x:c r="S95" s="8">
        <x:v>37267.88042856733</x:v>
      </x:c>
      <x:c r="T95" s="12">
        <x:v>380271.43170965696</x:v>
      </x:c>
      <x:c r="U95" s="12">
        <x:v>26.25</x:v>
      </x:c>
      <x:c r="V95" s="12">
        <x:v>44</x:v>
      </x:c>
      <x:c r="W95" s="12">
        <x:f>NA()</x:f>
      </x:c>
    </x:row>
    <x:row r="96">
      <x:c r="A96">
        <x:v>260710</x:v>
      </x:c>
      <x:c r="B96" s="1">
        <x:v>44782.498860028674</x:v>
      </x:c>
      <x:c r="C96" s="6">
        <x:v>1.559805405</x:v>
      </x:c>
      <x:c r="D96" s="14" t="s">
        <x:v>94</x:v>
      </x:c>
      <x:c r="E96" s="15">
        <x:v>44771.474846166166</x:v>
      </x:c>
      <x:c r="F96" t="s">
        <x:v>99</x:v>
      </x:c>
      <x:c r="G96" s="6">
        <x:v>108.37648025526943</x:v>
      </x:c>
      <x:c r="H96" t="s">
        <x:v>97</x:v>
      </x:c>
      <x:c r="I96" s="6">
        <x:v>27.98543603715143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19.508</x:v>
      </x:c>
      <x:c r="S96" s="8">
        <x:v>37270.850972076245</x:v>
      </x:c>
      <x:c r="T96" s="12">
        <x:v>380279.5793990331</x:v>
      </x:c>
      <x:c r="U96" s="12">
        <x:v>26.25</x:v>
      </x:c>
      <x:c r="V96" s="12">
        <x:v>44</x:v>
      </x:c>
      <x:c r="W96" s="12">
        <x:f>NA()</x:f>
      </x:c>
    </x:row>
    <x:row r="97">
      <x:c r="A97">
        <x:v>260720</x:v>
      </x:c>
      <x:c r="B97" s="1">
        <x:v>44782.49887191242</x:v>
      </x:c>
      <x:c r="C97" s="6">
        <x:v>1.576918005</x:v>
      </x:c>
      <x:c r="D97" s="14" t="s">
        <x:v>94</x:v>
      </x:c>
      <x:c r="E97" s="15">
        <x:v>44771.474846166166</x:v>
      </x:c>
      <x:c r="F97" t="s">
        <x:v>99</x:v>
      </x:c>
      <x:c r="G97" s="6">
        <x:v>108.32482288269699</x:v>
      </x:c>
      <x:c r="H97" t="s">
        <x:v>97</x:v>
      </x:c>
      <x:c r="I97" s="6">
        <x:v>27.98687912517198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19.512999999999998</x:v>
      </x:c>
      <x:c r="S97" s="8">
        <x:v>37269.822158551804</x:v>
      </x:c>
      <x:c r="T97" s="12">
        <x:v>380258.83243650926</x:v>
      </x:c>
      <x:c r="U97" s="12">
        <x:v>26.25</x:v>
      </x:c>
      <x:c r="V97" s="12">
        <x:v>44</x:v>
      </x:c>
      <x:c r="W97" s="12">
        <x:f>NA()</x:f>
      </x:c>
    </x:row>
    <x:row r="98">
      <x:c r="A98">
        <x:v>260729</x:v>
      </x:c>
      <x:c r="B98" s="1">
        <x:v>44782.49888336587</x:v>
      </x:c>
      <x:c r="C98" s="6">
        <x:v>1.593410965</x:v>
      </x:c>
      <x:c r="D98" s="14" t="s">
        <x:v>94</x:v>
      </x:c>
      <x:c r="E98" s="15">
        <x:v>44771.474846166166</x:v>
      </x:c>
      <x:c r="F98" t="s">
        <x:v>99</x:v>
      </x:c>
      <x:c r="G98" s="6">
        <x:v>108.36594133105295</x:v>
      </x:c>
      <x:c r="H98" t="s">
        <x:v>97</x:v>
      </x:c>
      <x:c r="I98" s="6">
        <x:v>27.97626642985597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19.509999999999998</x:v>
      </x:c>
      <x:c r="S98" s="8">
        <x:v>37273.088739732804</x:v>
      </x:c>
      <x:c r="T98" s="12">
        <x:v>380264.5233602829</x:v>
      </x:c>
      <x:c r="U98" s="12">
        <x:v>26.25</x:v>
      </x:c>
      <x:c r="V98" s="12">
        <x:v>44</x:v>
      </x:c>
      <x:c r="W98" s="12">
        <x:f>NA()</x:f>
      </x:c>
    </x:row>
    <x:row r="99">
      <x:c r="A99">
        <x:v>260734</x:v>
      </x:c>
      <x:c r="B99" s="1">
        <x:v>44782.49889521663</x:v>
      </x:c>
      <x:c r="C99" s="6">
        <x:v>1.610476065</x:v>
      </x:c>
      <x:c r="D99" s="14" t="s">
        <x:v>94</x:v>
      </x:c>
      <x:c r="E99" s="15">
        <x:v>44771.474846166166</x:v>
      </x:c>
      <x:c r="F99" t="s">
        <x:v>99</x:v>
      </x:c>
      <x:c r="G99" s="6">
        <x:v>108.36088032091138</x:v>
      </x:c>
      <x:c r="H99" t="s">
        <x:v>97</x:v>
      </x:c>
      <x:c r="I99" s="6">
        <x:v>27.981136841103307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19.509999999999998</x:v>
      </x:c>
      <x:c r="S99" s="8">
        <x:v>37273.48056128182</x:v>
      </x:c>
      <x:c r="T99" s="12">
        <x:v>380276.9055831876</x:v>
      </x:c>
      <x:c r="U99" s="12">
        <x:v>26.25</x:v>
      </x:c>
      <x:c r="V99" s="12">
        <x:v>44</x:v>
      </x:c>
      <x:c r="W99" s="12">
        <x:f>NA()</x:f>
      </x:c>
    </x:row>
    <x:row r="100">
      <x:c r="A100">
        <x:v>260745</x:v>
      </x:c>
      <x:c r="B100" s="1">
        <x:v>44782.49890651964</x:v>
      </x:c>
      <x:c r="C100" s="6">
        <x:v>1.626752395</x:v>
      </x:c>
      <x:c r="D100" s="14" t="s">
        <x:v>94</x:v>
      </x:c>
      <x:c r="E100" s="15">
        <x:v>44771.474846166166</x:v>
      </x:c>
      <x:c r="F100" t="s">
        <x:v>99</x:v>
      </x:c>
      <x:c r="G100" s="6">
        <x:v>108.40264600169847</x:v>
      </x:c>
      <x:c r="H100" t="s">
        <x:v>97</x:v>
      </x:c>
      <x:c r="I100" s="6">
        <x:v>27.979573498451373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19.505999999999997</x:v>
      </x:c>
      <x:c r="S100" s="8">
        <x:v>37278.03047173545</x:v>
      </x:c>
      <x:c r="T100" s="12">
        <x:v>380271.6875925408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260755</x:v>
      </x:c>
      <x:c r="B101" s="1">
        <x:v>44782.498917959994</x:v>
      </x:c>
      <x:c r="C101" s="6">
        <x:v>1.6432264966666668</x:v>
      </x:c>
      <x:c r="D101" s="14" t="s">
        <x:v>94</x:v>
      </x:c>
      <x:c r="E101" s="15">
        <x:v>44771.474846166166</x:v>
      </x:c>
      <x:c r="F101" t="s">
        <x:v>99</x:v>
      </x:c>
      <x:c r="G101" s="6">
        <x:v>108.43779788127799</x:v>
      </x:c>
      <x:c r="H101" t="s">
        <x:v>97</x:v>
      </x:c>
      <x:c r="I101" s="6">
        <x:v>27.97473315370371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19.502999999999997</x:v>
      </x:c>
      <x:c r="S101" s="8">
        <x:v>37272.16651216077</x:v>
      </x:c>
      <x:c r="T101" s="12">
        <x:v>380267.0678995668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260765</x:v>
      </x:c>
      <x:c r="B102" s="1">
        <x:v>44782.49892993594</x:v>
      </x:c>
      <x:c r="C102" s="6">
        <x:v>1.6604718616666667</x:v>
      </x:c>
      <x:c r="D102" s="14" t="s">
        <x:v>94</x:v>
      </x:c>
      <x:c r="E102" s="15">
        <x:v>44771.474846166166</x:v>
      </x:c>
      <x:c r="F102" t="s">
        <x:v>99</x:v>
      </x:c>
      <x:c r="G102" s="6">
        <x:v>108.18226831058058</x:v>
      </x:c>
      <x:c r="H102" t="s">
        <x:v>97</x:v>
      </x:c>
      <x:c r="I102" s="6">
        <x:v>27.979423177080662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19.528</x:v>
      </x:c>
      <x:c r="S102" s="8">
        <x:v>37276.58743797683</x:v>
      </x:c>
      <x:c r="T102" s="12">
        <x:v>380259.4233818687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260767</x:v>
      </x:c>
      <x:c r="B103" s="1">
        <x:v>44782.498941610924</x:v>
      </x:c>
      <x:c r="C103" s="6">
        <x:v>1.6772838466666666</x:v>
      </x:c>
      <x:c r="D103" s="14" t="s">
        <x:v>94</x:v>
      </x:c>
      <x:c r="E103" s="15">
        <x:v>44771.474846166166</x:v>
      </x:c>
      <x:c r="F103" t="s">
        <x:v>99</x:v>
      </x:c>
      <x:c r="G103" s="6">
        <x:v>108.24766136704108</x:v>
      </x:c>
      <x:c r="H103" t="s">
        <x:v>97</x:v>
      </x:c>
      <x:c r="I103" s="6">
        <x:v>27.983962885437904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19.520999999999997</x:v>
      </x:c>
      <x:c r="S103" s="8">
        <x:v>37273.6051962437</x:v>
      </x:c>
      <x:c r="T103" s="12">
        <x:v>380242.5851946945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260778</x:v>
      </x:c>
      <x:c r="B104" s="1">
        <x:v>44782.49895283692</x:v>
      </x:c>
      <x:c r="C104" s="6">
        <x:v>1.6934492783333333</x:v>
      </x:c>
      <x:c r="D104" s="14" t="s">
        <x:v>94</x:v>
      </x:c>
      <x:c r="E104" s="15">
        <x:v>44771.474846166166</x:v>
      </x:c>
      <x:c r="F104" t="s">
        <x:v>99</x:v>
      </x:c>
      <x:c r="G104" s="6">
        <x:v>108.28634210378708</x:v>
      </x:c>
      <x:c r="H104" t="s">
        <x:v>97</x:v>
      </x:c>
      <x:c r="I104" s="6">
        <x:v>27.98531577984477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19.517</x:v>
      </x:c>
      <x:c r="S104" s="8">
        <x:v>37273.29332073197</x:v>
      </x:c>
      <x:c r="T104" s="12">
        <x:v>380245.0068052076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260786</x:v>
      </x:c>
      <x:c r="B105" s="1">
        <x:v>44782.49896426337</x:v>
      </x:c>
      <x:c r="C105" s="6">
        <x:v>1.7099033666666668</x:v>
      </x:c>
      <x:c r="D105" s="14" t="s">
        <x:v>94</x:v>
      </x:c>
      <x:c r="E105" s="15">
        <x:v>44771.474846166166</x:v>
      </x:c>
      <x:c r="F105" t="s">
        <x:v>99</x:v>
      </x:c>
      <x:c r="G105" s="6">
        <x:v>108.36500908268744</x:v>
      </x:c>
      <x:c r="H105" t="s">
        <x:v>97</x:v>
      </x:c>
      <x:c r="I105" s="6">
        <x:v>27.986818996492275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19.508999999999997</x:v>
      </x:c>
      <x:c r="S105" s="8">
        <x:v>37277.87630539183</x:v>
      </x:c>
      <x:c r="T105" s="12">
        <x:v>380255.11247952044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260801</x:v>
      </x:c>
      <x:c r="B106" s="1">
        <x:v>44782.4989763755</x:v>
      </x:c>
      <x:c r="C106" s="6">
        <x:v>1.72734483</x:v>
      </x:c>
      <x:c r="D106" s="14" t="s">
        <x:v>94</x:v>
      </x:c>
      <x:c r="E106" s="15">
        <x:v>44771.474846166166</x:v>
      </x:c>
      <x:c r="F106" t="s">
        <x:v>99</x:v>
      </x:c>
      <x:c r="G106" s="6">
        <x:v>108.24806612935244</x:v>
      </x:c>
      <x:c r="H106" t="s">
        <x:v>97</x:v>
      </x:c>
      <x:c r="I106" s="6">
        <x:v>27.97392141955379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19.522</x:v>
      </x:c>
      <x:c r="S106" s="8">
        <x:v>37283.06071388749</x:v>
      </x:c>
      <x:c r="T106" s="12">
        <x:v>380248.3730790099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260809</x:v>
      </x:c>
      <x:c r="B107" s="1">
        <x:v>44782.49898771667</x:v>
      </x:c>
      <x:c r="C107" s="6">
        <x:v>1.7436761266666667</x:v>
      </x:c>
      <x:c r="D107" s="14" t="s">
        <x:v>94</x:v>
      </x:c>
      <x:c r="E107" s="15">
        <x:v>44771.474846166166</x:v>
      </x:c>
      <x:c r="F107" t="s">
        <x:v>99</x:v>
      </x:c>
      <x:c r="G107" s="6">
        <x:v>108.27856465049045</x:v>
      </x:c>
      <x:c r="H107" t="s">
        <x:v>97</x:v>
      </x:c>
      <x:c r="I107" s="6">
        <x:v>27.973500520442485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19.519</x:v>
      </x:c>
      <x:c r="S107" s="8">
        <x:v>37283.139693537625</x:v>
      </x:c>
      <x:c r="T107" s="12">
        <x:v>380237.2557152871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260820</x:v>
      </x:c>
      <x:c r="B108" s="1">
        <x:v>44782.49899946889</x:v>
      </x:c>
      <x:c r="C108" s="6">
        <x:v>1.7605993133333333</x:v>
      </x:c>
      <x:c r="D108" s="14" t="s">
        <x:v>94</x:v>
      </x:c>
      <x:c r="E108" s="15">
        <x:v>44771.474846166166</x:v>
      </x:c>
      <x:c r="F108" t="s">
        <x:v>99</x:v>
      </x:c>
      <x:c r="G108" s="6">
        <x:v>108.34856799355084</x:v>
      </x:c>
      <x:c r="H108" t="s">
        <x:v>97</x:v>
      </x:c>
      <x:c r="I108" s="6">
        <x:v>27.98333153490148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19.511</x:v>
      </x:c>
      <x:c r="S108" s="8">
        <x:v>37277.27650675919</x:v>
      </x:c>
      <x:c r="T108" s="12">
        <x:v>380245.9390674832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260824</x:v>
      </x:c>
      <x:c r="B109" s="1">
        <x:v>44782.499010834006</x:v>
      </x:c>
      <x:c r="C109" s="6">
        <x:v>1.776965085</x:v>
      </x:c>
      <x:c r="D109" s="14" t="s">
        <x:v>94</x:v>
      </x:c>
      <x:c r="E109" s="15">
        <x:v>44771.474846166166</x:v>
      </x:c>
      <x:c r="F109" t="s">
        <x:v>99</x:v>
      </x:c>
      <x:c r="G109" s="6">
        <x:v>108.32500379057333</x:v>
      </x:c>
      <x:c r="H109" t="s">
        <x:v>97</x:v>
      </x:c>
      <x:c r="I109" s="6">
        <x:v>27.967397489258474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19.514999999999997</x:v>
      </x:c>
      <x:c r="S109" s="8">
        <x:v>37286.11874572219</x:v>
      </x:c>
      <x:c r="T109" s="12">
        <x:v>380238.4433932246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260830</x:v>
      </x:c>
      <x:c r="B110" s="1">
        <x:v>44782.49902210326</x:v>
      </x:c>
      <x:c r="C110" s="6">
        <x:v>1.793192805</x:v>
      </x:c>
      <x:c r="D110" s="14" t="s">
        <x:v>94</x:v>
      </x:c>
      <x:c r="E110" s="15">
        <x:v>44771.474846166166</x:v>
      </x:c>
      <x:c r="F110" t="s">
        <x:v>99</x:v>
      </x:c>
      <x:c r="G110" s="6">
        <x:v>108.23411628328606</x:v>
      </x:c>
      <x:c r="H110" t="s">
        <x:v>97</x:v>
      </x:c>
      <x:c r="I110" s="6">
        <x:v>27.968058900969027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19.523999999999997</x:v>
      </x:c>
      <x:c r="S110" s="8">
        <x:v>37275.95652042601</x:v>
      </x:c>
      <x:c r="T110" s="12">
        <x:v>380229.5815534008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260842</x:v>
      </x:c>
      <x:c r="B111" s="1">
        <x:v>44782.499034306675</x:v>
      </x:c>
      <x:c r="C111" s="6">
        <x:v>1.8107657216666666</x:v>
      </x:c>
      <x:c r="D111" s="14" t="s">
        <x:v>94</x:v>
      </x:c>
      <x:c r="E111" s="15">
        <x:v>44771.474846166166</x:v>
      </x:c>
      <x:c r="F111" t="s">
        <x:v>99</x:v>
      </x:c>
      <x:c r="G111" s="6">
        <x:v>108.29883040679267</x:v>
      </x:c>
      <x:c r="H111" t="s">
        <x:v>97</x:v>
      </x:c>
      <x:c r="I111" s="6">
        <x:v>27.97329007090684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19.517</x:v>
      </x:c>
      <x:c r="S111" s="8">
        <x:v>37277.12346399627</x:v>
      </x:c>
      <x:c r="T111" s="12">
        <x:v>380220.8600968282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260854</x:v>
      </x:c>
      <x:c r="B112" s="1">
        <x:v>44782.499045254575</x:v>
      </x:c>
      <x:c r="C112" s="6">
        <x:v>1.8265307016666668</x:v>
      </x:c>
      <x:c r="D112" s="14" t="s">
        <x:v>94</x:v>
      </x:c>
      <x:c r="E112" s="15">
        <x:v>44771.474846166166</x:v>
      </x:c>
      <x:c r="F112" t="s">
        <x:v>99</x:v>
      </x:c>
      <x:c r="G112" s="6">
        <x:v>108.20313756160262</x:v>
      </x:c>
      <x:c r="H112" t="s">
        <x:v>97</x:v>
      </x:c>
      <x:c r="I112" s="6">
        <x:v>27.959310238433318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19.528</x:v>
      </x:c>
      <x:c r="S112" s="8">
        <x:v>37282.1222568395</x:v>
      </x:c>
      <x:c r="T112" s="12">
        <x:v>380221.651257379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260864</x:v>
      </x:c>
      <x:c r="B113" s="1">
        <x:v>44782.499057196386</x:v>
      </x:c>
      <x:c r="C113" s="6">
        <x:v>1.8437269116666666</x:v>
      </x:c>
      <x:c r="D113" s="14" t="s">
        <x:v>94</x:v>
      </x:c>
      <x:c r="E113" s="15">
        <x:v>44771.474846166166</x:v>
      </x:c>
      <x:c r="F113" t="s">
        <x:v>99</x:v>
      </x:c>
      <x:c r="G113" s="6">
        <x:v>108.29080639752274</x:v>
      </x:c>
      <x:c r="H113" t="s">
        <x:v>97</x:v>
      </x:c>
      <x:c r="I113" s="6">
        <x:v>27.98101658395035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19.517</x:v>
      </x:c>
      <x:c r="S113" s="8">
        <x:v>37284.32870278483</x:v>
      </x:c>
      <x:c r="T113" s="12">
        <x:v>380220.941479991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260873</x:v>
      </x:c>
      <x:c r="B114" s="1">
        <x:v>44782.499068327954</x:v>
      </x:c>
      <x:c r="C114" s="6">
        <x:v>1.8597563716666667</x:v>
      </x:c>
      <x:c r="D114" s="14" t="s">
        <x:v>94</x:v>
      </x:c>
      <x:c r="E114" s="15">
        <x:v>44771.474846166166</x:v>
      </x:c>
      <x:c r="F114" t="s">
        <x:v>99</x:v>
      </x:c>
      <x:c r="G114" s="6">
        <x:v>108.20382092025523</x:v>
      </x:c>
      <x:c r="H114" t="s">
        <x:v>97</x:v>
      </x:c>
      <x:c r="I114" s="6">
        <x:v>27.977950028006035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19.525999999999996</x:v>
      </x:c>
      <x:c r="S114" s="8">
        <x:v>37286.86428077019</x:v>
      </x:c>
      <x:c r="T114" s="12">
        <x:v>380208.1693567456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260878</x:v>
      </x:c>
      <x:c r="B115" s="1">
        <x:v>44782.4990804285</x:v>
      </x:c>
      <x:c r="C115" s="6">
        <x:v>1.8771811583333333</x:v>
      </x:c>
      <x:c r="D115" s="14" t="s">
        <x:v>94</x:v>
      </x:c>
      <x:c r="E115" s="15">
        <x:v>44771.474846166166</x:v>
      </x:c>
      <x:c r="F115" t="s">
        <x:v>99</x:v>
      </x:c>
      <x:c r="G115" s="6">
        <x:v>108.21564446583989</x:v>
      </x:c>
      <x:c r="H115" t="s">
        <x:v>97</x:v>
      </x:c>
      <x:c r="I115" s="6">
        <x:v>27.976206301366346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19.525</x:v>
      </x:c>
      <x:c r="S115" s="8">
        <x:v>37287.309106689565</x:v>
      </x:c>
      <x:c r="T115" s="12">
        <x:v>380217.9282340428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260899</x:v>
      </x:c>
      <x:c r="B116" s="1">
        <x:v>44782.49909193133</x:v>
      </x:c>
      <x:c r="C116" s="6">
        <x:v>1.893745215</x:v>
      </x:c>
      <x:c r="D116" s="14" t="s">
        <x:v>94</x:v>
      </x:c>
      <x:c r="E116" s="15">
        <x:v>44771.474846166166</x:v>
      </x:c>
      <x:c r="F116" t="s">
        <x:v>99</x:v>
      </x:c>
      <x:c r="G116" s="6">
        <x:v>108.23573884931298</x:v>
      </x:c>
      <x:c r="H116" t="s">
        <x:v>97</x:v>
      </x:c>
      <x:c r="I116" s="6">
        <x:v>27.97614617287718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19.522999999999996</x:v>
      </x:c>
      <x:c r="S116" s="8">
        <x:v>37291.64095378329</x:v>
      </x:c>
      <x:c r="T116" s="12">
        <x:v>380221.7662586607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260891</x:v>
      </x:c>
      <x:c r="B117" s="1">
        <x:v>44782.49910348574</x:v>
      </x:c>
      <x:c r="C117" s="6">
        <x:v>1.9103835733333334</x:v>
      </x:c>
      <x:c r="D117" s="14" t="s">
        <x:v>94</x:v>
      </x:c>
      <x:c r="E117" s="15">
        <x:v>44771.474846166166</x:v>
      </x:c>
      <x:c r="F117" t="s">
        <x:v>99</x:v>
      </x:c>
      <x:c r="G117" s="6">
        <x:v>108.20422753759904</x:v>
      </x:c>
      <x:c r="H117" t="s">
        <x:v>97</x:v>
      </x:c>
      <x:c r="I117" s="6">
        <x:v>27.967908580114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19.526999999999997</x:v>
      </x:c>
      <x:c r="S117" s="8">
        <x:v>37293.01061141266</x:v>
      </x:c>
      <x:c r="T117" s="12">
        <x:v>380217.06050072255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260909</x:v>
      </x:c>
      <x:c r="B118" s="1">
        <x:v>44782.499114794344</x:v>
      </x:c>
      <x:c r="C118" s="6">
        <x:v>1.9266679716666666</x:v>
      </x:c>
      <x:c r="D118" s="14" t="s">
        <x:v>94</x:v>
      </x:c>
      <x:c r="E118" s="15">
        <x:v>44771.474846166166</x:v>
      </x:c>
      <x:c r="F118" t="s">
        <x:v>99</x:v>
      </x:c>
      <x:c r="G118" s="6">
        <x:v>108.15913085535857</x:v>
      </x:c>
      <x:c r="H118" t="s">
        <x:v>97</x:v>
      </x:c>
      <x:c r="I118" s="6">
        <x:v>27.982429605769084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19.529999999999998</x:v>
      </x:c>
      <x:c r="S118" s="8">
        <x:v>37291.88578784552</x:v>
      </x:c>
      <x:c r="T118" s="12">
        <x:v>380206.09505318815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260914</x:v>
      </x:c>
      <x:c r="B119" s="1">
        <x:v>44782.49912700002</x:v>
      </x:c>
      <x:c r="C119" s="6">
        <x:v>1.9442441366666667</x:v>
      </x:c>
      <x:c r="D119" s="14" t="s">
        <x:v>94</x:v>
      </x:c>
      <x:c r="E119" s="15">
        <x:v>44771.474846166166</x:v>
      </x:c>
      <x:c r="F119" t="s">
        <x:v>99</x:v>
      </x:c>
      <x:c r="G119" s="6">
        <x:v>108.16486870214355</x:v>
      </x:c>
      <x:c r="H119" t="s">
        <x:v>97</x:v>
      </x:c>
      <x:c r="I119" s="6">
        <x:v>27.976897779063165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19.529999999999998</x:v>
      </x:c>
      <x:c r="S119" s="8">
        <x:v>37287.37613022682</x:v>
      </x:c>
      <x:c r="T119" s="12">
        <x:v>380206.65239592554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260935</x:v>
      </x:c>
      <x:c r="B120" s="1">
        <x:v>44782.49913800571</x:v>
      </x:c>
      <x:c r="C120" s="6">
        <x:v>1.9600923416666667</x:v>
      </x:c>
      <x:c r="D120" s="14" t="s">
        <x:v>94</x:v>
      </x:c>
      <x:c r="E120" s="15">
        <x:v>44771.474846166166</x:v>
      </x:c>
      <x:c r="F120" t="s">
        <x:v>99</x:v>
      </x:c>
      <x:c r="G120" s="6">
        <x:v>108.15636032493151</x:v>
      </x:c>
      <x:c r="H120" t="s">
        <x:v>97</x:v>
      </x:c>
      <x:c r="I120" s="6">
        <x:v>27.96580408885484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19.531999999999996</x:v>
      </x:c>
      <x:c r="S120" s="8">
        <x:v>37299.18778249614</x:v>
      </x:c>
      <x:c r="T120" s="12">
        <x:v>380219.77898679266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260927</x:v>
      </x:c>
      <x:c r="B121" s="1">
        <x:v>44782.49914963981</x:v>
      </x:c>
      <x:c r="C121" s="6">
        <x:v>1.9768454283333334</x:v>
      </x:c>
      <x:c r="D121" s="14" t="s">
        <x:v>94</x:v>
      </x:c>
      <x:c r="E121" s="15">
        <x:v>44771.474846166166</x:v>
      </x:c>
      <x:c r="F121" t="s">
        <x:v>99</x:v>
      </x:c>
      <x:c r="G121" s="6">
        <x:v>108.23527093820549</x:v>
      </x:c>
      <x:c r="H121" t="s">
        <x:v>97</x:v>
      </x:c>
      <x:c r="I121" s="6">
        <x:v>27.96694652680344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19.523999999999997</x:v>
      </x:c>
      <x:c r="S121" s="8">
        <x:v>37292.18455254105</x:v>
      </x:c>
      <x:c r="T121" s="12">
        <x:v>380196.97403092857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260941</x:v>
      </x:c>
      <x:c r="B122" s="1">
        <x:v>44782.49916141218</x:v>
      </x:c>
      <x:c r="C122" s="6">
        <x:v>1.9937976633333334</x:v>
      </x:c>
      <x:c r="D122" s="14" t="s">
        <x:v>94</x:v>
      </x:c>
      <x:c r="E122" s="15">
        <x:v>44771.474846166166</x:v>
      </x:c>
      <x:c r="F122" t="s">
        <x:v>99</x:v>
      </x:c>
      <x:c r="G122" s="6">
        <x:v>108.11197724653725</x:v>
      </x:c>
      <x:c r="H122" t="s">
        <x:v>97</x:v>
      </x:c>
      <x:c r="I122" s="6">
        <x:v>27.970013072692836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19.535999999999998</x:v>
      </x:c>
      <x:c r="S122" s="8">
        <x:v>37294.73586178167</x:v>
      </x:c>
      <x:c r="T122" s="12">
        <x:v>380188.40534896794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260952</x:v>
      </x:c>
      <x:c r="B123" s="1">
        <x:v>44782.499172659554</x:v>
      </x:c>
      <x:c r="C123" s="6">
        <x:v>2.0099938783333333</x:v>
      </x:c>
      <x:c r="D123" s="14" t="s">
        <x:v>94</x:v>
      </x:c>
      <x:c r="E123" s="15">
        <x:v>44771.474846166166</x:v>
      </x:c>
      <x:c r="F123" t="s">
        <x:v>99</x:v>
      </x:c>
      <x:c r="G123" s="6">
        <x:v>108.19811297021221</x:v>
      </x:c>
      <x:c r="H123" t="s">
        <x:v>97</x:v>
      </x:c>
      <x:c r="I123" s="6">
        <x:v>27.973801162659583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19.526999999999997</x:v>
      </x:c>
      <x:c r="S123" s="8">
        <x:v>37290.24195509812</x:v>
      </x:c>
      <x:c r="T123" s="12">
        <x:v>380191.5607098773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260961</x:v>
      </x:c>
      <x:c r="B124" s="1">
        <x:v>44782.499184502456</x:v>
      </x:c>
      <x:c r="C124" s="6">
        <x:v>2.0270476416666665</x:v>
      </x:c>
      <x:c r="D124" s="14" t="s">
        <x:v>94</x:v>
      </x:c>
      <x:c r="E124" s="15">
        <x:v>44771.474846166166</x:v>
      </x:c>
      <x:c r="F124" t="s">
        <x:v>99</x:v>
      </x:c>
      <x:c r="G124" s="6">
        <x:v>108.15897993444644</x:v>
      </x:c>
      <x:c r="H124" t="s">
        <x:v>97</x:v>
      </x:c>
      <x:c r="I124" s="6">
        <x:v>27.963278701086892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19.531999999999996</x:v>
      </x:c>
      <x:c r="S124" s="8">
        <x:v>37298.09614093124</x:v>
      </x:c>
      <x:c r="T124" s="12">
        <x:v>380177.0933199652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260968</x:v>
      </x:c>
      <x:c r="B125" s="1">
        <x:v>44782.499195977645</x:v>
      </x:c>
      <x:c r="C125" s="6">
        <x:v>2.04357193</x:v>
      </x:c>
      <x:c r="D125" s="14" t="s">
        <x:v>94</x:v>
      </x:c>
      <x:c r="E125" s="15">
        <x:v>44771.474846166166</x:v>
      </x:c>
      <x:c r="F125" t="s">
        <x:v>99</x:v>
      </x:c>
      <x:c r="G125" s="6">
        <x:v>108.15252209413815</x:v>
      </x:c>
      <x:c r="H125" t="s">
        <x:v>97</x:v>
      </x:c>
      <x:c r="I125" s="6">
        <x:v>27.979152598630208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19.531</x:v>
      </x:c>
      <x:c r="S125" s="8">
        <x:v>37297.10232515275</x:v>
      </x:c>
      <x:c r="T125" s="12">
        <x:v>380180.8798058211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260980</x:v>
      </x:c>
      <x:c r="B126" s="1">
        <x:v>44782.499207415814</x:v>
      </x:c>
      <x:c r="C126" s="6">
        <x:v>2.0600428866666665</x:v>
      </x:c>
      <x:c r="D126" s="14" t="s">
        <x:v>94</x:v>
      </x:c>
      <x:c r="E126" s="15">
        <x:v>44771.474846166166</x:v>
      </x:c>
      <x:c r="F126" t="s">
        <x:v>99</x:v>
      </x:c>
      <x:c r="G126" s="6">
        <x:v>108.0634420704811</x:v>
      </x:c>
      <x:c r="H126" t="s">
        <x:v>97</x:v>
      </x:c>
      <x:c r="I126" s="6">
        <x:v>27.978250670621946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19.54</x:v>
      </x:c>
      <x:c r="S126" s="8">
        <x:v>37292.24356328501</x:v>
      </x:c>
      <x:c r="T126" s="12">
        <x:v>380178.64500229404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260991</x:v>
      </x:c>
      <x:c r="B127" s="1">
        <x:v>44782.49921939239</x:v>
      </x:c>
      <x:c r="C127" s="6">
        <x:v>2.077289155</x:v>
      </x:c>
      <x:c r="D127" s="14" t="s">
        <x:v>94</x:v>
      </x:c>
      <x:c r="E127" s="15">
        <x:v>44771.474846166166</x:v>
      </x:c>
      <x:c r="F127" t="s">
        <x:v>99</x:v>
      </x:c>
      <x:c r="G127" s="6">
        <x:v>108.12786815083993</x:v>
      </x:c>
      <x:c r="H127" t="s">
        <x:v>97</x:v>
      </x:c>
      <x:c r="I127" s="6">
        <x:v>27.973981548002484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19.534</x:v>
      </x:c>
      <x:c r="S127" s="8">
        <x:v>37300.520111549355</x:v>
      </x:c>
      <x:c r="T127" s="12">
        <x:v>380181.12575702195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260994</x:v>
      </x:c>
      <x:c r="B128" s="1">
        <x:v>44782.49923083362</x:v>
      </x:c>
      <x:c r="C128" s="6">
        <x:v>2.0937645233333333</x:v>
      </x:c>
      <x:c r="D128" s="14" t="s">
        <x:v>94</x:v>
      </x:c>
      <x:c r="E128" s="15">
        <x:v>44771.474846166166</x:v>
      </x:c>
      <x:c r="F128" t="s">
        <x:v>99</x:v>
      </x:c>
      <x:c r="G128" s="6">
        <x:v>108.16580426855423</x:v>
      </x:c>
      <x:c r="H128" t="s">
        <x:v>97</x:v>
      </x:c>
      <x:c r="I128" s="6">
        <x:v>27.975995851660628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19.529999999999998</x:v>
      </x:c>
      <x:c r="S128" s="8">
        <x:v>37300.41830348456</x:v>
      </x:c>
      <x:c r="T128" s="12">
        <x:v>380183.6123049899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261009</x:v>
      </x:c>
      <x:c r="B129" s="1">
        <x:v>44782.499242028694</x:v>
      </x:c>
      <x:c r="C129" s="6">
        <x:v>2.1098854383333334</x:v>
      </x:c>
      <x:c r="D129" s="14" t="s">
        <x:v>94</x:v>
      </x:c>
      <x:c r="E129" s="15">
        <x:v>44771.474846166166</x:v>
      </x:c>
      <x:c r="F129" t="s">
        <x:v>99</x:v>
      </x:c>
      <x:c r="G129" s="6">
        <x:v>108.12251418527633</x:v>
      </x:c>
      <x:c r="H129" t="s">
        <x:v>97</x:v>
      </x:c>
      <x:c r="I129" s="6">
        <x:v>27.959851392155088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19.535999999999998</x:v>
      </x:c>
      <x:c r="S129" s="8">
        <x:v>37295.23809291176</x:v>
      </x:c>
      <x:c r="T129" s="12">
        <x:v>380177.55714135984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261018</x:v>
      </x:c>
      <x:c r="B130" s="1">
        <x:v>44782.49925409563</x:v>
      </x:c>
      <x:c r="C130" s="6">
        <x:v>2.1272618266666665</x:v>
      </x:c>
      <x:c r="D130" s="14" t="s">
        <x:v>94</x:v>
      </x:c>
      <x:c r="E130" s="15">
        <x:v>44771.474846166166</x:v>
      </x:c>
      <x:c r="F130" t="s">
        <x:v>99</x:v>
      </x:c>
      <x:c r="G130" s="6">
        <x:v>108.13232640154854</x:v>
      </x:c>
      <x:c r="H130" t="s">
        <x:v>97</x:v>
      </x:c>
      <x:c r="I130" s="6">
        <x:v>27.969682366628604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19.534</x:v>
      </x:c>
      <x:c r="S130" s="8">
        <x:v>37302.14126556355</x:v>
      </x:c>
      <x:c r="T130" s="12">
        <x:v>380179.80646217597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261027</x:v>
      </x:c>
      <x:c r="B131" s="1">
        <x:v>44782.49926540557</x:v>
      </x:c>
      <x:c r="C131" s="6">
        <x:v>2.1435481233333333</x:v>
      </x:c>
      <x:c r="D131" s="14" t="s">
        <x:v>94</x:v>
      </x:c>
      <x:c r="E131" s="15">
        <x:v>44771.474846166166</x:v>
      </x:c>
      <x:c r="F131" t="s">
        <x:v>99</x:v>
      </x:c>
      <x:c r="G131" s="6">
        <x:v>108.14002132900971</x:v>
      </x:c>
      <x:c r="H131" t="s">
        <x:v>97</x:v>
      </x:c>
      <x:c r="I131" s="6">
        <x:v>27.98155774117231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19.531999999999996</x:v>
      </x:c>
      <x:c r="S131" s="8">
        <x:v>37298.74764704254</x:v>
      </x:c>
      <x:c r="T131" s="12">
        <x:v>380170.2927688987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261033</x:v>
      </x:c>
      <x:c r="B132" s="1">
        <x:v>44782.49927712438</x:v>
      </x:c>
      <x:c r="C132" s="6">
        <x:v>2.1604232233333334</x:v>
      </x:c>
      <x:c r="D132" s="14" t="s">
        <x:v>94</x:v>
      </x:c>
      <x:c r="E132" s="15">
        <x:v>44771.474846166166</x:v>
      </x:c>
      <x:c r="F132" t="s">
        <x:v>99</x:v>
      </x:c>
      <x:c r="G132" s="6">
        <x:v>108.11842265584507</x:v>
      </x:c>
      <x:c r="H132" t="s">
        <x:v>97</x:v>
      </x:c>
      <x:c r="I132" s="6">
        <x:v>27.983091020442316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19.534</x:v>
      </x:c>
      <x:c r="S132" s="8">
        <x:v>37300.99938637276</x:v>
      </x:c>
      <x:c r="T132" s="12">
        <x:v>380167.92173407093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261043</x:v>
      </x:c>
      <x:c r="B133" s="1">
        <x:v>44782.49928845434</x:v>
      </x:c>
      <x:c r="C133" s="6">
        <x:v>2.1767383616666667</x:v>
      </x:c>
      <x:c r="D133" s="14" t="s">
        <x:v>94</x:v>
      </x:c>
      <x:c r="E133" s="15">
        <x:v>44771.474846166166</x:v>
      </x:c>
      <x:c r="F133" t="s">
        <x:v>99</x:v>
      </x:c>
      <x:c r="G133" s="6">
        <x:v>108.07614197196385</x:v>
      </x:c>
      <x:c r="H133" t="s">
        <x:v>97</x:v>
      </x:c>
      <x:c r="I133" s="6">
        <x:v>27.99493637802334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19.537</x:v>
      </x:c>
      <x:c r="S133" s="8">
        <x:v>37299.64664212444</x:v>
      </x:c>
      <x:c r="T133" s="12">
        <x:v>380157.9508021398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261049</x:v>
      </x:c>
      <x:c r="B134" s="1">
        <x:v>44782.49930038243</x:v>
      </x:c>
      <x:c r="C134" s="6">
        <x:v>2.1939148116666667</x:v>
      </x:c>
      <x:c r="D134" s="14" t="s">
        <x:v>94</x:v>
      </x:c>
      <x:c r="E134" s="15">
        <x:v>44771.474846166166</x:v>
      </x:c>
      <x:c r="F134" t="s">
        <x:v>99</x:v>
      </x:c>
      <x:c r="G134" s="6">
        <x:v>108.12241266483618</x:v>
      </x:c>
      <x:c r="H134" t="s">
        <x:v>97</x:v>
      </x:c>
      <x:c r="I134" s="6">
        <x:v>27.97924279144445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19.534</x:v>
      </x:c>
      <x:c r="S134" s="8">
        <x:v>37298.73526318222</x:v>
      </x:c>
      <x:c r="T134" s="12">
        <x:v>380153.0886067731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261061</x:v>
      </x:c>
      <x:c r="B135" s="1">
        <x:v>44782.499311542786</x:v>
      </x:c>
      <x:c r="C135" s="6">
        <x:v>2.2099857283333333</x:v>
      </x:c>
      <x:c r="D135" s="14" t="s">
        <x:v>94</x:v>
      </x:c>
      <x:c r="E135" s="15">
        <x:v>44771.474846166166</x:v>
      </x:c>
      <x:c r="F135" t="s">
        <x:v>99</x:v>
      </x:c>
      <x:c r="G135" s="6">
        <x:v>108.10926171369901</x:v>
      </x:c>
      <x:c r="H135" t="s">
        <x:v>97</x:v>
      </x:c>
      <x:c r="I135" s="6">
        <x:v>27.98227928427059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19.534999999999997</x:v>
      </x:c>
      <x:c r="S135" s="8">
        <x:v>37299.81038107947</x:v>
      </x:c>
      <x:c r="T135" s="12">
        <x:v>380151.7804401673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261071</x:v>
      </x:c>
      <x:c r="B136" s="1">
        <x:v>44782.49932297251</x:v>
      </x:c>
      <x:c r="C136" s="6">
        <x:v>2.2264445266666666</x:v>
      </x:c>
      <x:c r="D136" s="14" t="s">
        <x:v>94</x:v>
      </x:c>
      <x:c r="E136" s="15">
        <x:v>44771.474846166166</x:v>
      </x:c>
      <x:c r="F136" t="s">
        <x:v>99</x:v>
      </x:c>
      <x:c r="G136" s="6">
        <x:v>108.05229378690491</x:v>
      </x:c>
      <x:c r="H136" t="s">
        <x:v>97</x:v>
      </x:c>
      <x:c r="I136" s="6">
        <x:v>27.979363048534196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19.540999999999997</x:v>
      </x:c>
      <x:c r="S136" s="8">
        <x:v>37306.07557565409</x:v>
      </x:c>
      <x:c r="T136" s="12">
        <x:v>380163.0140915141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261075</x:v>
      </x:c>
      <x:c r="B137" s="1">
        <x:v>44782.49933498421</x:v>
      </x:c>
      <x:c r="C137" s="6">
        <x:v>2.243741375</x:v>
      </x:c>
      <x:c r="D137" s="14" t="s">
        <x:v>94</x:v>
      </x:c>
      <x:c r="E137" s="15">
        <x:v>44771.474846166166</x:v>
      </x:c>
      <x:c r="F137" t="s">
        <x:v>99</x:v>
      </x:c>
      <x:c r="G137" s="6">
        <x:v>108.04547691802146</x:v>
      </x:c>
      <x:c r="H137" t="s">
        <x:v>97</x:v>
      </x:c>
      <x:c r="I137" s="6">
        <x:v>27.976296494101007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19.541999999999998</x:v>
      </x:c>
      <x:c r="S137" s="8">
        <x:v>37309.3385506164</x:v>
      </x:c>
      <x:c r="T137" s="12">
        <x:v>380160.1571631725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261089</x:v>
      </x:c>
      <x:c r="B138" s="1">
        <x:v>44782.49934632655</x:v>
      </x:c>
      <x:c r="C138" s="6">
        <x:v>2.260074341666667</x:v>
      </x:c>
      <x:c r="D138" s="14" t="s">
        <x:v>94</x:v>
      </x:c>
      <x:c r="E138" s="15">
        <x:v>44771.474846166166</x:v>
      </x:c>
      <x:c r="F138" t="s">
        <x:v>99</x:v>
      </x:c>
      <x:c r="G138" s="6">
        <x:v>108.10795264651718</x:v>
      </x:c>
      <x:c r="H138" t="s">
        <x:v>97</x:v>
      </x:c>
      <x:c r="I138" s="6">
        <x:v>27.98354198506695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19.534999999999997</x:v>
      </x:c>
      <x:c r="S138" s="8">
        <x:v>37309.3712362867</x:v>
      </x:c>
      <x:c r="T138" s="12">
        <x:v>380157.3556292065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261092</x:v>
      </x:c>
      <x:c r="B139" s="1">
        <x:v>44782.49935829299</x:v>
      </x:c>
      <x:c r="C139" s="6">
        <x:v>2.2773060233333333</x:v>
      </x:c>
      <x:c r="D139" s="14" t="s">
        <x:v>94</x:v>
      </x:c>
      <x:c r="E139" s="15">
        <x:v>44771.474846166166</x:v>
      </x:c>
      <x:c r="F139" t="s">
        <x:v>99</x:v>
      </x:c>
      <x:c r="G139" s="6">
        <x:v>108.03010125323986</x:v>
      </x:c>
      <x:c r="H139" t="s">
        <x:v>97</x:v>
      </x:c>
      <x:c r="I139" s="6">
        <x:v>27.971846988729794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19.543999999999997</x:v>
      </x:c>
      <x:c r="S139" s="8">
        <x:v>37303.9287193964</x:v>
      </x:c>
      <x:c r="T139" s="12">
        <x:v>380154.89591423183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261100</x:v>
      </x:c>
      <x:c r="B140" s="1">
        <x:v>44782.49936962203</x:v>
      </x:c>
      <x:c r="C140" s="6">
        <x:v>2.2936198483333334</x:v>
      </x:c>
      <x:c r="D140" s="14" t="s">
        <x:v>94</x:v>
      </x:c>
      <x:c r="E140" s="15">
        <x:v>44771.474846166166</x:v>
      </x:c>
      <x:c r="F140" t="s">
        <x:v>99</x:v>
      </x:c>
      <x:c r="G140" s="6">
        <x:v>108.01481539107255</x:v>
      </x:c>
      <x:c r="H140" t="s">
        <x:v>97</x:v>
      </x:c>
      <x:c r="I140" s="6">
        <x:v>27.97695790756552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19.544999999999998</x:v>
      </x:c>
      <x:c r="S140" s="8">
        <x:v>37309.54718270158</x:v>
      </x:c>
      <x:c r="T140" s="12">
        <x:v>380148.55937405943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261109</x:v>
      </x:c>
      <x:c r="B141" s="1">
        <x:v>44782.49938148661</x:v>
      </x:c>
      <x:c r="C141" s="6">
        <x:v>2.3107048366666665</x:v>
      </x:c>
      <x:c r="D141" s="14" t="s">
        <x:v>94</x:v>
      </x:c>
      <x:c r="E141" s="15">
        <x:v>44771.474846166166</x:v>
      </x:c>
      <x:c r="F141" t="s">
        <x:v>99</x:v>
      </x:c>
      <x:c r="G141" s="6">
        <x:v>108.0372844944518</x:v>
      </x:c>
      <x:c r="H141" t="s">
        <x:v>97</x:v>
      </x:c>
      <x:c r="I141" s="6">
        <x:v>27.984203399958915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19.541999999999998</x:v>
      </x:c>
      <x:c r="S141" s="8">
        <x:v>37305.7719746675</x:v>
      </x:c>
      <x:c r="T141" s="12">
        <x:v>380147.63751014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261121</x:v>
      </x:c>
      <x:c r="B142" s="1">
        <x:v>44782.49939281932</x:v>
      </x:c>
      <x:c r="C142" s="6">
        <x:v>2.327023945</x:v>
      </x:c>
      <x:c r="D142" s="14" t="s">
        <x:v>94</x:v>
      </x:c>
      <x:c r="E142" s="15">
        <x:v>44771.474846166166</x:v>
      </x:c>
      <x:c r="F142" t="s">
        <x:v>99</x:v>
      </x:c>
      <x:c r="G142" s="6">
        <x:v>108.1124098163208</x:v>
      </x:c>
      <x:c r="H142" t="s">
        <x:v>97</x:v>
      </x:c>
      <x:c r="I142" s="6">
        <x:v>27.97924279144445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19.534999999999997</x:v>
      </x:c>
      <x:c r="S142" s="8">
        <x:v>37304.084673202415</x:v>
      </x:c>
      <x:c r="T142" s="12">
        <x:v>380120.8619524991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261135</x:v>
      </x:c>
      <x:c r="B143" s="1">
        <x:v>44782.499404607566</x:v>
      </x:c>
      <x:c r="C143" s="6">
        <x:v>2.343999005</x:v>
      </x:c>
      <x:c r="D143" s="14" t="s">
        <x:v>94</x:v>
      </x:c>
      <x:c r="E143" s="15">
        <x:v>44771.474846166166</x:v>
      </x:c>
      <x:c r="F143" t="s">
        <x:v>99</x:v>
      </x:c>
      <x:c r="G143" s="6">
        <x:v>107.94236159903838</x:v>
      </x:c>
      <x:c r="H143" t="s">
        <x:v>97</x:v>
      </x:c>
      <x:c r="I143" s="6">
        <x:v>27.979423177080662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19.551999999999996</x:v>
      </x:c>
      <x:c r="S143" s="8">
        <x:v>37312.956844132794</x:v>
      </x:c>
      <x:c r="T143" s="12">
        <x:v>380130.2055593735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261138</x:v>
      </x:c>
      <x:c r="B144" s="1">
        <x:v>44782.49941579814</x:v>
      </x:c>
      <x:c r="C144" s="6">
        <x:v>2.3601134383333333</x:v>
      </x:c>
      <x:c r="D144" s="14" t="s">
        <x:v>94</x:v>
      </x:c>
      <x:c r="E144" s="15">
        <x:v>44771.474846166166</x:v>
      </x:c>
      <x:c r="F144" t="s">
        <x:v>99</x:v>
      </x:c>
      <x:c r="G144" s="6">
        <x:v>107.96993168422273</x:v>
      </x:c>
      <x:c r="H144" t="s">
        <x:v>97</x:v>
      </x:c>
      <x:c r="I144" s="6">
        <x:v>27.9624369055864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19.551</x:v>
      </x:c>
      <x:c r="S144" s="8">
        <x:v>37298.96244985095</x:v>
      </x:c>
      <x:c r="T144" s="12">
        <x:v>380126.1820002478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261152</x:v>
      </x:c>
      <x:c r="B145" s="1">
        <x:v>44782.4994271237</x:v>
      </x:c>
      <x:c r="C145" s="6">
        <x:v>2.3764222483333333</x:v>
      </x:c>
      <x:c r="D145" s="14" t="s">
        <x:v>94</x:v>
      </x:c>
      <x:c r="E145" s="15">
        <x:v>44771.474846166166</x:v>
      </x:c>
      <x:c r="F145" t="s">
        <x:v>99</x:v>
      </x:c>
      <x:c r="G145" s="6">
        <x:v>107.97523781331964</x:v>
      </x:c>
      <x:c r="H145" t="s">
        <x:v>97</x:v>
      </x:c>
      <x:c r="I145" s="6">
        <x:v>27.976597136569126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19.549</x:v>
      </x:c>
      <x:c r="S145" s="8">
        <x:v>37310.19677520361</x:v>
      </x:c>
      <x:c r="T145" s="12">
        <x:v>380132.95185469335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261161</x:v>
      </x:c>
      <x:c r="B146" s="1">
        <x:v>44782.49943902344</x:v>
      </x:c>
      <x:c r="C146" s="6">
        <x:v>2.393557871666667</x:v>
      </x:c>
      <x:c r="D146" s="14" t="s">
        <x:v>94</x:v>
      </x:c>
      <x:c r="E146" s="15">
        <x:v>44771.474846166166</x:v>
      </x:c>
      <x:c r="F146" t="s">
        <x:v>99</x:v>
      </x:c>
      <x:c r="G146" s="6">
        <x:v>107.96363434019604</x:v>
      </x:c>
      <x:c r="H146" t="s">
        <x:v>97</x:v>
      </x:c>
      <x:c r="I146" s="6">
        <x:v>27.97816047783408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19.549999999999997</x:v>
      </x:c>
      <x:c r="S146" s="8">
        <x:v>37314.987444089114</x:v>
      </x:c>
      <x:c r="T146" s="12">
        <x:v>380121.2967847254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261168</x:v>
      </x:c>
      <x:c r="B147" s="1">
        <x:v>44782.49945058561</x:v>
      </x:c>
      <x:c r="C147" s="6">
        <x:v>2.410207396666667</x:v>
      </x:c>
      <x:c r="D147" s="14" t="s">
        <x:v>94</x:v>
      </x:c>
      <x:c r="E147" s="15">
        <x:v>44771.474846166166</x:v>
      </x:c>
      <x:c r="F147" t="s">
        <x:v>99</x:v>
      </x:c>
      <x:c r="G147" s="6">
        <x:v>108.04000034055238</x:v>
      </x:c>
      <x:c r="H147" t="s">
        <x:v>97</x:v>
      </x:c>
      <x:c r="I147" s="6">
        <x:v>27.971937181347585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19.543</x:v>
      </x:c>
      <x:c r="S147" s="8">
        <x:v>37312.09131908421</x:v>
      </x:c>
      <x:c r="T147" s="12">
        <x:v>380129.9345794193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261179</x:v>
      </x:c>
      <x:c r="B148" s="1">
        <x:v>44782.49946237588</x:v>
      </x:c>
      <x:c r="C148" s="6">
        <x:v>2.427185385</x:v>
      </x:c>
      <x:c r="D148" s="14" t="s">
        <x:v>94</x:v>
      </x:c>
      <x:c r="E148" s="15">
        <x:v>44771.474846166166</x:v>
      </x:c>
      <x:c r="F148" t="s">
        <x:v>99</x:v>
      </x:c>
      <x:c r="G148" s="6">
        <x:v>108.02154264831992</x:v>
      </x:c>
      <x:c r="H148" t="s">
        <x:v>97</x:v>
      </x:c>
      <x:c r="I148" s="6">
        <x:v>27.97046403555987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19.544999999999998</x:v>
      </x:c>
      <x:c r="S148" s="8">
        <x:v>37311.38501537081</x:v>
      </x:c>
      <x:c r="T148" s="12">
        <x:v>380131.2164327043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261189</x:v>
      </x:c>
      <x:c r="B149" s="1">
        <x:v>44782.49947395257</x:v>
      </x:c>
      <x:c r="C149" s="6">
        <x:v>2.443855815</x:v>
      </x:c>
      <x:c r="D149" s="14" t="s">
        <x:v>94</x:v>
      </x:c>
      <x:c r="E149" s="15">
        <x:v>44771.474846166166</x:v>
      </x:c>
      <x:c r="F149" t="s">
        <x:v>99</x:v>
      </x:c>
      <x:c r="G149" s="6">
        <x:v>107.99621533686296</x:v>
      </x:c>
      <x:c r="H149" t="s">
        <x:v>97</x:v>
      </x:c>
      <x:c r="I149" s="6">
        <x:v>27.965984473768458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19.548</x:v>
      </x:c>
      <x:c r="S149" s="8">
        <x:v>37317.43012942055</x:v>
      </x:c>
      <x:c r="T149" s="12">
        <x:v>380131.0868332843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261203</x:v>
      </x:c>
      <x:c r="B150" s="1">
        <x:v>44782.49948540589</x:v>
      </x:c>
      <x:c r="C150" s="6">
        <x:v>2.4603486</x:v>
      </x:c>
      <x:c r="D150" s="14" t="s">
        <x:v>94</x:v>
      </x:c>
      <x:c r="E150" s="15">
        <x:v>44771.474846166166</x:v>
      </x:c>
      <x:c r="F150" t="s">
        <x:v>99</x:v>
      </x:c>
      <x:c r="G150" s="6">
        <x:v>107.97960519883027</x:v>
      </x:c>
      <x:c r="H150" t="s">
        <x:v>97</x:v>
      </x:c>
      <x:c r="I150" s="6">
        <x:v>27.96273754681215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19.549999999999997</x:v>
      </x:c>
      <x:c r="S150" s="8">
        <x:v>37312.561217463764</x:v>
      </x:c>
      <x:c r="T150" s="12">
        <x:v>380118.23473750096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261193</x:v>
      </x:c>
      <x:c r="B151" s="1">
        <x:v>44782.4994969362</x:v>
      </x:c>
      <x:c r="C151" s="6">
        <x:v>2.4769522433333333</x:v>
      </x:c>
      <x:c r="D151" s="14" t="s">
        <x:v>94</x:v>
      </x:c>
      <x:c r="E151" s="15">
        <x:v>44771.474846166166</x:v>
      </x:c>
      <x:c r="F151" t="s">
        <x:v>99</x:v>
      </x:c>
      <x:c r="G151" s="6">
        <x:v>107.97020277606772</x:v>
      </x:c>
      <x:c r="H151" t="s">
        <x:v>97</x:v>
      </x:c>
      <x:c r="I151" s="6">
        <x:v>27.97181692452432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19.549999999999997</x:v>
      </x:c>
      <x:c r="S151" s="8">
        <x:v>37317.9153562571</x:v>
      </x:c>
      <x:c r="T151" s="12">
        <x:v>380113.00205886655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261212</x:v>
      </x:c>
      <x:c r="B152" s="1">
        <x:v>44782.49950836801</x:v>
      </x:c>
      <x:c r="C152" s="6">
        <x:v>2.4934140483333334</x:v>
      </x:c>
      <x:c r="D152" s="14" t="s">
        <x:v>94</x:v>
      </x:c>
      <x:c r="E152" s="15">
        <x:v>44771.474846166166</x:v>
      </x:c>
      <x:c r="F152" t="s">
        <x:v>99</x:v>
      </x:c>
      <x:c r="G152" s="6">
        <x:v>107.96142425738398</x:v>
      </x:c>
      <x:c r="H152" t="s">
        <x:v>97</x:v>
      </x:c>
      <x:c r="I152" s="6">
        <x:v>27.9802950411231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19.549999999999997</x:v>
      </x:c>
      <x:c r="S152" s="8">
        <x:v>37321.81066275414</x:v>
      </x:c>
      <x:c r="T152" s="12">
        <x:v>380123.0000957922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261221</x:v>
      </x:c>
      <x:c r="B153" s="1">
        <x:v>44782.49951983728</x:v>
      </x:c>
      <x:c r="C153" s="6">
        <x:v>2.5099297983333333</x:v>
      </x:c>
      <x:c r="D153" s="14" t="s">
        <x:v>94</x:v>
      </x:c>
      <x:c r="E153" s="15">
        <x:v>44771.474846166166</x:v>
      </x:c>
      <x:c r="F153" t="s">
        <x:v>99</x:v>
      </x:c>
      <x:c r="G153" s="6">
        <x:v>107.94190398433322</x:v>
      </x:c>
      <x:c r="H153" t="s">
        <x:v>97</x:v>
      </x:c>
      <x:c r="I153" s="6">
        <x:v>27.970223522022934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19.552999999999997</x:v>
      </x:c>
      <x:c r="S153" s="8">
        <x:v>37313.442871927924</x:v>
      </x:c>
      <x:c r="T153" s="12">
        <x:v>380113.50254837173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261234</x:v>
      </x:c>
      <x:c r="B154" s="1">
        <x:v>44782.49953160529</x:v>
      </x:c>
      <x:c r="C154" s="6">
        <x:v>2.52687573</x:v>
      </x:c>
      <x:c r="D154" s="14" t="s">
        <x:v>94</x:v>
      </x:c>
      <x:c r="E154" s="15">
        <x:v>44771.474846166166</x:v>
      </x:c>
      <x:c r="F154" t="s">
        <x:v>99</x:v>
      </x:c>
      <x:c r="G154" s="6">
        <x:v>107.94679063034427</x:v>
      </x:c>
      <x:c r="H154" t="s">
        <x:v>97</x:v>
      </x:c>
      <x:c r="I154" s="6">
        <x:v>27.965503447354877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19.552999999999997</x:v>
      </x:c>
      <x:c r="S154" s="8">
        <x:v>37309.13975794774</x:v>
      </x:c>
      <x:c r="T154" s="12">
        <x:v>380115.9934132547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261235</x:v>
      </x:c>
      <x:c r="B155" s="1">
        <x:v>44782.49954338157</x:v>
      </x:c>
      <x:c r="C155" s="6">
        <x:v>2.5438335766666667</x:v>
      </x:c>
      <x:c r="D155" s="14" t="s">
        <x:v>94</x:v>
      </x:c>
      <x:c r="E155" s="15">
        <x:v>44771.474846166166</x:v>
      </x:c>
      <x:c r="F155" t="s">
        <x:v>99</x:v>
      </x:c>
      <x:c r="G155" s="6">
        <x:v>107.86158483815707</x:v>
      </x:c>
      <x:c r="H155" t="s">
        <x:v>97</x:v>
      </x:c>
      <x:c r="I155" s="6">
        <x:v>27.980355169685936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19.56</x:v>
      </x:c>
      <x:c r="S155" s="8">
        <x:v>37317.065345406714</x:v>
      </x:c>
      <x:c r="T155" s="12">
        <x:v>380122.93320008967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261249</x:v>
      </x:c>
      <x:c r="B156" s="1">
        <x:v>44782.499554670314</x:v>
      </x:c>
      <x:c r="C156" s="6">
        <x:v>2.560089366666667</x:v>
      </x:c>
      <x:c r="D156" s="14" t="s">
        <x:v>94</x:v>
      </x:c>
      <x:c r="E156" s="15">
        <x:v>44771.474846166166</x:v>
      </x:c>
      <x:c r="F156" t="s">
        <x:v>99</x:v>
      </x:c>
      <x:c r="G156" s="6">
        <x:v>107.90254936914172</x:v>
      </x:c>
      <x:c r="H156" t="s">
        <x:v>97</x:v>
      </x:c>
      <x:c r="I156" s="6">
        <x:v>27.969682366628604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19.557</x:v>
      </x:c>
      <x:c r="S156" s="8">
        <x:v>37315.39636447092</x:v>
      </x:c>
      <x:c r="T156" s="12">
        <x:v>380113.0964205964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261258</x:v>
      </x:c>
      <x:c r="B157" s="1">
        <x:v>44782.499566306215</x:v>
      </x:c>
      <x:c r="C157" s="6">
        <x:v>2.5768450583333333</x:v>
      </x:c>
      <x:c r="D157" s="14" t="s">
        <x:v>94</x:v>
      </x:c>
      <x:c r="E157" s="15">
        <x:v>44771.474846166166</x:v>
      </x:c>
      <x:c r="F157" t="s">
        <x:v>99</x:v>
      </x:c>
      <x:c r="G157" s="6">
        <x:v>107.9116137520475</x:v>
      </x:c>
      <x:c r="H157" t="s">
        <x:v>97</x:v>
      </x:c>
      <x:c r="I157" s="6">
        <x:v>27.980204848280664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19.554999999999996</x:v>
      </x:c>
      <x:c r="S157" s="8">
        <x:v>37321.75881277707</x:v>
      </x:c>
      <x:c r="T157" s="12">
        <x:v>380101.60644368245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261265</x:v>
      </x:c>
      <x:c r="B158" s="1">
        <x:v>44782.49957815741</x:v>
      </x:c>
      <x:c r="C158" s="6">
        <x:v>2.5939107866666666</x:v>
      </x:c>
      <x:c r="D158" s="14" t="s">
        <x:v>94</x:v>
      </x:c>
      <x:c r="E158" s="15">
        <x:v>44771.474846166166</x:v>
      </x:c>
      <x:c r="F158" t="s">
        <x:v>99</x:v>
      </x:c>
      <x:c r="G158" s="6">
        <x:v>107.96414112206689</x:v>
      </x:c>
      <x:c r="H158" t="s">
        <x:v>97</x:v>
      </x:c>
      <x:c r="I158" s="6">
        <x:v>27.968028836797657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19.551</x:v>
      </x:c>
      <x:c r="S158" s="8">
        <x:v>37323.68945773014</x:v>
      </x:c>
      <x:c r="T158" s="12">
        <x:v>380089.7387605506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261273</x:v>
      </x:c>
      <x:c r="B159" s="1">
        <x:v>44782.49958925989</x:v>
      </x:c>
      <x:c r="C159" s="6">
        <x:v>2.6098983533333335</x:v>
      </x:c>
      <x:c r="D159" s="14" t="s">
        <x:v>94</x:v>
      </x:c>
      <x:c r="E159" s="15">
        <x:v>44771.474846166166</x:v>
      </x:c>
      <x:c r="F159" t="s">
        <x:v>99</x:v>
      </x:c>
      <x:c r="G159" s="6">
        <x:v>107.95132541438464</x:v>
      </x:c>
      <x:c r="H159" t="s">
        <x:v>97</x:v>
      </x:c>
      <x:c r="I159" s="6">
        <x:v>27.97076467750503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19.551999999999996</x:v>
      </x:c>
      <x:c r="S159" s="8">
        <x:v>37321.50622958179</x:v>
      </x:c>
      <x:c r="T159" s="12">
        <x:v>380106.30120463134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261288</x:v>
      </x:c>
      <x:c r="B160" s="1">
        <x:v>44782.49960087827</x:v>
      </x:c>
      <x:c r="C160" s="6">
        <x:v>2.6266288216666664</x:v>
      </x:c>
      <x:c r="D160" s="14" t="s">
        <x:v>94</x:v>
      </x:c>
      <x:c r="E160" s="15">
        <x:v>44771.474846166166</x:v>
      </x:c>
      <x:c r="F160" t="s">
        <x:v>99</x:v>
      </x:c>
      <x:c r="G160" s="6">
        <x:v>107.93830364424424</x:v>
      </x:c>
      <x:c r="H160" t="s">
        <x:v>97</x:v>
      </x:c>
      <x:c r="I160" s="6">
        <x:v>27.96406036852659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19.554</x:v>
      </x:c>
      <x:c r="S160" s="8">
        <x:v>37324.64536988258</x:v>
      </x:c>
      <x:c r="T160" s="12">
        <x:v>380093.291638521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261297</x:v>
      </x:c>
      <x:c r="B161" s="1">
        <x:v>44782.499612815926</x:v>
      </x:c>
      <x:c r="C161" s="6">
        <x:v>2.643819045</x:v>
      </x:c>
      <x:c r="D161" s="14" t="s">
        <x:v>94</x:v>
      </x:c>
      <x:c r="E161" s="15">
        <x:v>44771.474846166166</x:v>
      </x:c>
      <x:c r="F161" t="s">
        <x:v>99</x:v>
      </x:c>
      <x:c r="G161" s="6">
        <x:v>107.88389453839513</x:v>
      </x:c>
      <x:c r="H161" t="s">
        <x:v>97</x:v>
      </x:c>
      <x:c r="I161" s="6">
        <x:v>27.978070285048943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19.557999999999996</x:v>
      </x:c>
      <x:c r="S161" s="8">
        <x:v>37317.9581905417</x:v>
      </x:c>
      <x:c r="T161" s="12">
        <x:v>380095.5668407322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261306</x:v>
      </x:c>
      <x:c r="B162" s="1">
        <x:v>44782.499624319316</x:v>
      </x:c>
      <x:c r="C162" s="6">
        <x:v>2.660383925</x:v>
      </x:c>
      <x:c r="D162" s="14" t="s">
        <x:v>94</x:v>
      </x:c>
      <x:c r="E162" s="15">
        <x:v>44771.474846166166</x:v>
      </x:c>
      <x:c r="F162" t="s">
        <x:v>99</x:v>
      </x:c>
      <x:c r="G162" s="6">
        <x:v>107.87304998936636</x:v>
      </x:c>
      <x:c r="H162" t="s">
        <x:v>97</x:v>
      </x:c>
      <x:c r="I162" s="6">
        <x:v>27.978912084471176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19.558999999999997</x:v>
      </x:c>
      <x:c r="S162" s="8">
        <x:v>37321.766185151675</x:v>
      </x:c>
      <x:c r="T162" s="12">
        <x:v>380083.4192245469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261313</x:v>
      </x:c>
      <x:c r="B163" s="1">
        <x:v>44782.49963547659</x:v>
      </x:c>
      <x:c r="C163" s="6">
        <x:v>2.67645041</x:v>
      </x:c>
      <x:c r="D163" s="14" t="s">
        <x:v>94</x:v>
      </x:c>
      <x:c r="E163" s="15">
        <x:v>44771.474846166166</x:v>
      </x:c>
      <x:c r="F163" t="s">
        <x:v>99</x:v>
      </x:c>
      <x:c r="G163" s="6">
        <x:v>107.94463356032465</x:v>
      </x:c>
      <x:c r="H163" t="s">
        <x:v>97</x:v>
      </x:c>
      <x:c r="I163" s="6">
        <x:v>27.977228485838168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19.551999999999996</x:v>
      </x:c>
      <x:c r="S163" s="8">
        <x:v>37320.54206185688</x:v>
      </x:c>
      <x:c r="T163" s="12">
        <x:v>380078.28022199374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261317</x:v>
      </x:c>
      <x:c r="B164" s="1">
        <x:v>44782.49964702819</x:v>
      </x:c>
      <x:c r="C164" s="6">
        <x:v>2.6930847133333335</x:v>
      </x:c>
      <x:c r="D164" s="14" t="s">
        <x:v>94</x:v>
      </x:c>
      <x:c r="E164" s="15">
        <x:v>44771.474846166166</x:v>
      </x:c>
      <x:c r="F164" t="s">
        <x:v>99</x:v>
      </x:c>
      <x:c r="G164" s="6">
        <x:v>107.85246553074671</x:v>
      </x:c>
      <x:c r="H164" t="s">
        <x:v>97</x:v>
      </x:c>
      <x:c r="I164" s="6">
        <x:v>27.969892815937783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19.561999999999998</x:v>
      </x:c>
      <x:c r="S164" s="8">
        <x:v>37324.81737561149</x:v>
      </x:c>
      <x:c r="T164" s="12">
        <x:v>380069.25388200686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261330</x:v>
      </x:c>
      <x:c r="B165" s="1">
        <x:v>44782.499658830326</x:v>
      </x:c>
      <x:c r="C165" s="6">
        <x:v>2.710079775</x:v>
      </x:c>
      <x:c r="D165" s="14" t="s">
        <x:v>94</x:v>
      </x:c>
      <x:c r="E165" s="15">
        <x:v>44771.474846166166</x:v>
      </x:c>
      <x:c r="F165" t="s">
        <x:v>99</x:v>
      </x:c>
      <x:c r="G165" s="6">
        <x:v>107.90450951789911</x:v>
      </x:c>
      <x:c r="H165" t="s">
        <x:v>97</x:v>
      </x:c>
      <x:c r="I165" s="6">
        <x:v>27.96778832343489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19.557</x:v>
      </x:c>
      <x:c r="S165" s="8">
        <x:v>37326.18025062488</x:v>
      </x:c>
      <x:c r="T165" s="12">
        <x:v>380081.5415345516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261337</x:v>
      </x:c>
      <x:c r="B166" s="1">
        <x:v>44782.49967045371</x:v>
      </x:c>
      <x:c r="C166" s="6">
        <x:v>2.7268174566666668</x:v>
      </x:c>
      <x:c r="D166" s="14" t="s">
        <x:v>94</x:v>
      </x:c>
      <x:c r="E166" s="15">
        <x:v>44771.474846166166</x:v>
      </x:c>
      <x:c r="F166" t="s">
        <x:v>99</x:v>
      </x:c>
      <x:c r="G166" s="6">
        <x:v>107.86052747056671</x:v>
      </x:c>
      <x:c r="H166" t="s">
        <x:v>97</x:v>
      </x:c>
      <x:c r="I166" s="6">
        <x:v>27.9813773554215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19.56</x:v>
      </x:c>
      <x:c r="S166" s="8">
        <x:v>37324.95413701806</x:v>
      </x:c>
      <x:c r="T166" s="12">
        <x:v>380078.8281976062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261346</x:v>
      </x:c>
      <x:c r="B167" s="1">
        <x:v>44782.4996817892</x:v>
      </x:c>
      <x:c r="C167" s="6">
        <x:v>2.743140573333333</x:v>
      </x:c>
      <x:c r="D167" s="14" t="s">
        <x:v>94</x:v>
      </x:c>
      <x:c r="E167" s="15">
        <x:v>44771.474846166166</x:v>
      </x:c>
      <x:c r="F167" t="s">
        <x:v>99</x:v>
      </x:c>
      <x:c r="G167" s="6">
        <x:v>107.81808364224243</x:v>
      </x:c>
      <x:c r="H167" t="s">
        <x:v>97</x:v>
      </x:c>
      <x:c r="I167" s="6">
        <x:v>27.974222061808632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19.564999999999998</x:v>
      </x:c>
      <x:c r="S167" s="8">
        <x:v>37327.74216355165</x:v>
      </x:c>
      <x:c r="T167" s="12">
        <x:v>380086.1636011502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261354</x:v>
      </x:c>
      <x:c r="B168" s="1">
        <x:v>44782.49969336892</x:v>
      </x:c>
      <x:c r="C168" s="6">
        <x:v>2.75981535</x:v>
      </x:c>
      <x:c r="D168" s="14" t="s">
        <x:v>94</x:v>
      </x:c>
      <x:c r="E168" s="15">
        <x:v>44771.474846166166</x:v>
      </x:c>
      <x:c r="F168" t="s">
        <x:v>99</x:v>
      </x:c>
      <x:c r="G168" s="6">
        <x:v>107.81487850624208</x:v>
      </x:c>
      <x:c r="H168" t="s">
        <x:v>97</x:v>
      </x:c>
      <x:c r="I168" s="6">
        <x:v>27.958047546754642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19.566999999999997</x:v>
      </x:c>
      <x:c r="S168" s="8">
        <x:v>37330.011122706535</x:v>
      </x:c>
      <x:c r="T168" s="12">
        <x:v>380076.3315662909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261366</x:v>
      </x:c>
      <x:c r="B169" s="1">
        <x:v>44782.49970516096</x:v>
      </x:c>
      <x:c r="C169" s="6">
        <x:v>2.776795905</x:v>
      </x:c>
      <x:c r="D169" s="14" t="s">
        <x:v>94</x:v>
      </x:c>
      <x:c r="E169" s="15">
        <x:v>44771.474846166166</x:v>
      </x:c>
      <x:c r="F169" t="s">
        <x:v>99</x:v>
      </x:c>
      <x:c r="G169" s="6">
        <x:v>107.89173373384047</x:v>
      </x:c>
      <x:c r="H169" t="s">
        <x:v>97</x:v>
      </x:c>
      <x:c r="I169" s="6">
        <x:v>27.97049409975307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19.557999999999996</x:v>
      </x:c>
      <x:c r="S169" s="8">
        <x:v>37331.589024156354</x:v>
      </x:c>
      <x:c r="T169" s="12">
        <x:v>380071.17016732367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261371</x:v>
      </x:c>
      <x:c r="B170" s="1">
        <x:v>44782.499716461694</x:v>
      </x:c>
      <x:c r="C170" s="6">
        <x:v>2.79306895</x:v>
      </x:c>
      <x:c r="D170" s="14" t="s">
        <x:v>94</x:v>
      </x:c>
      <x:c r="E170" s="15">
        <x:v>44771.474846166166</x:v>
      </x:c>
      <x:c r="F170" t="s">
        <x:v>99</x:v>
      </x:c>
      <x:c r="G170" s="6">
        <x:v>107.81842561459476</x:v>
      </x:c>
      <x:c r="H170" t="s">
        <x:v>97</x:v>
      </x:c>
      <x:c r="I170" s="6">
        <x:v>27.97389135532967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19.564999999999998</x:v>
      </x:c>
      <x:c r="S170" s="8">
        <x:v>37328.19564856909</x:v>
      </x:c>
      <x:c r="T170" s="12">
        <x:v>380058.30361800786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261382</x:v>
      </x:c>
      <x:c r="B171" s="1">
        <x:v>44782.49972854701</x:v>
      </x:c>
      <x:c r="C171" s="6">
        <x:v>2.810471805</x:v>
      </x:c>
      <x:c r="D171" s="14" t="s">
        <x:v>94</x:v>
      </x:c>
      <x:c r="E171" s="15">
        <x:v>44771.474846166166</x:v>
      </x:c>
      <x:c r="F171" t="s">
        <x:v>99</x:v>
      </x:c>
      <x:c r="G171" s="6">
        <x:v>107.75931951890709</x:v>
      </x:c>
      <x:c r="H171" t="s">
        <x:v>97</x:v>
      </x:c>
      <x:c r="I171" s="6">
        <x:v>27.982880570304587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19.569999999999997</x:v>
      </x:c>
      <x:c r="S171" s="8">
        <x:v>37335.43070349176</x:v>
      </x:c>
      <x:c r="T171" s="12">
        <x:v>380076.89683005016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261396</x:v>
      </x:c>
      <x:c r="B172" s="1">
        <x:v>44782.49974002938</x:v>
      </x:c>
      <x:c r="C172" s="6">
        <x:v>2.827006421666667</x:v>
      </x:c>
      <x:c r="D172" s="14" t="s">
        <x:v>94</x:v>
      </x:c>
      <x:c r="E172" s="15">
        <x:v>44771.474846166166</x:v>
      </x:c>
      <x:c r="F172" t="s">
        <x:v>99</x:v>
      </x:c>
      <x:c r="G172" s="6">
        <x:v>107.77285282027066</x:v>
      </x:c>
      <x:c r="H172" t="s">
        <x:v>97</x:v>
      </x:c>
      <x:c r="I172" s="6">
        <x:v>27.979423177080662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19.569</x:v>
      </x:c>
      <x:c r="S172" s="8">
        <x:v>37333.76722543896</x:v>
      </x:c>
      <x:c r="T172" s="12">
        <x:v>380062.78316588857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261399</x:v>
      </x:c>
      <x:c r="B173" s="1">
        <x:v>44782.49975146254</x:v>
      </x:c>
      <x:c r="C173" s="6">
        <x:v>2.8434701833333333</x:v>
      </x:c>
      <x:c r="D173" s="14" t="s">
        <x:v>94</x:v>
      </x:c>
      <x:c r="E173" s="15">
        <x:v>44771.474846166166</x:v>
      </x:c>
      <x:c r="F173" t="s">
        <x:v>99</x:v>
      </x:c>
      <x:c r="G173" s="6">
        <x:v>107.80765186002175</x:v>
      </x:c>
      <x:c r="H173" t="s">
        <x:v>97</x:v>
      </x:c>
      <x:c r="I173" s="6">
        <x:v>27.974673025241827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19.566</x:v>
      </x:c>
      <x:c r="S173" s="8">
        <x:v>37334.18428825509</x:v>
      </x:c>
      <x:c r="T173" s="12">
        <x:v>380060.9764871935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261408</x:v>
      </x:c>
      <x:c r="B174" s="1">
        <x:v>44782.499762839965</x:v>
      </x:c>
      <x:c r="C174" s="6">
        <x:v>2.8598536566666666</x:v>
      </x:c>
      <x:c r="D174" s="14" t="s">
        <x:v>94</x:v>
      </x:c>
      <x:c r="E174" s="15">
        <x:v>44771.474846166166</x:v>
      </x:c>
      <x:c r="F174" t="s">
        <x:v>99</x:v>
      </x:c>
      <x:c r="G174" s="6">
        <x:v>107.83812466364931</x:v>
      </x:c>
      <x:c r="H174" t="s">
        <x:v>97</x:v>
      </x:c>
      <x:c r="I174" s="6">
        <x:v>27.964481266454186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19.563999999999997</x:v>
      </x:c>
      <x:c r="S174" s="8">
        <x:v>37334.28269050207</x:v>
      </x:c>
      <x:c r="T174" s="12">
        <x:v>380057.1577745642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261423</x:v>
      </x:c>
      <x:c r="B175" s="1">
        <x:v>44782.49977443618</x:v>
      </x:c>
      <x:c r="C175" s="6">
        <x:v>2.8765522133333334</x:v>
      </x:c>
      <x:c r="D175" s="14" t="s">
        <x:v>94</x:v>
      </x:c>
      <x:c r="E175" s="15">
        <x:v>44771.474846166166</x:v>
      </x:c>
      <x:c r="F175" t="s">
        <x:v>99</x:v>
      </x:c>
      <x:c r="G175" s="6">
        <x:v>107.8641039302764</x:v>
      </x:c>
      <x:c r="H175" t="s">
        <x:v>97</x:v>
      </x:c>
      <x:c r="I175" s="6">
        <x:v>27.97791996374599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19.56</x:v>
      </x:c>
      <x:c r="S175" s="8">
        <x:v>37339.33527589322</x:v>
      </x:c>
      <x:c r="T175" s="12">
        <x:v>380078.6904864647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261432</x:v>
      </x:c>
      <x:c r="B176" s="1">
        <x:v>44782.49978625736</x:v>
      </x:c>
      <x:c r="C176" s="6">
        <x:v>2.8935747183333334</x:v>
      </x:c>
      <x:c r="D176" s="14" t="s">
        <x:v>94</x:v>
      </x:c>
      <x:c r="E176" s="15">
        <x:v>44771.474846166166</x:v>
      </x:c>
      <x:c r="F176" t="s">
        <x:v>99</x:v>
      </x:c>
      <x:c r="G176" s="6">
        <x:v>107.90462331778093</x:v>
      </x:c>
      <x:c r="H176" t="s">
        <x:v>97</x:v>
      </x:c>
      <x:c r="I176" s="6">
        <x:v>27.977318678600568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19.555999999999997</x:v>
      </x:c>
      <x:c r="S176" s="8">
        <x:v>37339.98124410091</x:v>
      </x:c>
      <x:c r="T176" s="12">
        <x:v>380063.5912027529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261437</x:v>
      </x:c>
      <x:c r="B177" s="1">
        <x:v>44782.49979805763</x:v>
      </x:c>
      <x:c r="C177" s="6">
        <x:v>2.9105671033333333</x:v>
      </x:c>
      <x:c r="D177" s="14" t="s">
        <x:v>94</x:v>
      </x:c>
      <x:c r="E177" s="15">
        <x:v>44771.474846166166</x:v>
      </x:c>
      <x:c r="F177" t="s">
        <x:v>99</x:v>
      </x:c>
      <x:c r="G177" s="6">
        <x:v>107.81219047052177</x:v>
      </x:c>
      <x:c r="H177" t="s">
        <x:v>97</x:v>
      </x:c>
      <x:c r="I177" s="6">
        <x:v>27.970283650405236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19.566</x:v>
      </x:c>
      <x:c r="S177" s="8">
        <x:v>37334.33644812948</x:v>
      </x:c>
      <x:c r="T177" s="12">
        <x:v>380063.84277710883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261443</x:v>
      </x:c>
      <x:c r="B178" s="1">
        <x:v>44782.49980959568</x:v>
      </x:c>
      <x:c r="C178" s="6">
        <x:v>2.927181893333333</x:v>
      </x:c>
      <x:c r="D178" s="14" t="s">
        <x:v>94</x:v>
      </x:c>
      <x:c r="E178" s="15">
        <x:v>44771.474846166166</x:v>
      </x:c>
      <x:c r="F178" t="s">
        <x:v>99</x:v>
      </x:c>
      <x:c r="G178" s="6">
        <x:v>107.80580065253068</x:v>
      </x:c>
      <x:c r="H178" t="s">
        <x:v>97</x:v>
      </x:c>
      <x:c r="I178" s="6">
        <x:v>27.966826270158435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19.566999999999997</x:v>
      </x:c>
      <x:c r="S178" s="8">
        <x:v>37332.195770085826</x:v>
      </x:c>
      <x:c r="T178" s="12">
        <x:v>380057.8982717936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261457</x:v>
      </x:c>
      <x:c r="B179" s="1">
        <x:v>44782.49982116515</x:v>
      </x:c>
      <x:c r="C179" s="6">
        <x:v>2.943841931666667</x:v>
      </x:c>
      <x:c r="D179" s="14" t="s">
        <x:v>94</x:v>
      </x:c>
      <x:c r="E179" s="15">
        <x:v>44771.474846166166</x:v>
      </x:c>
      <x:c r="F179" t="s">
        <x:v>99</x:v>
      </x:c>
      <x:c r="G179" s="6">
        <x:v>107.7669010455355</x:v>
      </x:c>
      <x:c r="H179" t="s">
        <x:v>97</x:v>
      </x:c>
      <x:c r="I179" s="6">
        <x:v>27.975544888049626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19.569999999999997</x:v>
      </x:c>
      <x:c r="S179" s="8">
        <x:v>37336.94555949418</x:v>
      </x:c>
      <x:c r="T179" s="12">
        <x:v>380060.30266803876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261468</x:v>
      </x:c>
      <x:c r="B180" s="1">
        <x:v>44782.4998325918</x:v>
      </x:c>
      <x:c r="C180" s="6">
        <x:v>2.960296293333333</x:v>
      </x:c>
      <x:c r="D180" s="14" t="s">
        <x:v>94</x:v>
      </x:c>
      <x:c r="E180" s="15">
        <x:v>44771.474846166166</x:v>
      </x:c>
      <x:c r="F180" t="s">
        <x:v>99</x:v>
      </x:c>
      <x:c r="G180" s="6">
        <x:v>107.74381480454691</x:v>
      </x:c>
      <x:c r="H180" t="s">
        <x:v>97</x:v>
      </x:c>
      <x:c r="I180" s="6">
        <x:v>27.978611441796602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19.572</x:v>
      </x:c>
      <x:c r="S180" s="8">
        <x:v>37335.75501137135</x:v>
      </x:c>
      <x:c r="T180" s="12">
        <x:v>380056.83059534826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261472</x:v>
      </x:c>
      <x:c r="B181" s="1">
        <x:v>44782.49984418698</x:v>
      </x:c>
      <x:c r="C181" s="6">
        <x:v>2.97699337</x:v>
      </x:c>
      <x:c r="D181" s="14" t="s">
        <x:v>94</x:v>
      </x:c>
      <x:c r="E181" s="15">
        <x:v>44771.474846166166</x:v>
      </x:c>
      <x:c r="F181" t="s">
        <x:v>99</x:v>
      </x:c>
      <x:c r="G181" s="6">
        <x:v>107.7218528708463</x:v>
      </x:c>
      <x:c r="H181" t="s">
        <x:v>97</x:v>
      </x:c>
      <x:c r="I181" s="6">
        <x:v>27.98059568394865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19.573999999999998</x:v>
      </x:c>
      <x:c r="S181" s="8">
        <x:v>37339.546519384014</x:v>
      </x:c>
      <x:c r="T181" s="12">
        <x:v>380053.38185704674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261481</x:v>
      </x:c>
      <x:c r="B182" s="1">
        <x:v>44782.49985540743</x:v>
      </x:c>
      <x:c r="C182" s="6">
        <x:v>2.9931508</x:v>
      </x:c>
      <x:c r="D182" s="14" t="s">
        <x:v>94</x:v>
      </x:c>
      <x:c r="E182" s="15">
        <x:v>44771.474846166166</x:v>
      </x:c>
      <x:c r="F182" t="s">
        <x:v>99</x:v>
      </x:c>
      <x:c r="G182" s="6">
        <x:v>107.70736472134945</x:v>
      </x:c>
      <x:c r="H182" t="s">
        <x:v>97</x:v>
      </x:c>
      <x:c r="I182" s="6">
        <x:v>27.98498507227214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19.575</x:v>
      </x:c>
      <x:c r="S182" s="8">
        <x:v>37335.13524632759</x:v>
      </x:c>
      <x:c r="T182" s="12">
        <x:v>380057.872715767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261492</x:v>
      </x:c>
      <x:c r="B183" s="1">
        <x:v>44782.49986703254</x:v>
      </x:c>
      <x:c r="C183" s="6">
        <x:v>3.0098909633333335</x:v>
      </x:c>
      <x:c r="D183" s="14" t="s">
        <x:v>94</x:v>
      </x:c>
      <x:c r="E183" s="15">
        <x:v>44771.474846166166</x:v>
      </x:c>
      <x:c r="F183" t="s">
        <x:v>99</x:v>
      </x:c>
      <x:c r="G183" s="6">
        <x:v>107.73398247940959</x:v>
      </x:c>
      <x:c r="H183" t="s">
        <x:v>97</x:v>
      </x:c>
      <x:c r="I183" s="6">
        <x:v>27.97849118473414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19.572999999999997</x:v>
      </x:c>
      <x:c r="S183" s="8">
        <x:v>37335.09463638389</x:v>
      </x:c>
      <x:c r="T183" s="12">
        <x:v>380038.3719663599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261502</x:v>
      </x:c>
      <x:c r="B184" s="1">
        <x:v>44782.49987908858</x:v>
      </x:c>
      <x:c r="C184" s="6">
        <x:v>3.027251675</x:v>
      </x:c>
      <x:c r="D184" s="14" t="s">
        <x:v>94</x:v>
      </x:c>
      <x:c r="E184" s="15">
        <x:v>44771.474846166166</x:v>
      </x:c>
      <x:c r="F184" t="s">
        <x:v>99</x:v>
      </x:c>
      <x:c r="G184" s="6">
        <x:v>107.65721697451397</x:v>
      </x:c>
      <x:c r="H184" t="s">
        <x:v>97</x:v>
      </x:c>
      <x:c r="I184" s="6">
        <x:v>27.966104730382995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19.581999999999997</x:v>
      </x:c>
      <x:c r="S184" s="8">
        <x:v>37340.1509342148</x:v>
      </x:c>
      <x:c r="T184" s="12">
        <x:v>380049.6140478011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261519</x:v>
      </x:c>
      <x:c r="B185" s="1">
        <x:v>44782.499890109095</x:v>
      </x:c>
      <x:c r="C185" s="6">
        <x:v>3.0431212133333334</x:v>
      </x:c>
      <x:c r="D185" s="14" t="s">
        <x:v>94</x:v>
      </x:c>
      <x:c r="E185" s="15">
        <x:v>44771.474846166166</x:v>
      </x:c>
      <x:c r="F185" t="s">
        <x:v>99</x:v>
      </x:c>
      <x:c r="G185" s="6">
        <x:v>107.77209055165338</x:v>
      </x:c>
      <x:c r="H185" t="s">
        <x:v>97</x:v>
      </x:c>
      <x:c r="I185" s="6">
        <x:v>27.970524163946266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19.569999999999997</x:v>
      </x:c>
      <x:c r="S185" s="8">
        <x:v>37340.86705828846</x:v>
      </x:c>
      <x:c r="T185" s="12">
        <x:v>380040.88941232505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261511</x:v>
      </x:c>
      <x:c r="B186" s="1">
        <x:v>44782.49990175739</x:v>
      </x:c>
      <x:c r="C186" s="6">
        <x:v>3.0598947466666666</x:v>
      </x:c>
      <x:c r="D186" s="14" t="s">
        <x:v>94</x:v>
      </x:c>
      <x:c r="E186" s="15">
        <x:v>44771.474846166166</x:v>
      </x:c>
      <x:c r="F186" t="s">
        <x:v>99</x:v>
      </x:c>
      <x:c r="G186" s="6">
        <x:v>107.59070474957394</x:v>
      </x:c>
      <x:c r="H186" t="s">
        <x:v>97</x:v>
      </x:c>
      <x:c r="I186" s="6">
        <x:v>27.972748915017746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19.587999999999997</x:v>
      </x:c>
      <x:c r="S186" s="8">
        <x:v>37341.462795687905</x:v>
      </x:c>
      <x:c r="T186" s="12">
        <x:v>380035.2288851233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261526</x:v>
      </x:c>
      <x:c r="B187" s="1">
        <x:v>44782.4999132421</x:v>
      </x:c>
      <x:c r="C187" s="6">
        <x:v>3.076432736666667</x:v>
      </x:c>
      <x:c r="D187" s="14" t="s">
        <x:v>94</x:v>
      </x:c>
      <x:c r="E187" s="15">
        <x:v>44771.474846166166</x:v>
      </x:c>
      <x:c r="F187" t="s">
        <x:v>99</x:v>
      </x:c>
      <x:c r="G187" s="6">
        <x:v>107.71379646455503</x:v>
      </x:c>
      <x:c r="H187" t="s">
        <x:v>97</x:v>
      </x:c>
      <x:c r="I187" s="6">
        <x:v>27.95949062299769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19.576999999999998</x:v>
      </x:c>
      <x:c r="S187" s="8">
        <x:v>37344.57044456282</x:v>
      </x:c>
      <x:c r="T187" s="12">
        <x:v>380027.9960252935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261539</x:v>
      </x:c>
      <x:c r="B188" s="1">
        <x:v>44782.499925286225</x:v>
      </x:c>
      <x:c r="C188" s="6">
        <x:v>3.09377627</x:v>
      </x:c>
      <x:c r="D188" s="14" t="s">
        <x:v>94</x:v>
      </x:c>
      <x:c r="E188" s="15">
        <x:v>44771.474846166166</x:v>
      </x:c>
      <x:c r="F188" t="s">
        <x:v>99</x:v>
      </x:c>
      <x:c r="G188" s="6">
        <x:v>107.6452113988836</x:v>
      </x:c>
      <x:c r="H188" t="s">
        <x:v>97</x:v>
      </x:c>
      <x:c r="I188" s="6">
        <x:v>27.958468443928723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19.583999999999996</x:v>
      </x:c>
      <x:c r="S188" s="8">
        <x:v>37345.64813514584</x:v>
      </x:c>
      <x:c r="T188" s="12">
        <x:v>380042.79879183916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261544</x:v>
      </x:c>
      <x:c r="B189" s="1">
        <x:v>44782.49993688669</x:v>
      </x:c>
      <x:c r="C189" s="6">
        <x:v>3.1104809516666667</x:v>
      </x:c>
      <x:c r="D189" s="14" t="s">
        <x:v>94</x:v>
      </x:c>
      <x:c r="E189" s="15">
        <x:v>44771.474846166166</x:v>
      </x:c>
      <x:c r="F189" t="s">
        <x:v>99</x:v>
      </x:c>
      <x:c r="G189" s="6">
        <x:v>107.69072151836738</x:v>
      </x:c>
      <x:c r="H189" t="s">
        <x:v>97</x:v>
      </x:c>
      <x:c r="I189" s="6">
        <x:v>27.98182831981603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19.576999999999998</x:v>
      </x:c>
      <x:c r="S189" s="8">
        <x:v>37348.04525231295</x:v>
      </x:c>
      <x:c r="T189" s="12">
        <x:v>380029.43261786504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261551</x:v>
      </x:c>
      <x:c r="B190" s="1">
        <x:v>44782.49994810879</x:v>
      </x:c>
      <x:c r="C190" s="6">
        <x:v>3.1266407683333335</x:v>
      </x:c>
      <x:c r="D190" s="14" t="s">
        <x:v>94</x:v>
      </x:c>
      <x:c r="E190" s="15">
        <x:v>44771.474846166166</x:v>
      </x:c>
      <x:c r="F190" t="s">
        <x:v>99</x:v>
      </x:c>
      <x:c r="G190" s="6">
        <x:v>107.69491352974552</x:v>
      </x:c>
      <x:c r="H190" t="s">
        <x:v>97</x:v>
      </x:c>
      <x:c r="I190" s="6">
        <x:v>27.977769642449857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19.576999999999998</x:v>
      </x:c>
      <x:c r="S190" s="8">
        <x:v>37342.93355670284</x:v>
      </x:c>
      <x:c r="T190" s="12">
        <x:v>380020.35424114054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261564</x:v>
      </x:c>
      <x:c r="B191" s="1">
        <x:v>44782.49996009445</x:v>
      </x:c>
      <x:c r="C191" s="6">
        <x:v>3.143900131666667</x:v>
      </x:c>
      <x:c r="D191" s="14" t="s">
        <x:v>94</x:v>
      </x:c>
      <x:c r="E191" s="15">
        <x:v>44771.474846166166</x:v>
      </x:c>
      <x:c r="F191" t="s">
        <x:v>99</x:v>
      </x:c>
      <x:c r="G191" s="6">
        <x:v>107.71338966554184</x:v>
      </x:c>
      <x:c r="H191" t="s">
        <x:v>97</x:v>
      </x:c>
      <x:c r="I191" s="6">
        <x:v>27.979152598630208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19.575</x:v>
      </x:c>
      <x:c r="S191" s="8">
        <x:v>37351.77742908348</x:v>
      </x:c>
      <x:c r="T191" s="12">
        <x:v>380030.8344952832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261573</x:v>
      </x:c>
      <x:c r="B192" s="1">
        <x:v>44782.49997156841</x:v>
      </x:c>
      <x:c r="C192" s="6">
        <x:v>3.160422625</x:v>
      </x:c>
      <x:c r="D192" s="14" t="s">
        <x:v>94</x:v>
      </x:c>
      <x:c r="E192" s="15">
        <x:v>44771.474846166166</x:v>
      </x:c>
      <x:c r="F192" t="s">
        <x:v>99</x:v>
      </x:c>
      <x:c r="G192" s="6">
        <x:v>107.60862215787304</x:v>
      </x:c>
      <x:c r="H192" t="s">
        <x:v>97</x:v>
      </x:c>
      <x:c r="I192" s="6">
        <x:v>27.99391418815776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19.583999999999996</x:v>
      </x:c>
      <x:c r="S192" s="8">
        <x:v>37350.42140375787</x:v>
      </x:c>
      <x:c r="T192" s="12">
        <x:v>380011.84178638266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261577</x:v>
      </x:c>
      <x:c r="B193" s="1">
        <x:v>44782.499982739355</x:v>
      </x:c>
      <x:c r="C193" s="6">
        <x:v>3.1765087866666666</x:v>
      </x:c>
      <x:c r="D193" s="14" t="s">
        <x:v>94</x:v>
      </x:c>
      <x:c r="E193" s="15">
        <x:v>44771.474846166166</x:v>
      </x:c>
      <x:c r="F193" t="s">
        <x:v>99</x:v>
      </x:c>
      <x:c r="G193" s="6">
        <x:v>107.66079545054244</x:v>
      </x:c>
      <x:c r="H193" t="s">
        <x:v>97</x:v>
      </x:c>
      <x:c r="I193" s="6">
        <x:v>27.99153910114137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19.578999999999997</x:v>
      </x:c>
      <x:c r="S193" s="8">
        <x:v>37349.797944949874</x:v>
      </x:c>
      <x:c r="T193" s="12">
        <x:v>380014.79752108513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261593</x:v>
      </x:c>
      <x:c r="B194" s="1">
        <x:v>44782.49999503481</x:v>
      </x:c>
      <x:c r="C194" s="6">
        <x:v>3.194214238333333</x:v>
      </x:c>
      <x:c r="D194" s="14" t="s">
        <x:v>94</x:v>
      </x:c>
      <x:c r="E194" s="15">
        <x:v>44771.474846166166</x:v>
      </x:c>
      <x:c r="F194" t="s">
        <x:v>99</x:v>
      </x:c>
      <x:c r="G194" s="6">
        <x:v>107.62171618874044</x:v>
      </x:c>
      <x:c r="H194" t="s">
        <x:v>97</x:v>
      </x:c>
      <x:c r="I194" s="6">
        <x:v>27.9812270339703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19.583999999999996</x:v>
      </x:c>
      <x:c r="S194" s="8">
        <x:v>37350.411044046945</x:v>
      </x:c>
      <x:c r="T194" s="12">
        <x:v>380031.3201626841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261597</x:v>
      </x:c>
      <x:c r="B195" s="1">
        <x:v>44782.50000592112</x:v>
      </x:c>
      <x:c r="C195" s="6">
        <x:v>3.20989053</x:v>
      </x:c>
      <x:c r="D195" s="14" t="s">
        <x:v>94</x:v>
      </x:c>
      <x:c r="E195" s="15">
        <x:v>44771.474846166166</x:v>
      </x:c>
      <x:c r="F195" t="s">
        <x:v>99</x:v>
      </x:c>
      <x:c r="G195" s="6">
        <x:v>107.5962999728731</x:v>
      </x:c>
      <x:c r="H195" t="s">
        <x:v>97</x:v>
      </x:c>
      <x:c r="I195" s="6">
        <x:v>27.97695790756552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19.586999999999996</x:v>
      </x:c>
      <x:c r="S195" s="8">
        <x:v>37354.39320055054</x:v>
      </x:c>
      <x:c r="T195" s="12">
        <x:v>380018.89401176013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261608</x:v>
      </x:c>
      <x:c r="B196" s="1">
        <x:v>44782.5000178758</x:v>
      </x:c>
      <x:c r="C196" s="6">
        <x:v>3.227105255</x:v>
      </x:c>
      <x:c r="D196" s="14" t="s">
        <x:v>94</x:v>
      </x:c>
      <x:c r="E196" s="15">
        <x:v>44771.474846166166</x:v>
      </x:c>
      <x:c r="F196" t="s">
        <x:v>99</x:v>
      </x:c>
      <x:c r="G196" s="6">
        <x:v>107.63051090596643</x:v>
      </x:c>
      <x:c r="H196" t="s">
        <x:v>97</x:v>
      </x:c>
      <x:c r="I196" s="6">
        <x:v>27.98233941286935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19.583</x:v>
      </x:c>
      <x:c r="S196" s="8">
        <x:v>37353.56043399751</x:v>
      </x:c>
      <x:c r="T196" s="12">
        <x:v>380016.7392977199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261617</x:v>
      </x:c>
      <x:c r="B197" s="1">
        <x:v>44782.50002933933</x:v>
      </x:c>
      <x:c r="C197" s="6">
        <x:v>3.243612758333333</x:v>
      </x:c>
      <x:c r="D197" s="14" t="s">
        <x:v>94</x:v>
      </x:c>
      <x:c r="E197" s="15">
        <x:v>44771.474846166166</x:v>
      </x:c>
      <x:c r="F197" t="s">
        <x:v>99</x:v>
      </x:c>
      <x:c r="G197" s="6">
        <x:v>107.7216375955897</x:v>
      </x:c>
      <x:c r="H197" t="s">
        <x:v>97</x:v>
      </x:c>
      <x:c r="I197" s="6">
        <x:v>27.96153498206968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19.575999999999997</x:v>
      </x:c>
      <x:c r="S197" s="8">
        <x:v>37356.74113770484</x:v>
      </x:c>
      <x:c r="T197" s="12">
        <x:v>380000.4148423266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261630</x:v>
      </x:c>
      <x:c r="B198" s="1">
        <x:v>44782.500041144405</x:v>
      </x:c>
      <x:c r="C198" s="6">
        <x:v>3.2606120666666665</x:v>
      </x:c>
      <x:c r="D198" s="14" t="s">
        <x:v>94</x:v>
      </x:c>
      <x:c r="E198" s="15">
        <x:v>44771.474846166166</x:v>
      </x:c>
      <x:c r="F198" t="s">
        <x:v>99</x:v>
      </x:c>
      <x:c r="G198" s="6">
        <x:v>107.6487862679019</x:v>
      </x:c>
      <x:c r="H198" t="s">
        <x:v>97</x:v>
      </x:c>
      <x:c r="I198" s="6">
        <x:v>27.983902756810494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19.581</x:v>
      </x:c>
      <x:c r="S198" s="8">
        <x:v>37350.60985930518</x:v>
      </x:c>
      <x:c r="T198" s="12">
        <x:v>380008.6607245704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261639</x:v>
      </x:c>
      <x:c r="B199" s="1">
        <x:v>44782.50005227994</x:v>
      </x:c>
      <x:c r="C199" s="6">
        <x:v>3.27664722</x:v>
      </x:c>
      <x:c r="D199" s="14" t="s">
        <x:v>94</x:v>
      </x:c>
      <x:c r="E199" s="15">
        <x:v>44771.474846166166</x:v>
      </x:c>
      <x:c r="F199" t="s">
        <x:v>99</x:v>
      </x:c>
      <x:c r="G199" s="6">
        <x:v>107.58204945158533</x:v>
      </x:c>
      <x:c r="H199" t="s">
        <x:v>97</x:v>
      </x:c>
      <x:c r="I199" s="6">
        <x:v>27.981136841103307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19.587999999999997</x:v>
      </x:c>
      <x:c r="S199" s="8">
        <x:v>37357.08204917057</x:v>
      </x:c>
      <x:c r="T199" s="12">
        <x:v>380010.7575275012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261643</x:v>
      </x:c>
      <x:c r="B200" s="1">
        <x:v>44782.50006403605</x:v>
      </x:c>
      <x:c r="C200" s="6">
        <x:v>3.29357603</x:v>
      </x:c>
      <x:c r="D200" s="14" t="s">
        <x:v>94</x:v>
      </x:c>
      <x:c r="E200" s="15">
        <x:v>44771.474846166166</x:v>
      </x:c>
      <x:c r="F200" t="s">
        <x:v>99</x:v>
      </x:c>
      <x:c r="G200" s="6">
        <x:v>107.667469509126</x:v>
      </x:c>
      <x:c r="H200" t="s">
        <x:v>97</x:v>
      </x:c>
      <x:c r="I200" s="6">
        <x:v>27.985075265243722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19.578999999999997</x:v>
      </x:c>
      <x:c r="S200" s="8">
        <x:v>37356.2497204114</x:v>
      </x:c>
      <x:c r="T200" s="12">
        <x:v>380009.2481438904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261656</x:v>
      </x:c>
      <x:c r="B201" s="1">
        <x:v>44782.500075893324</x:v>
      </x:c>
      <x:c r="C201" s="6">
        <x:v>3.3106504966666668</x:v>
      </x:c>
      <x:c r="D201" s="14" t="s">
        <x:v>94</x:v>
      </x:c>
      <x:c r="E201" s="15">
        <x:v>44771.474846166166</x:v>
      </x:c>
      <x:c r="F201" t="s">
        <x:v>99</x:v>
      </x:c>
      <x:c r="G201" s="6">
        <x:v>107.58595815270739</x:v>
      </x:c>
      <x:c r="H201" t="s">
        <x:v>97</x:v>
      </x:c>
      <x:c r="I201" s="6">
        <x:v>27.97734874285561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19.587999999999997</x:v>
      </x:c>
      <x:c r="S201" s="8">
        <x:v>37358.849137333265</x:v>
      </x:c>
      <x:c r="T201" s="12">
        <x:v>380007.94510830514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261663</x:v>
      </x:c>
      <x:c r="B202" s="1">
        <x:v>44782.50008729457</x:v>
      </x:c>
      <x:c r="C202" s="6">
        <x:v>3.3270682833333334</x:v>
      </x:c>
      <x:c r="D202" s="14" t="s">
        <x:v>94</x:v>
      </x:c>
      <x:c r="E202" s="15">
        <x:v>44771.474846166166</x:v>
      </x:c>
      <x:c r="F202" t="s">
        <x:v>99</x:v>
      </x:c>
      <x:c r="G202" s="6">
        <x:v>107.62049411239809</x:v>
      </x:c>
      <x:c r="H202" t="s">
        <x:v>97</x:v>
      </x:c>
      <x:c r="I202" s="6">
        <x:v>27.972778979231407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19.584999999999997</x:v>
      </x:c>
      <x:c r="S202" s="8">
        <x:v>37361.12286015802</x:v>
      </x:c>
      <x:c r="T202" s="12">
        <x:v>379993.76383943175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261673</x:v>
      </x:c>
      <x:c r="B203" s="1">
        <x:v>44782.50009883282</x:v>
      </x:c>
      <x:c r="C203" s="6">
        <x:v>3.3436833666666668</x:v>
      </x:c>
      <x:c r="D203" s="14" t="s">
        <x:v>94</x:v>
      </x:c>
      <x:c r="E203" s="15">
        <x:v>44771.474846166166</x:v>
      </x:c>
      <x:c r="F203" t="s">
        <x:v>99</x:v>
      </x:c>
      <x:c r="G203" s="6">
        <x:v>107.53048556077795</x:v>
      </x:c>
      <x:c r="H203" t="s">
        <x:v>97</x:v>
      </x:c>
      <x:c r="I203" s="6">
        <x:v>27.982970763219328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19.592999999999996</x:v>
      </x:c>
      <x:c r="S203" s="8">
        <x:v>37357.805064832835</x:v>
      </x:c>
      <x:c r="T203" s="12">
        <x:v>379997.1331228919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261683</x:v>
      </x:c>
      <x:c r="B204" s="1">
        <x:v>44782.500110316636</x:v>
      </x:c>
      <x:c r="C204" s="6">
        <x:v>3.360220075</x:v>
      </x:c>
      <x:c r="D204" s="14" t="s">
        <x:v>94</x:v>
      </x:c>
      <x:c r="E204" s="15">
        <x:v>44771.474846166166</x:v>
      </x:c>
      <x:c r="F204" t="s">
        <x:v>99</x:v>
      </x:c>
      <x:c r="G204" s="6">
        <x:v>107.5315087544056</x:v>
      </x:c>
      <x:c r="H204" t="s">
        <x:v>97</x:v>
      </x:c>
      <x:c r="I204" s="6">
        <x:v>27.981978641294063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19.592999999999996</x:v>
      </x:c>
      <x:c r="S204" s="8">
        <x:v>37366.24560367042</x:v>
      </x:c>
      <x:c r="T204" s="12">
        <x:v>379998.0464234931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261692</x:v>
      </x:c>
      <x:c r="B205" s="1">
        <x:v>44782.500121693425</x:v>
      </x:c>
      <x:c r="C205" s="6">
        <x:v>3.37660265</x:v>
      </x:c>
      <x:c r="D205" s="14" t="s">
        <x:v>94</x:v>
      </x:c>
      <x:c r="E205" s="15">
        <x:v>44771.474846166166</x:v>
      </x:c>
      <x:c r="F205" t="s">
        <x:v>99</x:v>
      </x:c>
      <x:c r="G205" s="6">
        <x:v>107.56384187470888</x:v>
      </x:c>
      <x:c r="H205" t="s">
        <x:v>97</x:v>
      </x:c>
      <x:c r="I205" s="6">
        <x:v>27.969892815937783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19.590999999999998</x:v>
      </x:c>
      <x:c r="S205" s="8">
        <x:v>37362.92784672628</x:v>
      </x:c>
      <x:c r="T205" s="12">
        <x:v>379991.60876222356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261695</x:v>
      </x:c>
      <x:c r="B206" s="1">
        <x:v>44782.50013368394</x:v>
      </x:c>
      <x:c r="C206" s="6">
        <x:v>3.39386899</x:v>
      </x:c>
      <x:c r="D206" s="14" t="s">
        <x:v>94</x:v>
      </x:c>
      <x:c r="E206" s="15">
        <x:v>44771.474846166166</x:v>
      </x:c>
      <x:c r="F206" t="s">
        <x:v>99</x:v>
      </x:c>
      <x:c r="G206" s="6">
        <x:v>107.48892655562143</x:v>
      </x:c>
      <x:c r="H206" t="s">
        <x:v>97</x:v>
      </x:c>
      <x:c r="I206" s="6">
        <x:v>27.965503447354877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19.598999999999997</x:v>
      </x:c>
      <x:c r="S206" s="8">
        <x:v>37361.62791060688</x:v>
      </x:c>
      <x:c r="T206" s="12">
        <x:v>380001.64020639355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261705</x:v>
      </x:c>
      <x:c r="B207" s="1">
        <x:v>44782.50014518172</x:v>
      </x:c>
      <x:c r="C207" s="6">
        <x:v>3.4104257933333333</x:v>
      </x:c>
      <x:c r="D207" s="14" t="s">
        <x:v>94</x:v>
      </x:c>
      <x:c r="E207" s="15">
        <x:v>44771.474846166166</x:v>
      </x:c>
      <x:c r="F207" t="s">
        <x:v>99</x:v>
      </x:c>
      <x:c r="G207" s="6">
        <x:v>107.53540691869846</x:v>
      </x:c>
      <x:c r="H207" t="s">
        <x:v>97</x:v>
      </x:c>
      <x:c r="I207" s="6">
        <x:v>27.96856999192505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19.593999999999998</x:v>
      </x:c>
      <x:c r="S207" s="8">
        <x:v>37363.39557309563</x:v>
      </x:c>
      <x:c r="T207" s="12">
        <x:v>379994.3653161696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261714</x:v>
      </x:c>
      <x:c r="B208" s="1">
        <x:v>44782.5001567585</x:v>
      </x:c>
      <x:c r="C208" s="6">
        <x:v>3.42709636</x:v>
      </x:c>
      <x:c r="D208" s="14" t="s">
        <x:v>94</x:v>
      </x:c>
      <x:c r="E208" s="15">
        <x:v>44771.474846166166</x:v>
      </x:c>
      <x:c r="F208" t="s">
        <x:v>99</x:v>
      </x:c>
      <x:c r="G208" s="6">
        <x:v>107.54197810738674</x:v>
      </x:c>
      <x:c r="H208" t="s">
        <x:v>97</x:v>
      </x:c>
      <x:c r="I208" s="6">
        <x:v>27.99108813544217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19.590999999999998</x:v>
      </x:c>
      <x:c r="S208" s="8">
        <x:v>37369.77807391892</x:v>
      </x:c>
      <x:c r="T208" s="12">
        <x:v>379977.0839468864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261729</x:v>
      </x:c>
      <x:c r="B209" s="1">
        <x:v>44782.50016835972</x:v>
      </x:c>
      <x:c r="C209" s="6">
        <x:v>3.443802115</x:v>
      </x:c>
      <x:c r="D209" s="14" t="s">
        <x:v>94</x:v>
      </x:c>
      <x:c r="E209" s="15">
        <x:v>44771.474846166166</x:v>
      </x:c>
      <x:c r="F209" t="s">
        <x:v>99</x:v>
      </x:c>
      <x:c r="G209" s="6">
        <x:v>107.47610261874371</x:v>
      </x:c>
      <x:c r="H209" t="s">
        <x:v>97</x:v>
      </x:c>
      <x:c r="I209" s="6">
        <x:v>27.987570605068413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19.598</x:v>
      </x:c>
      <x:c r="S209" s="8">
        <x:v>37367.882189839875</x:v>
      </x:c>
      <x:c r="T209" s="12">
        <x:v>379991.096863154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261731</x:v>
      </x:c>
      <x:c r="B210" s="1">
        <x:v>44782.50017980565</x:v>
      </x:c>
      <x:c r="C210" s="6">
        <x:v>3.46028424</x:v>
      </x:c>
      <x:c r="D210" s="14" t="s">
        <x:v>94</x:v>
      </x:c>
      <x:c r="E210" s="15">
        <x:v>44771.474846166166</x:v>
      </x:c>
      <x:c r="F210" t="s">
        <x:v>99</x:v>
      </x:c>
      <x:c r="G210" s="6">
        <x:v>107.54712550770432</x:v>
      </x:c>
      <x:c r="H210" t="s">
        <x:v>97</x:v>
      </x:c>
      <x:c r="I210" s="6">
        <x:v>27.986097452417198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19.590999999999998</x:v>
      </x:c>
      <x:c r="S210" s="8">
        <x:v>37368.4099167983</x:v>
      </x:c>
      <x:c r="T210" s="12">
        <x:v>379975.2124473173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261740</x:v>
      </x:c>
      <x:c r="B211" s="1">
        <x:v>44782.50019137733</x:v>
      </x:c>
      <x:c r="C211" s="6">
        <x:v>3.4769474666666667</x:v>
      </x:c>
      <x:c r="D211" s="14" t="s">
        <x:v>94</x:v>
      </x:c>
      <x:c r="E211" s="15">
        <x:v>44771.474846166166</x:v>
      </x:c>
      <x:c r="F211" t="s">
        <x:v>99</x:v>
      </x:c>
      <x:c r="G211" s="6">
        <x:v>107.5025879534606</x:v>
      </x:c>
      <x:c r="H211" t="s">
        <x:v>97</x:v>
      </x:c>
      <x:c r="I211" s="6">
        <x:v>27.981136841103307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19.595999999999997</x:v>
      </x:c>
      <x:c r="S211" s="8">
        <x:v>37369.34095711598</x:v>
      </x:c>
      <x:c r="T211" s="12">
        <x:v>379983.43147643795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261753</x:v>
      </x:c>
      <x:c r="B212" s="1">
        <x:v>44782.50020291276</x:v>
      </x:c>
      <x:c r="C212" s="6">
        <x:v>3.49355849</x:v>
      </x:c>
      <x:c r="D212" s="14" t="s">
        <x:v>94</x:v>
      </x:c>
      <x:c r="E212" s="15">
        <x:v>44771.474846166166</x:v>
      </x:c>
      <x:c r="F212" t="s">
        <x:v>99</x:v>
      </x:c>
      <x:c r="G212" s="6">
        <x:v>107.46518683486889</x:v>
      </x:c>
      <x:c r="H212" t="s">
        <x:v>97</x:v>
      </x:c>
      <x:c r="I212" s="6">
        <x:v>27.988532664291597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19.598999999999997</x:v>
      </x:c>
      <x:c r="S212" s="8">
        <x:v>37363.53901186348</x:v>
      </x:c>
      <x:c r="T212" s="12">
        <x:v>379979.9216837401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261759</x:v>
      </x:c>
      <x:c r="B213" s="1">
        <x:v>44782.50021462579</x:v>
      </x:c>
      <x:c r="C213" s="6">
        <x:v>3.51042525</x:v>
      </x:c>
      <x:c r="D213" s="14" t="s">
        <x:v>94</x:v>
      </x:c>
      <x:c r="E213" s="15">
        <x:v>44771.474846166166</x:v>
      </x:c>
      <x:c r="F213" t="s">
        <x:v>99</x:v>
      </x:c>
      <x:c r="G213" s="6">
        <x:v>107.49256007501329</x:v>
      </x:c>
      <x:c r="H213" t="s">
        <x:v>97</x:v>
      </x:c>
      <x:c r="I213" s="6">
        <x:v>27.971606475094177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19.598</x:v>
      </x:c>
      <x:c r="S213" s="8">
        <x:v>37371.171470200075</x:v>
      </x:c>
      <x:c r="T213" s="12">
        <x:v>379972.20393110294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261768</x:v>
      </x:c>
      <x:c r="B214" s="1">
        <x:v>44782.50022577582</x:v>
      </x:c>
      <x:c r="C214" s="6">
        <x:v>3.526481281666667</x:v>
      </x:c>
      <x:c r="D214" s="14" t="s">
        <x:v>94</x:v>
      </x:c>
      <x:c r="E214" s="15">
        <x:v>44771.474846166166</x:v>
      </x:c>
      <x:c r="F214" t="s">
        <x:v>99</x:v>
      </x:c>
      <x:c r="G214" s="6">
        <x:v>107.508873315053</x:v>
      </x:c>
      <x:c r="H214" t="s">
        <x:v>97</x:v>
      </x:c>
      <x:c r="I214" s="6">
        <x:v>27.96541325490989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19.596999999999998</x:v>
      </x:c>
      <x:c r="S214" s="8">
        <x:v>37369.804157985345</x:v>
      </x:c>
      <x:c r="T214" s="12">
        <x:v>379971.4514776043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261783</x:v>
      </x:c>
      <x:c r="B215" s="1">
        <x:v>44782.500237518325</x:v>
      </x:c>
      <x:c r="C215" s="6">
        <x:v>3.5433904966666665</x:v>
      </x:c>
      <x:c r="D215" s="14" t="s">
        <x:v>94</x:v>
      </x:c>
      <x:c r="E215" s="15">
        <x:v>44771.474846166166</x:v>
      </x:c>
      <x:c r="F215" t="s">
        <x:v>99</x:v>
      </x:c>
      <x:c r="G215" s="6">
        <x:v>107.42207873423736</x:v>
      </x:c>
      <x:c r="H215" t="s">
        <x:v>97</x:v>
      </x:c>
      <x:c r="I215" s="6">
        <x:v>27.96297805981203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19.605999999999998</x:v>
      </x:c>
      <x:c r="S215" s="8">
        <x:v>37364.41345190062</x:v>
      </x:c>
      <x:c r="T215" s="12">
        <x:v>379978.8483833951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261789</x:v>
      </x:c>
      <x:c r="B216" s="1">
        <x:v>44782.500249239645</x:v>
      </x:c>
      <x:c r="C216" s="6">
        <x:v>3.5602692116666668</x:v>
      </x:c>
      <x:c r="D216" s="14" t="s">
        <x:v>94</x:v>
      </x:c>
      <x:c r="E216" s="15">
        <x:v>44771.474846166166</x:v>
      </x:c>
      <x:c r="F216" t="s">
        <x:v>99</x:v>
      </x:c>
      <x:c r="G216" s="6">
        <x:v>107.4978371464233</x:v>
      </x:c>
      <x:c r="H216" t="s">
        <x:v>97</x:v>
      </x:c>
      <x:c r="I216" s="6">
        <x:v>27.97611610863396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19.596999999999998</x:v>
      </x:c>
      <x:c r="S216" s="8">
        <x:v>37369.70637397806</x:v>
      </x:c>
      <x:c r="T216" s="12">
        <x:v>379978.6060794157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261795</x:v>
      </x:c>
      <x:c r="B217" s="1">
        <x:v>44782.50026097921</x:v>
      </x:c>
      <x:c r="C217" s="6">
        <x:v>3.5771741766666665</x:v>
      </x:c>
      <x:c r="D217" s="14" t="s">
        <x:v>94</x:v>
      </x:c>
      <x:c r="E217" s="15">
        <x:v>44771.474846166166</x:v>
      </x:c>
      <x:c r="F217" t="s">
        <x:v>99</x:v>
      </x:c>
      <x:c r="G217" s="6">
        <x:v>107.49486142288421</x:v>
      </x:c>
      <x:c r="H217" t="s">
        <x:v>97</x:v>
      </x:c>
      <x:c r="I217" s="6">
        <x:v>27.97900227727905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19.596999999999998</x:v>
      </x:c>
      <x:c r="S217" s="8">
        <x:v>37370.92607455925</x:v>
      </x:c>
      <x:c r="T217" s="12">
        <x:v>379965.8374431269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261810</x:v>
      </x:c>
      <x:c r="B218" s="1">
        <x:v>44782.50027215444</x:v>
      </x:c>
      <x:c r="C218" s="6">
        <x:v>3.593266495</x:v>
      </x:c>
      <x:c r="D218" s="14" t="s">
        <x:v>94</x:v>
      </x:c>
      <x:c r="E218" s="15">
        <x:v>44771.474846166166</x:v>
      </x:c>
      <x:c r="F218" t="s">
        <x:v>99</x:v>
      </x:c>
      <x:c r="G218" s="6">
        <x:v>107.43213138649632</x:v>
      </x:c>
      <x:c r="H218" t="s">
        <x:v>97</x:v>
      </x:c>
      <x:c r="I218" s="6">
        <x:v>27.98209889848158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19.602999999999998</x:v>
      </x:c>
      <x:c r="S218" s="8">
        <x:v>37371.18206505887</x:v>
      </x:c>
      <x:c r="T218" s="12">
        <x:v>379965.00352706964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261819</x:v>
      </x:c>
      <x:c r="B219" s="1">
        <x:v>44782.50028389366</x:v>
      </x:c>
      <x:c r="C219" s="6">
        <x:v>3.6101709966666666</x:v>
      </x:c>
      <x:c r="D219" s="14" t="s">
        <x:v>94</x:v>
      </x:c>
      <x:c r="E219" s="15">
        <x:v>44771.474846166166</x:v>
      </x:c>
      <x:c r="F219" t="s">
        <x:v>99</x:v>
      </x:c>
      <x:c r="G219" s="6">
        <x:v>107.42097370329311</x:v>
      </x:c>
      <x:c r="H219" t="s">
        <x:v>97</x:v>
      </x:c>
      <x:c r="I219" s="6">
        <x:v>27.983301470592778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19.604</x:v>
      </x:c>
      <x:c r="S219" s="8">
        <x:v>37373.62963883168</x:v>
      </x:c>
      <x:c r="T219" s="12">
        <x:v>379957.64339008986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261821</x:v>
      </x:c>
      <x:c r="B220" s="1">
        <x:v>44782.500295646416</x:v>
      </x:c>
      <x:c r="C220" s="6">
        <x:v>3.627094955</x:v>
      </x:c>
      <x:c r="D220" s="14" t="s">
        <x:v>94</x:v>
      </x:c>
      <x:c r="E220" s="15">
        <x:v>44771.474846166166</x:v>
      </x:c>
      <x:c r="F220" t="s">
        <x:v>99</x:v>
      </x:c>
      <x:c r="G220" s="6">
        <x:v>107.37272639636547</x:v>
      </x:c>
      <x:c r="H220" t="s">
        <x:v>97</x:v>
      </x:c>
      <x:c r="I220" s="6">
        <x:v>27.97238814447337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19.61</x:v>
      </x:c>
      <x:c r="S220" s="8">
        <x:v>37375.23634016429</x:v>
      </x:c>
      <x:c r="T220" s="12">
        <x:v>379942.9999084989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261829</x:v>
      </x:c>
      <x:c r="B221" s="1">
        <x:v>44782.50030678002</x:v>
      </x:c>
      <x:c r="C221" s="6">
        <x:v>3.643127335</x:v>
      </x:c>
      <x:c r="D221" s="14" t="s">
        <x:v>94</x:v>
      </x:c>
      <x:c r="E221" s="15">
        <x:v>44771.474846166166</x:v>
      </x:c>
      <x:c r="F221" t="s">
        <x:v>99</x:v>
      </x:c>
      <x:c r="G221" s="6">
        <x:v>107.42995199442366</x:v>
      </x:c>
      <x:c r="H221" t="s">
        <x:v>97</x:v>
      </x:c>
      <x:c r="I221" s="6">
        <x:v>27.96496229272134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19.604999999999997</x:v>
      </x:c>
      <x:c r="S221" s="8">
        <x:v>37376.472879395515</x:v>
      </x:c>
      <x:c r="T221" s="12">
        <x:v>379957.98989943933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261846</x:v>
      </x:c>
      <x:c r="B222" s="1">
        <x:v>44782.500318626575</x:v>
      </x:c>
      <x:c r="C222" s="6">
        <x:v>3.660186385</x:v>
      </x:c>
      <x:c r="D222" s="14" t="s">
        <x:v>94</x:v>
      </x:c>
      <x:c r="E222" s="15">
        <x:v>44771.474846166166</x:v>
      </x:c>
      <x:c r="F222" t="s">
        <x:v>99</x:v>
      </x:c>
      <x:c r="G222" s="6">
        <x:v>107.42366315663968</x:v>
      </x:c>
      <x:c r="H222" t="s">
        <x:v>97</x:v>
      </x:c>
      <x:c r="I222" s="6">
        <x:v>27.97106531947702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19.604999999999997</x:v>
      </x:c>
      <x:c r="S222" s="8">
        <x:v>37373.747345618925</x:v>
      </x:c>
      <x:c r="T222" s="12">
        <x:v>379952.0478735024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261855</x:v>
      </x:c>
      <x:c r="B223" s="1">
        <x:v>44782.500330372604</x:v>
      </x:c>
      <x:c r="C223" s="6">
        <x:v>3.677100665</x:v>
      </x:c>
      <x:c r="D223" s="14" t="s">
        <x:v>94</x:v>
      </x:c>
      <x:c r="E223" s="15">
        <x:v>44771.474846166166</x:v>
      </x:c>
      <x:c r="F223" t="s">
        <x:v>99</x:v>
      </x:c>
      <x:c r="G223" s="6">
        <x:v>107.46538971442891</x:v>
      </x:c>
      <x:c r="H223" t="s">
        <x:v>97</x:v>
      </x:c>
      <x:c r="I223" s="6">
        <x:v>27.969081082959292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19.601</x:v>
      </x:c>
      <x:c r="S223" s="8">
        <x:v>37376.40940739799</x:v>
      </x:c>
      <x:c r="T223" s="12">
        <x:v>379957.261664117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261856</x:v>
      </x:c>
      <x:c r="B224" s="1">
        <x:v>44782.50034152425</x:v>
      </x:c>
      <x:c r="C224" s="6">
        <x:v>3.6931590366666667</x:v>
      </x:c>
      <x:c r="D224" s="14" t="s">
        <x:v>94</x:v>
      </x:c>
      <x:c r="E224" s="15">
        <x:v>44771.474846166166</x:v>
      </x:c>
      <x:c r="F224" t="s">
        <x:v>99</x:v>
      </x:c>
      <x:c r="G224" s="6">
        <x:v>107.45605616827483</x:v>
      </x:c>
      <x:c r="H224" t="s">
        <x:v>97</x:v>
      </x:c>
      <x:c r="I224" s="6">
        <x:v>27.968509863573217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19.601999999999997</x:v>
      </x:c>
      <x:c r="S224" s="8">
        <x:v>37373.21146219747</x:v>
      </x:c>
      <x:c r="T224" s="12">
        <x:v>379933.604878353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261875</x:v>
      </x:c>
      <x:c r="B225" s="1">
        <x:v>44782.500353277675</x:v>
      </x:c>
      <x:c r="C225" s="6">
        <x:v>3.7100839666666667</x:v>
      </x:c>
      <x:c r="D225" s="14" t="s">
        <x:v>94</x:v>
      </x:c>
      <x:c r="E225" s="15">
        <x:v>44771.474846166166</x:v>
      </x:c>
      <x:c r="F225" t="s">
        <x:v>99</x:v>
      </x:c>
      <x:c r="G225" s="6">
        <x:v>107.44985330305722</x:v>
      </x:c>
      <x:c r="H225" t="s">
        <x:v>97</x:v>
      </x:c>
      <x:c r="I225" s="6">
        <x:v>27.96490216443408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19.602999999999998</x:v>
      </x:c>
      <x:c r="S225" s="8">
        <x:v>37381.39784388507</x:v>
      </x:c>
      <x:c r="T225" s="12">
        <x:v>379957.114753628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261886</x:v>
      </x:c>
      <x:c r="B226" s="1">
        <x:v>44782.50036501636</x:v>
      </x:c>
      <x:c r="C226" s="6">
        <x:v>3.7269876716666666</x:v>
      </x:c>
      <x:c r="D226" s="14" t="s">
        <x:v>94</x:v>
      </x:c>
      <x:c r="E226" s="15">
        <x:v>44771.474846166166</x:v>
      </x:c>
      <x:c r="F226" t="s">
        <x:v>99</x:v>
      </x:c>
      <x:c r="G226" s="6">
        <x:v>107.39896730336051</x:v>
      </x:c>
      <x:c r="H226" t="s">
        <x:v>97</x:v>
      </x:c>
      <x:c r="I226" s="6">
        <x:v>27.975785401968096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19.607</x:v>
      </x:c>
      <x:c r="S226" s="8">
        <x:v>37382.478836184266</x:v>
      </x:c>
      <x:c r="T226" s="12">
        <x:v>379964.10332738823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261878</x:v>
      </x:c>
      <x:c r="B227" s="1">
        <x:v>44782.50037673427</x:v>
      </x:c>
      <x:c r="C227" s="6">
        <x:v>3.7438614566666666</x:v>
      </x:c>
      <x:c r="D227" s="14" t="s">
        <x:v>94</x:v>
      </x:c>
      <x:c r="E227" s="15">
        <x:v>44771.474846166166</x:v>
      </x:c>
      <x:c r="F227" t="s">
        <x:v>99</x:v>
      </x:c>
      <x:c r="G227" s="6">
        <x:v>107.44638875125601</x:v>
      </x:c>
      <x:c r="H227" t="s">
        <x:v>97</x:v>
      </x:c>
      <x:c r="I227" s="6">
        <x:v>27.977889899485945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19.601999999999997</x:v>
      </x:c>
      <x:c r="S227" s="8">
        <x:v>37385.431508674345</x:v>
      </x:c>
      <x:c r="T227" s="12">
        <x:v>379950.9616935956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261893</x:v>
      </x:c>
      <x:c r="B228" s="1">
        <x:v>44782.50038790713</x:v>
      </x:c>
      <x:c r="C228" s="6">
        <x:v>3.75995038</x:v>
      </x:c>
      <x:c r="D228" s="14" t="s">
        <x:v>94</x:v>
      </x:c>
      <x:c r="E228" s="15">
        <x:v>44771.474846166166</x:v>
      </x:c>
      <x:c r="F228" t="s">
        <x:v>99</x:v>
      </x:c>
      <x:c r="G228" s="6">
        <x:v>107.37146090349957</x:v>
      </x:c>
      <x:c r="H228" t="s">
        <x:v>97</x:v>
      </x:c>
      <x:c r="I228" s="6">
        <x:v>27.98324134197719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19.608999999999998</x:v>
      </x:c>
      <x:c r="S228" s="8">
        <x:v>37389.937233699835</x:v>
      </x:c>
      <x:c r="T228" s="12">
        <x:v>379947.4534918595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261904</x:v>
      </x:c>
      <x:c r="B229" s="1">
        <x:v>44782.50039965904</x:v>
      </x:c>
      <x:c r="C229" s="6">
        <x:v>3.7768731233333335</x:v>
      </x:c>
      <x:c r="D229" s="14" t="s">
        <x:v>94</x:v>
      </x:c>
      <x:c r="E229" s="15">
        <x:v>44771.474846166166</x:v>
      </x:c>
      <x:c r="F229" t="s">
        <x:v>99</x:v>
      </x:c>
      <x:c r="G229" s="6">
        <x:v>107.4746073011245</x:v>
      </x:c>
      <x:c r="H229" t="s">
        <x:v>97</x:v>
      </x:c>
      <x:c r="I229" s="6">
        <x:v>27.97939311280743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19.598999999999997</x:v>
      </x:c>
      <x:c r="S229" s="8">
        <x:v>37382.007263655236</x:v>
      </x:c>
      <x:c r="T229" s="12">
        <x:v>379948.4246587705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261915</x:v>
      </x:c>
      <x:c r="B230" s="1">
        <x:v>44782.50041140578</x:v>
      </x:c>
      <x:c r="C230" s="6">
        <x:v>3.79378843</x:v>
      </x:c>
      <x:c r="D230" s="14" t="s">
        <x:v>94</x:v>
      </x:c>
      <x:c r="E230" s="15">
        <x:v>44771.474846166166</x:v>
      </x:c>
      <x:c r="F230" t="s">
        <x:v>99</x:v>
      </x:c>
      <x:c r="G230" s="6">
        <x:v>107.33807826105622</x:v>
      </x:c>
      <x:c r="H230" t="s">
        <x:v>97</x:v>
      </x:c>
      <x:c r="I230" s="6">
        <x:v>27.98678893215265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19.612</x:v>
      </x:c>
      <x:c r="S230" s="8">
        <x:v>37385.30774593513</x:v>
      </x:c>
      <x:c r="T230" s="12">
        <x:v>379948.4435600489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261919</x:v>
      </x:c>
      <x:c r="B231" s="1">
        <x:v>44782.50042256451</x:v>
      </x:c>
      <x:c r="C231" s="6">
        <x:v>3.809857001666667</x:v>
      </x:c>
      <x:c r="D231" s="14" t="s">
        <x:v>94</x:v>
      </x:c>
      <x:c r="E231" s="15">
        <x:v>44771.474846166166</x:v>
      </x:c>
      <x:c r="F231" t="s">
        <x:v>99</x:v>
      </x:c>
      <x:c r="G231" s="6">
        <x:v>107.46821624112175</x:v>
      </x:c>
      <x:c r="H231" t="s">
        <x:v>97</x:v>
      </x:c>
      <x:c r="I231" s="6">
        <x:v>27.975965787417863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19.599999999999998</x:v>
      </x:c>
      <x:c r="S231" s="8">
        <x:v>37380.98247060285</x:v>
      </x:c>
      <x:c r="T231" s="12">
        <x:v>379923.4030117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261936</x:v>
      </x:c>
      <x:c r="B232" s="1">
        <x:v>44782.500434344256</x:v>
      </x:c>
      <x:c r="C232" s="6">
        <x:v>3.82681984</x:v>
      </x:c>
      <x:c r="D232" s="14" t="s">
        <x:v>94</x:v>
      </x:c>
      <x:c r="E232" s="15">
        <x:v>44771.474846166166</x:v>
      </x:c>
      <x:c r="F232" t="s">
        <x:v>99</x:v>
      </x:c>
      <x:c r="G232" s="6">
        <x:v>107.26503902815855</x:v>
      </x:c>
      <x:c r="H232" t="s">
        <x:v>97</x:v>
      </x:c>
      <x:c r="I232" s="6">
        <x:v>27.980776069656713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19.619999999999997</x:v>
      </x:c>
      <x:c r="S232" s="8">
        <x:v>37385.14843961005</x:v>
      </x:c>
      <x:c r="T232" s="12">
        <x:v>379923.19272261596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261942</x:v>
      </x:c>
      <x:c r="B233" s="1">
        <x:v>44782.50044608396</x:v>
      </x:c>
      <x:c r="C233" s="6">
        <x:v>3.843725015</x:v>
      </x:c>
      <x:c r="D233" s="14" t="s">
        <x:v>94</x:v>
      </x:c>
      <x:c r="E233" s="15">
        <x:v>44771.474846166166</x:v>
      </x:c>
      <x:c r="F233" t="s">
        <x:v>99</x:v>
      </x:c>
      <x:c r="G233" s="6">
        <x:v>107.34061315140568</x:v>
      </x:c>
      <x:c r="H233" t="s">
        <x:v>97</x:v>
      </x:c>
      <x:c r="I233" s="6">
        <x:v>27.97470308947277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19.613</x:v>
      </x:c>
      <x:c r="S233" s="8">
        <x:v>37387.44917964372</x:v>
      </x:c>
      <x:c r="T233" s="12">
        <x:v>379928.6815719045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261954</x:v>
      </x:c>
      <x:c r="B234" s="1">
        <x:v>44782.50045727383</x:v>
      </x:c>
      <x:c r="C234" s="6">
        <x:v>3.8598384266666668</x:v>
      </x:c>
      <x:c r="D234" s="14" t="s">
        <x:v>94</x:v>
      </x:c>
      <x:c r="E234" s="15">
        <x:v>44771.474846166166</x:v>
      </x:c>
      <x:c r="F234" t="s">
        <x:v>99</x:v>
      </x:c>
      <x:c r="G234" s="6">
        <x:v>107.32305904810086</x:v>
      </x:c>
      <x:c r="H234" t="s">
        <x:v>97</x:v>
      </x:c>
      <x:c r="I234" s="6">
        <x:v>27.972508401317555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19.615</x:v>
      </x:c>
      <x:c r="S234" s="8">
        <x:v>37384.58368696899</x:v>
      </x:c>
      <x:c r="T234" s="12">
        <x:v>379920.1927800416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261957</x:v>
      </x:c>
      <x:c r="B235" s="1">
        <x:v>44782.50046902829</x:v>
      </x:c>
      <x:c r="C235" s="6">
        <x:v>3.8767648433333335</x:v>
      </x:c>
      <x:c r="D235" s="14" t="s">
        <x:v>94</x:v>
      </x:c>
      <x:c r="E235" s="15">
        <x:v>44771.474846166166</x:v>
      </x:c>
      <x:c r="F235" t="s">
        <x:v>99</x:v>
      </x:c>
      <x:c r="G235" s="6">
        <x:v>107.30086654149018</x:v>
      </x:c>
      <x:c r="H235" t="s">
        <x:v>97</x:v>
      </x:c>
      <x:c r="I235" s="6">
        <x:v>27.965202805880836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19.618</x:v>
      </x:c>
      <x:c r="S235" s="8">
        <x:v>37380.03204228522</x:v>
      </x:c>
      <x:c r="T235" s="12">
        <x:v>379929.7972532904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261966</x:v>
      </x:c>
      <x:c r="B236" s="1">
        <x:v>44782.50048078411</x:v>
      </x:c>
      <x:c r="C236" s="6">
        <x:v>3.893693235</x:v>
      </x:c>
      <x:c r="D236" s="14" t="s">
        <x:v>94</x:v>
      </x:c>
      <x:c r="E236" s="15">
        <x:v>44771.474846166166</x:v>
      </x:c>
      <x:c r="F236" t="s">
        <x:v>99</x:v>
      </x:c>
      <x:c r="G236" s="6">
        <x:v>107.35495175658227</x:v>
      </x:c>
      <x:c r="H236" t="s">
        <x:v>97</x:v>
      </x:c>
      <x:c r="I236" s="6">
        <x:v>27.980024462602614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19.610999999999997</x:v>
      </x:c>
      <x:c r="S236" s="8">
        <x:v>37388.01165677333</x:v>
      </x:c>
      <x:c r="T236" s="12">
        <x:v>379933.198344551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261978</x:v>
      </x:c>
      <x:c r="B237" s="1">
        <x:v>44782.500491938845</x:v>
      </x:c>
      <x:c r="C237" s="6">
        <x:v>3.9097560516666667</x:v>
      </x:c>
      <x:c r="D237" s="14" t="s">
        <x:v>94</x:v>
      </x:c>
      <x:c r="E237" s="15">
        <x:v>44771.474846166166</x:v>
      </x:c>
      <x:c r="F237" t="s">
        <x:v>99</x:v>
      </x:c>
      <x:c r="G237" s="6">
        <x:v>107.28957273716327</x:v>
      </x:c>
      <x:c r="H237" t="s">
        <x:v>97</x:v>
      </x:c>
      <x:c r="I237" s="6">
        <x:v>27.976176237121763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19.618</x:v>
      </x:c>
      <x:c r="S237" s="8">
        <x:v>37387.672355941155</x:v>
      </x:c>
      <x:c r="T237" s="12">
        <x:v>379915.21672233916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261989</x:v>
      </x:c>
      <x:c r="B238" s="1">
        <x:v>44782.500503690666</x:v>
      </x:c>
      <x:c r="C238" s="6">
        <x:v>3.9266786716666666</x:v>
      </x:c>
      <x:c r="D238" s="14" t="s">
        <x:v>94</x:v>
      </x:c>
      <x:c r="E238" s="15">
        <x:v>44771.474846166166</x:v>
      </x:c>
      <x:c r="F238" t="s">
        <x:v>99</x:v>
      </x:c>
      <x:c r="G238" s="6">
        <x:v>107.29984829872079</x:v>
      </x:c>
      <x:c r="H238" t="s">
        <x:v>97</x:v>
      </x:c>
      <x:c r="I238" s="6">
        <x:v>27.98543603715143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19.615999999999996</x:v>
      </x:c>
      <x:c r="S238" s="8">
        <x:v>37389.54340607766</x:v>
      </x:c>
      <x:c r="T238" s="12">
        <x:v>379919.10144410736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261994</x:v>
      </x:c>
      <x:c r="B239" s="1">
        <x:v>44782.50051539743</x:v>
      </x:c>
      <x:c r="C239" s="6">
        <x:v>3.9435364083333333</x:v>
      </x:c>
      <x:c r="D239" s="14" t="s">
        <x:v>94</x:v>
      </x:c>
      <x:c r="E239" s="15">
        <x:v>44771.474846166166</x:v>
      </x:c>
      <x:c r="F239" t="s">
        <x:v>99</x:v>
      </x:c>
      <x:c r="G239" s="6">
        <x:v>107.33779405327462</x:v>
      </x:c>
      <x:c r="H239" t="s">
        <x:v>97</x:v>
      </x:c>
      <x:c r="I239" s="6">
        <x:v>27.96781838760444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19.613999999999997</x:v>
      </x:c>
      <x:c r="S239" s="8">
        <x:v>37391.16163322187</x:v>
      </x:c>
      <x:c r="T239" s="12">
        <x:v>379929.31194624497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262004</x:v>
      </x:c>
      <x:c r="B240" s="1">
        <x:v>44782.50052716362</x:v>
      </x:c>
      <x:c r="C240" s="6">
        <x:v>3.96047973</x:v>
      </x:c>
      <x:c r="D240" s="14" t="s">
        <x:v>94</x:v>
      </x:c>
      <x:c r="E240" s="15">
        <x:v>44771.474846166166</x:v>
      </x:c>
      <x:c r="F240" t="s">
        <x:v>99</x:v>
      </x:c>
      <x:c r="G240" s="6">
        <x:v>107.3315724997835</x:v>
      </x:c>
      <x:c r="H240" t="s">
        <x:v>97</x:v>
      </x:c>
      <x:c r="I240" s="6">
        <x:v>27.97386129110646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19.613999999999997</x:v>
      </x:c>
      <x:c r="S240" s="8">
        <x:v>37387.385636297426</x:v>
      </x:c>
      <x:c r="T240" s="12">
        <x:v>379928.2055914621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262016</x:v>
      </x:c>
      <x:c r="B241" s="1">
        <x:v>44782.50053833044</x:v>
      </x:c>
      <x:c r="C241" s="6">
        <x:v>3.97655994</x:v>
      </x:c>
      <x:c r="D241" s="14" t="s">
        <x:v>94</x:v>
      </x:c>
      <x:c r="E241" s="15">
        <x:v>44771.474846166166</x:v>
      </x:c>
      <x:c r="F241" t="s">
        <x:v>99</x:v>
      </x:c>
      <x:c r="G241" s="6">
        <x:v>107.27645371925436</x:v>
      </x:c>
      <x:c r="H241" t="s">
        <x:v>97</x:v>
      </x:c>
      <x:c r="I241" s="6">
        <x:v>27.969682366628604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19.619999999999997</x:v>
      </x:c>
      <x:c r="S241" s="8">
        <x:v>37358.46704698902</x:v>
      </x:c>
      <x:c r="T241" s="12">
        <x:v>379911.82397270424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262023</x:v>
      </x:c>
      <x:c r="B242" s="1">
        <x:v>44782.5005500735</x:v>
      </x:c>
      <x:c r="C242" s="6">
        <x:v>3.9934699566666665</x:v>
      </x:c>
      <x:c r="D242" s="14" t="s">
        <x:v>94</x:v>
      </x:c>
      <x:c r="E242" s="15">
        <x:v>44771.474846166166</x:v>
      </x:c>
      <x:c r="F242" t="s">
        <x:v>99</x:v>
      </x:c>
      <x:c r="G242" s="6">
        <x:v>107.23203948190067</x:v>
      </x:c>
      <x:c r="H242" t="s">
        <x:v>97</x:v>
      </x:c>
      <x:c r="I242" s="6">
        <x:v>27.974372382946058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19.624</x:v>
      </x:c>
      <x:c r="S242" s="8">
        <x:v>37365.723440947266</x:v>
      </x:c>
      <x:c r="T242" s="12">
        <x:v>379911.41366576566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262031</x:v>
      </x:c>
      <x:c r="B243" s="1">
        <x:v>44782.50056182321</x:v>
      </x:c>
      <x:c r="C243" s="6">
        <x:v>4.010389543333333</x:v>
      </x:c>
      <x:c r="D243" s="14" t="s">
        <x:v>94</x:v>
      </x:c>
      <x:c r="E243" s="15">
        <x:v>44771.474846166166</x:v>
      </x:c>
      <x:c r="F243" t="s">
        <x:v>99</x:v>
      </x:c>
      <x:c r="G243" s="6">
        <x:v>107.3277635269786</x:v>
      </x:c>
      <x:c r="H243" t="s">
        <x:v>97</x:v>
      </x:c>
      <x:c r="I243" s="6">
        <x:v>27.96793864428446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19.615</x:v>
      </x:c>
      <x:c r="S243" s="8">
        <x:v>37363.65307075131</x:v>
      </x:c>
      <x:c r="T243" s="12">
        <x:v>379912.05021160794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262036</x:v>
      </x:c>
      <x:c r="B244" s="1">
        <x:v>44782.50057300842</x:v>
      </x:c>
      <x:c r="C244" s="6">
        <x:v>4.026496251666667</x:v>
      </x:c>
      <x:c r="D244" s="14" t="s">
        <x:v>94</x:v>
      </x:c>
      <x:c r="E244" s="15">
        <x:v>44771.474846166166</x:v>
      </x:c>
      <x:c r="F244" t="s">
        <x:v>99</x:v>
      </x:c>
      <x:c r="G244" s="6">
        <x:v>107.28493201976141</x:v>
      </x:c>
      <x:c r="H244" t="s">
        <x:v>97</x:v>
      </x:c>
      <x:c r="I244" s="6">
        <x:v>27.980685876802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19.618</x:v>
      </x:c>
      <x:c r="S244" s="8">
        <x:v>37369.05759349825</x:v>
      </x:c>
      <x:c r="T244" s="12">
        <x:v>379900.7938921077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262050</x:v>
      </x:c>
      <x:c r="B245" s="1">
        <x:v>44782.50058475716</x:v>
      </x:c>
      <x:c r="C245" s="6">
        <x:v>4.043414418333334</x:v>
      </x:c>
      <x:c r="D245" s="14" t="s">
        <x:v>94</x:v>
      </x:c>
      <x:c r="E245" s="15">
        <x:v>44771.474846166166</x:v>
      </x:c>
      <x:c r="F245" t="s">
        <x:v>99</x:v>
      </x:c>
      <x:c r="G245" s="6">
        <x:v>107.3564965606693</x:v>
      </x:c>
      <x:c r="H245" t="s">
        <x:v>97</x:v>
      </x:c>
      <x:c r="I245" s="6">
        <x:v>27.968900697879235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19.612</x:v>
      </x:c>
      <x:c r="S245" s="8">
        <x:v>37367.226879986156</x:v>
      </x:c>
      <x:c r="T245" s="12">
        <x:v>379891.7221766911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262059</x:v>
      </x:c>
      <x:c r="B246" s="1">
        <x:v>44782.500596521466</x:v>
      </x:c>
      <x:c r="C246" s="6">
        <x:v>4.060355013333333</x:v>
      </x:c>
      <x:c r="D246" s="14" t="s">
        <x:v>94</x:v>
      </x:c>
      <x:c r="E246" s="15">
        <x:v>44771.474846166166</x:v>
      </x:c>
      <x:c r="F246" t="s">
        <x:v>99</x:v>
      </x:c>
      <x:c r="G246" s="6">
        <x:v>107.26247177375063</x:v>
      </x:c>
      <x:c r="H246" t="s">
        <x:v>97</x:v>
      </x:c>
      <x:c r="I246" s="6">
        <x:v>27.983271406284985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19.619999999999997</x:v>
      </x:c>
      <x:c r="S246" s="8">
        <x:v>37368.042848638834</x:v>
      </x:c>
      <x:c r="T246" s="12">
        <x:v>379908.95867335674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262063</x:v>
      </x:c>
      <x:c r="B247" s="1">
        <x:v>44782.50060766226</x:v>
      </x:c>
      <x:c r="C247" s="6">
        <x:v>4.07639777</x:v>
      </x:c>
      <x:c r="D247" s="14" t="s">
        <x:v>94</x:v>
      </x:c>
      <x:c r="E247" s="15">
        <x:v>44771.474846166166</x:v>
      </x:c>
      <x:c r="F247" t="s">
        <x:v>99</x:v>
      </x:c>
      <x:c r="G247" s="6">
        <x:v>107.165835046987</x:v>
      </x:c>
      <x:c r="H247" t="s">
        <x:v>97</x:v>
      </x:c>
      <x:c r="I247" s="6">
        <x:v>27.971426089878605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19.630999999999997</x:v>
      </x:c>
      <x:c r="S247" s="8">
        <x:v>37378.33041609955</x:v>
      </x:c>
      <x:c r="T247" s="12">
        <x:v>379897.5060655733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262079</x:v>
      </x:c>
      <x:c r="B248" s="1">
        <x:v>44782.50061938989</x:v>
      </x:c>
      <x:c r="C248" s="6">
        <x:v>4.093285551666667</x:v>
      </x:c>
      <x:c r="D248" s="14" t="s">
        <x:v>94</x:v>
      </x:c>
      <x:c r="E248" s="15">
        <x:v>44771.474846166166</x:v>
      </x:c>
      <x:c r="F248" t="s">
        <x:v>99</x:v>
      </x:c>
      <x:c r="G248" s="6">
        <x:v>107.25235700024926</x:v>
      </x:c>
      <x:c r="H248" t="s">
        <x:v>97</x:v>
      </x:c>
      <x:c r="I248" s="6">
        <x:v>27.97386129110646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19.621999999999996</x:v>
      </x:c>
      <x:c r="S248" s="8">
        <x:v>37375.12429667778</x:v>
      </x:c>
      <x:c r="T248" s="12">
        <x:v>379890.78600133106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262086</x:v>
      </x:c>
      <x:c r="B249" s="1">
        <x:v>44782.50063113523</x:v>
      </x:c>
      <x:c r="C249" s="6">
        <x:v>4.110198843333333</x:v>
      </x:c>
      <x:c r="D249" s="14" t="s">
        <x:v>94</x:v>
      </x:c>
      <x:c r="E249" s="15">
        <x:v>44771.474846166166</x:v>
      </x:c>
      <x:c r="F249" t="s">
        <x:v>99</x:v>
      </x:c>
      <x:c r="G249" s="6">
        <x:v>107.2743198350454</x:v>
      </x:c>
      <x:c r="H249" t="s">
        <x:v>97</x:v>
      </x:c>
      <x:c r="I249" s="6">
        <x:v>27.9813773554215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19.618999999999996</x:v>
      </x:c>
      <x:c r="S249" s="8">
        <x:v>37371.28454757346</x:v>
      </x:c>
      <x:c r="T249" s="12">
        <x:v>379886.51905805944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262094</x:v>
      </x:c>
      <x:c r="B250" s="1">
        <x:v>44782.5006428823</x:v>
      </x:c>
      <x:c r="C250" s="6">
        <x:v>4.1271146283333335</x:v>
      </x:c>
      <x:c r="D250" s="14" t="s">
        <x:v>94</x:v>
      </x:c>
      <x:c r="E250" s="15">
        <x:v>44771.474846166166</x:v>
      </x:c>
      <x:c r="F250" t="s">
        <x:v>99</x:v>
      </x:c>
      <x:c r="G250" s="6">
        <x:v>107.152330809814</x:v>
      </x:c>
      <x:c r="H250" t="s">
        <x:v>97</x:v>
      </x:c>
      <x:c r="I250" s="6">
        <x:v>27.9845641717734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19.630999999999997</x:v>
      </x:c>
      <x:c r="S250" s="8">
        <x:v>37374.93922191748</x:v>
      </x:c>
      <x:c r="T250" s="12">
        <x:v>379898.5983662746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262106</x:v>
      </x:c>
      <x:c r="B251" s="1">
        <x:v>44782.50065403524</x:v>
      </x:c>
      <x:c r="C251" s="6">
        <x:v>4.143174853333333</x:v>
      </x:c>
      <x:c r="D251" s="14" t="s">
        <x:v>94</x:v>
      </x:c>
      <x:c r="E251" s="15">
        <x:v>44771.474846166166</x:v>
      </x:c>
      <x:c r="F251" t="s">
        <x:v>99</x:v>
      </x:c>
      <x:c r="G251" s="6">
        <x:v>107.19231592993502</x:v>
      </x:c>
      <x:c r="H251" t="s">
        <x:v>97</x:v>
      </x:c>
      <x:c r="I251" s="6">
        <x:v>27.974522704090305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19.627999999999997</x:v>
      </x:c>
      <x:c r="S251" s="8">
        <x:v>37376.461330858525</x:v>
      </x:c>
      <x:c r="T251" s="12">
        <x:v>379892.7747352069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262113</x:v>
      </x:c>
      <x:c r="B252" s="1">
        <x:v>44782.50066577668</x:v>
      </x:c>
      <x:c r="C252" s="6">
        <x:v>4.160082523333333</x:v>
      </x:c>
      <x:c r="D252" s="14" t="s">
        <x:v>94</x:v>
      </x:c>
      <x:c r="E252" s="15">
        <x:v>44771.474846166166</x:v>
      </x:c>
      <x:c r="F252" t="s">
        <x:v>99</x:v>
      </x:c>
      <x:c r="G252" s="6">
        <x:v>107.23395676151897</x:v>
      </x:c>
      <x:c r="H252" t="s">
        <x:v>97</x:v>
      </x:c>
      <x:c r="I252" s="6">
        <x:v>27.972508401317555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19.624</x:v>
      </x:c>
      <x:c r="S252" s="8">
        <x:v>37376.685583315506</x:v>
      </x:c>
      <x:c r="T252" s="12">
        <x:v>379895.98291023675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262120</x:v>
      </x:c>
      <x:c r="B253" s="1">
        <x:v>44782.50067751607</x:v>
      </x:c>
      <x:c r="C253" s="6">
        <x:v>4.176987263333333</x:v>
      </x:c>
      <x:c r="D253" s="14" t="s">
        <x:v>94</x:v>
      </x:c>
      <x:c r="E253" s="15">
        <x:v>44771.474846166166</x:v>
      </x:c>
      <x:c r="F253" t="s">
        <x:v>99</x:v>
      </x:c>
      <x:c r="G253" s="6">
        <x:v>107.18539407892926</x:v>
      </x:c>
      <x:c r="H253" t="s">
        <x:v>97</x:v>
      </x:c>
      <x:c r="I253" s="6">
        <x:v>27.971636539297833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19.628999999999998</x:v>
      </x:c>
      <x:c r="S253" s="8">
        <x:v>37376.36358038099</x:v>
      </x:c>
      <x:c r="T253" s="12">
        <x:v>379896.25821742107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262127</x:v>
      </x:c>
      <x:c r="B254" s="1">
        <x:v>44782.50068925386</x:v>
      </x:c>
      <x:c r="C254" s="6">
        <x:v>4.193889675</x:v>
      </x:c>
      <x:c r="D254" s="14" t="s">
        <x:v>94</x:v>
      </x:c>
      <x:c r="E254" s="15">
        <x:v>44771.474846166166</x:v>
      </x:c>
      <x:c r="F254" t="s">
        <x:v>99</x:v>
      </x:c>
      <x:c r="G254" s="6">
        <x:v>107.22322765828758</x:v>
      </x:c>
      <x:c r="H254" t="s">
        <x:v>97</x:v>
      </x:c>
      <x:c r="I254" s="6">
        <x:v>27.97332013512505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19.624999999999996</x:v>
      </x:c>
      <x:c r="S254" s="8">
        <x:v>37381.64066171458</x:v>
      </x:c>
      <x:c r="T254" s="12">
        <x:v>379882.1490000019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262135</x:v>
      </x:c>
      <x:c r="B255" s="1">
        <x:v>44782.500700387805</x:v>
      </x:c>
      <x:c r="C255" s="6">
        <x:v>4.209922555</x:v>
      </x:c>
      <x:c r="D255" s="14" t="s">
        <x:v>94</x:v>
      </x:c>
      <x:c r="E255" s="15">
        <x:v>44771.474846166166</x:v>
      </x:c>
      <x:c r="F255" t="s">
        <x:v>99</x:v>
      </x:c>
      <x:c r="G255" s="6">
        <x:v>107.25319209474972</x:v>
      </x:c>
      <x:c r="H255" t="s">
        <x:v>97</x:v>
      </x:c>
      <x:c r="I255" s="6">
        <x:v>27.973049557167542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19.621999999999996</x:v>
      </x:c>
      <x:c r="S255" s="8">
        <x:v>37377.44308584952</x:v>
      </x:c>
      <x:c r="T255" s="12">
        <x:v>379886.25544995326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262149</x:v>
      </x:c>
      <x:c r="B256" s="1">
        <x:v>44782.50071214366</x:v>
      </x:c>
      <x:c r="C256" s="6">
        <x:v>4.226850985</x:v>
      </x:c>
      <x:c r="D256" s="14" t="s">
        <x:v>94</x:v>
      </x:c>
      <x:c r="E256" s="15">
        <x:v>44771.474846166166</x:v>
      </x:c>
      <x:c r="F256" t="s">
        <x:v>99</x:v>
      </x:c>
      <x:c r="G256" s="6">
        <x:v>107.24292438685957</x:v>
      </x:c>
      <x:c r="H256" t="s">
        <x:v>97</x:v>
      </x:c>
      <x:c r="I256" s="6">
        <x:v>27.973410327782858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19.622999999999998</x:v>
      </x:c>
      <x:c r="S256" s="8">
        <x:v>37382.380767468836</x:v>
      </x:c>
      <x:c r="T256" s="12">
        <x:v>379872.74284722895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262157</x:v>
      </x:c>
      <x:c r="B257" s="1">
        <x:v>44782.500723910685</x:v>
      </x:c>
      <x:c r="C257" s="6">
        <x:v>4.243795501666667</x:v>
      </x:c>
      <x:c r="D257" s="14" t="s">
        <x:v>94</x:v>
      </x:c>
      <x:c r="E257" s="15">
        <x:v>44771.474846166166</x:v>
      </x:c>
      <x:c r="F257" t="s">
        <x:v>99</x:v>
      </x:c>
      <x:c r="G257" s="6">
        <x:v>107.13401820412206</x:v>
      </x:c>
      <x:c r="H257" t="s">
        <x:v>97</x:v>
      </x:c>
      <x:c r="I257" s="6">
        <x:v>27.973530584662967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19.633999999999997</x:v>
      </x:c>
      <x:c r="S257" s="8">
        <x:v>37382.1150898251</x:v>
      </x:c>
      <x:c r="T257" s="12">
        <x:v>379887.74723555596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262168</x:v>
      </x:c>
      <x:c r="B258" s="1">
        <x:v>44782.50073516259</x:v>
      </x:c>
      <x:c r="C258" s="6">
        <x:v>4.259998246666667</x:v>
      </x:c>
      <x:c r="D258" s="14" t="s">
        <x:v>94</x:v>
      </x:c>
      <x:c r="E258" s="15">
        <x:v>44771.474846166166</x:v>
      </x:c>
      <x:c r="F258" t="s">
        <x:v>99</x:v>
      </x:c>
      <x:c r="G258" s="6">
        <x:v>107.23587349229368</x:v>
      </x:c>
      <x:c r="H258" t="s">
        <x:v>97</x:v>
      </x:c>
      <x:c r="I258" s="6">
        <x:v>27.98026497684168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19.622999999999998</x:v>
      </x:c>
      <x:c r="S258" s="8">
        <x:v>37383.24544231671</x:v>
      </x:c>
      <x:c r="T258" s="12">
        <x:v>379895.1726436446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262176</x:v>
      </x:c>
      <x:c r="B259" s="1">
        <x:v>44782.50074692345</x:v>
      </x:c>
      <x:c r="C259" s="6">
        <x:v>4.276933876666667</x:v>
      </x:c>
      <x:c r="D259" s="14" t="s">
        <x:v>94</x:v>
      </x:c>
      <x:c r="E259" s="15">
        <x:v>44771.474846166166</x:v>
      </x:c>
      <x:c r="F259" t="s">
        <x:v>99</x:v>
      </x:c>
      <x:c r="G259" s="6">
        <x:v>107.22972026808475</x:v>
      </x:c>
      <x:c r="H259" t="s">
        <x:v>97</x:v>
      </x:c>
      <x:c r="I259" s="6">
        <x:v>27.976627200816893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19.624</x:v>
      </x:c>
      <x:c r="S259" s="8">
        <x:v>37382.43706964262</x:v>
      </x:c>
      <x:c r="T259" s="12">
        <x:v>379871.00183024304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262184</x:v>
      </x:c>
      <x:c r="B260" s="1">
        <x:v>44782.50075868594</x:v>
      </x:c>
      <x:c r="C260" s="6">
        <x:v>4.2938718683333335</x:v>
      </x:c>
      <x:c r="D260" s="14" t="s">
        <x:v>94</x:v>
      </x:c>
      <x:c r="E260" s="15">
        <x:v>44771.474846166166</x:v>
      </x:c>
      <x:c r="F260" t="s">
        <x:v>99</x:v>
      </x:c>
      <x:c r="G260" s="6">
        <x:v>107.10289293636096</x:v>
      </x:c>
      <x:c r="H260" t="s">
        <x:v>97</x:v>
      </x:c>
      <x:c r="I260" s="6">
        <x:v>27.974973667563518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19.636999999999997</x:v>
      </x:c>
      <x:c r="S260" s="8">
        <x:v>37382.5969060311</x:v>
      </x:c>
      <x:c r="T260" s="12">
        <x:v>379885.57032010047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262189</x:v>
      </x:c>
      <x:c r="B261" s="1">
        <x:v>44782.50076983283</x:v>
      </x:c>
      <x:c r="C261" s="6">
        <x:v>4.30992339</x:v>
      </x:c>
      <x:c r="D261" s="14" t="s">
        <x:v>94</x:v>
      </x:c>
      <x:c r="E261" s="15">
        <x:v>44771.474846166166</x:v>
      </x:c>
      <x:c r="F261" t="s">
        <x:v>99</x:v>
      </x:c>
      <x:c r="G261" s="6">
        <x:v>107.16790574043166</x:v>
      </x:c>
      <x:c r="H261" t="s">
        <x:v>97</x:v>
      </x:c>
      <x:c r="I261" s="6">
        <x:v>27.969411788963953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19.630999999999997</x:v>
      </x:c>
      <x:c r="S261" s="8">
        <x:v>37381.4951235388</x:v>
      </x:c>
      <x:c r="T261" s="12">
        <x:v>379858.2903642096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262203</x:v>
      </x:c>
      <x:c r="B262" s="1">
        <x:v>44782.50078158504</x:v>
      </x:c>
      <x:c r="C262" s="6">
        <x:v>4.326846565</x:v>
      </x:c>
      <x:c r="D262" s="14" t="s">
        <x:v>94</x:v>
      </x:c>
      <x:c r="E262" s="15">
        <x:v>44771.474846166166</x:v>
      </x:c>
      <x:c r="F262" t="s">
        <x:v>99</x:v>
      </x:c>
      <x:c r="G262" s="6">
        <x:v>107.10039114207308</x:v>
      </x:c>
      <x:c r="H262" t="s">
        <x:v>97</x:v>
      </x:c>
      <x:c r="I262" s="6">
        <x:v>27.977408871365697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19.636999999999997</x:v>
      </x:c>
      <x:c r="S262" s="8">
        <x:v>37386.027920012435</x:v>
      </x:c>
      <x:c r="T262" s="12">
        <x:v>379869.57077981846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262211</x:v>
      </x:c>
      <x:c r="B263" s="1">
        <x:v>44782.50079329201</x:v>
      </x:c>
      <x:c r="C263" s="6">
        <x:v>4.3437046016666665</x:v>
      </x:c>
      <x:c r="D263" s="14" t="s">
        <x:v>94</x:v>
      </x:c>
      <x:c r="E263" s="15">
        <x:v>44771.474846166166</x:v>
      </x:c>
      <x:c r="F263" t="s">
        <x:v>99</x:v>
      </x:c>
      <x:c r="G263" s="6">
        <x:v>107.12972380327844</x:v>
      </x:c>
      <x:c r="H263" t="s">
        <x:v>97</x:v>
      </x:c>
      <x:c r="I263" s="6">
        <x:v>27.97770951393295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19.633999999999997</x:v>
      </x:c>
      <x:c r="S263" s="8">
        <x:v>37388.37083372627</x:v>
      </x:c>
      <x:c r="T263" s="12">
        <x:v>379865.85693710844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262216</x:v>
      </x:c>
      <x:c r="B264" s="1">
        <x:v>44782.5008044565</x:v>
      </x:c>
      <x:c r="C264" s="6">
        <x:v>4.359781466666667</x:v>
      </x:c>
      <x:c r="D264" s="14" t="s">
        <x:v>94</x:v>
      </x:c>
      <x:c r="E264" s="15">
        <x:v>44771.474846166166</x:v>
      </x:c>
      <x:c r="F264" t="s">
        <x:v>99</x:v>
      </x:c>
      <x:c r="G264" s="6">
        <x:v>107.1546203502825</x:v>
      </x:c>
      <x:c r="H264" t="s">
        <x:v>97</x:v>
      </x:c>
      <x:c r="I264" s="6">
        <x:v>27.972718850804085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19.631999999999998</x:v>
      </x:c>
      <x:c r="S264" s="8">
        <x:v>37387.396857361775</x:v>
      </x:c>
      <x:c r="T264" s="12">
        <x:v>379859.7671512748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262232</x:v>
      </x:c>
      <x:c r="B265" s="1">
        <x:v>44782.50081619641</x:v>
      </x:c>
      <x:c r="C265" s="6">
        <x:v>4.376686936666666</x:v>
      </x:c>
      <x:c r="D265" s="14" t="s">
        <x:v>94</x:v>
      </x:c>
      <x:c r="E265" s="15">
        <x:v>44771.474846166166</x:v>
      </x:c>
      <x:c r="F265" t="s">
        <x:v>99</x:v>
      </x:c>
      <x:c r="G265" s="6">
        <x:v>107.12598269774034</x:v>
      </x:c>
      <x:c r="H265" t="s">
        <x:v>97</x:v>
      </x:c>
      <x:c r="I265" s="6">
        <x:v>27.99096787793269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19.633</x:v>
      </x:c>
      <x:c r="S265" s="8">
        <x:v>37389.61121234873</x:v>
      </x:c>
      <x:c r="T265" s="12">
        <x:v>379862.18287777004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262239</x:v>
      </x:c>
      <x:c r="B266" s="1">
        <x:v>44782.500827929776</x:v>
      </x:c>
      <x:c r="C266" s="6">
        <x:v>4.393582998333334</x:v>
      </x:c>
      <x:c r="D266" s="14" t="s">
        <x:v>94</x:v>
      </x:c>
      <x:c r="E266" s="15">
        <x:v>44771.474846166166</x:v>
      </x:c>
      <x:c r="F266" t="s">
        <x:v>99</x:v>
      </x:c>
      <x:c r="G266" s="6">
        <x:v>107.13061639435601</x:v>
      </x:c>
      <x:c r="H266" t="s">
        <x:v>97</x:v>
      </x:c>
      <x:c r="I266" s="6">
        <x:v>27.98645822443541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19.633</x:v>
      </x:c>
      <x:c r="S266" s="8">
        <x:v>37385.83850870737</x:v>
      </x:c>
      <x:c r="T266" s="12">
        <x:v>379869.52970072214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262247</x:v>
      </x:c>
      <x:c r="B267" s="1">
        <x:v>44782.500839659566</x:v>
      </x:c>
      <x:c r="C267" s="6">
        <x:v>4.410473886666667</x:v>
      </x:c>
      <x:c r="D267" s="14" t="s">
        <x:v>94</x:v>
      </x:c>
      <x:c r="E267" s="15">
        <x:v>44771.474846166166</x:v>
      </x:c>
      <x:c r="F267" t="s">
        <x:v>99</x:v>
      </x:c>
      <x:c r="G267" s="6">
        <x:v>107.19738275627056</x:v>
      </x:c>
      <x:c r="H267" t="s">
        <x:v>97</x:v>
      </x:c>
      <x:c r="I267" s="6">
        <x:v>27.99845391611825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19.624999999999996</x:v>
      </x:c>
      <x:c r="S267" s="8">
        <x:v>37384.854914506876</x:v>
      </x:c>
      <x:c r="T267" s="12">
        <x:v>379862.1588395354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262252</x:v>
      </x:c>
      <x:c r="B268" s="1">
        <x:v>44782.50085082168</x:v>
      </x:c>
      <x:c r="C268" s="6">
        <x:v>4.426547331666667</x:v>
      </x:c>
      <x:c r="D268" s="14" t="s">
        <x:v>94</x:v>
      </x:c>
      <x:c r="E268" s="15">
        <x:v>44771.474846166166</x:v>
      </x:c>
      <x:c r="F268" t="s">
        <x:v>99</x:v>
      </x:c>
      <x:c r="G268" s="6">
        <x:v>107.12054625117936</x:v>
      </x:c>
      <x:c r="H268" t="s">
        <x:v>97</x:v>
      </x:c>
      <x:c r="I268" s="6">
        <x:v>27.996259212430232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19.633</x:v>
      </x:c>
      <x:c r="S268" s="8">
        <x:v>37382.16391971722</x:v>
      </x:c>
      <x:c r="T268" s="12">
        <x:v>379836.5781305015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262266</x:v>
      </x:c>
      <x:c r="B269" s="1">
        <x:v>44782.50086256484</x:v>
      </x:c>
      <x:c r="C269" s="6">
        <x:v>4.44345749</x:v>
      </x:c>
      <x:c r="D269" s="14" t="s">
        <x:v>94</x:v>
      </x:c>
      <x:c r="E269" s="15">
        <x:v>44771.474846166166</x:v>
      </x:c>
      <x:c r="F269" t="s">
        <x:v>99</x:v>
      </x:c>
      <x:c r="G269" s="6">
        <x:v>107.07165581160666</x:v>
      </x:c>
      <x:c r="H269" t="s">
        <x:v>97</x:v>
      </x:c>
      <x:c r="I269" s="6">
        <x:v>27.976537008072683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19.639999999999997</x:v>
      </x:c>
      <x:c r="S269" s="8">
        <x:v>37386.33572684463</x:v>
      </x:c>
      <x:c r="T269" s="12">
        <x:v>379841.16966265946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262274</x:v>
      </x:c>
      <x:c r="B270" s="1">
        <x:v>44782.50087428701</x:v>
      </x:c>
      <x:c r="C270" s="6">
        <x:v>4.460337406666667</x:v>
      </x:c>
      <x:c r="D270" s="14" t="s">
        <x:v>94</x:v>
      </x:c>
      <x:c r="E270" s="15">
        <x:v>44771.474846166166</x:v>
      </x:c>
      <x:c r="F270" t="s">
        <x:v>99</x:v>
      </x:c>
      <x:c r="G270" s="6">
        <x:v>107.17596941497833</x:v>
      </x:c>
      <x:c r="H270" t="s">
        <x:v>97</x:v>
      </x:c>
      <x:c r="I270" s="6">
        <x:v>27.971185576273456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19.63</x:v>
      </x:c>
      <x:c r="S270" s="8">
        <x:v>37392.76701895502</x:v>
      </x:c>
      <x:c r="T270" s="12">
        <x:v>379851.5583427027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262280</x:v>
      </x:c>
      <x:c r="B271" s="1">
        <x:v>44782.5008859923</x:v>
      </x:c>
      <x:c r="C271" s="6">
        <x:v>4.477193016666667</x:v>
      </x:c>
      <x:c r="D271" s="14" t="s">
        <x:v>94</x:v>
      </x:c>
      <x:c r="E271" s="15">
        <x:v>44771.474846166166</x:v>
      </x:c>
      <x:c r="F271" t="s">
        <x:v>99</x:v>
      </x:c>
      <x:c r="G271" s="6">
        <x:v>107.1476403624272</x:v>
      </x:c>
      <x:c r="H271" t="s">
        <x:v>97</x:v>
      </x:c>
      <x:c r="I271" s="6">
        <x:v>27.969892815937783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19.633</x:v>
      </x:c>
      <x:c r="S271" s="8">
        <x:v>37387.05549786159</x:v>
      </x:c>
      <x:c r="T271" s="12">
        <x:v>379837.21611218073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262295</x:v>
      </x:c>
      <x:c r="B272" s="1">
        <x:v>44782.50089715389</x:v>
      </x:c>
      <x:c r="C272" s="6">
        <x:v>4.493265715</x:v>
      </x:c>
      <x:c r="D272" s="14" t="s">
        <x:v>94</x:v>
      </x:c>
      <x:c r="E272" s="15">
        <x:v>44771.474846166166</x:v>
      </x:c>
      <x:c r="F272" t="s">
        <x:v>99</x:v>
      </x:c>
      <x:c r="G272" s="6">
        <x:v>107.10057645684212</x:v>
      </x:c>
      <x:c r="H272" t="s">
        <x:v>97</x:v>
      </x:c>
      <x:c r="I272" s="6">
        <x:v>27.977228485838168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19.636999999999997</x:v>
      </x:c>
      <x:c r="S272" s="8">
        <x:v>37391.94431751926</x:v>
      </x:c>
      <x:c r="T272" s="12">
        <x:v>379834.6540810941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262305</x:v>
      </x:c>
      <x:c r="B273" s="1">
        <x:v>44782.50090884606</x:v>
      </x:c>
      <x:c r="C273" s="6">
        <x:v>4.510102438333333</x:v>
      </x:c>
      <x:c r="D273" s="14" t="s">
        <x:v>94</x:v>
      </x:c>
      <x:c r="E273" s="15">
        <x:v>44771.474846166166</x:v>
      </x:c>
      <x:c r="F273" t="s">
        <x:v>99</x:v>
      </x:c>
      <x:c r="G273" s="6">
        <x:v>107.04080083397598</x:v>
      </x:c>
      <x:c r="H273" t="s">
        <x:v>97</x:v>
      </x:c>
      <x:c r="I273" s="6">
        <x:v>27.97773957819072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19.642999999999997</x:v>
      </x:c>
      <x:c r="S273" s="8">
        <x:v>37393.56540978461</x:v>
      </x:c>
      <x:c r="T273" s="12">
        <x:v>379847.9268387515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262308</x:v>
      </x:c>
      <x:c r="B274" s="1">
        <x:v>44782.50092061543</x:v>
      </x:c>
      <x:c r="C274" s="6">
        <x:v>4.527050325</x:v>
      </x:c>
      <x:c r="D274" s="14" t="s">
        <x:v>94</x:v>
      </x:c>
      <x:c r="E274" s="15">
        <x:v>44771.474846166166</x:v>
      </x:c>
      <x:c r="F274" t="s">
        <x:v>99</x:v>
      </x:c>
      <x:c r="G274" s="6">
        <x:v>107.04425824541339</x:v>
      </x:c>
      <x:c r="H274" t="s">
        <x:v>97</x:v>
      </x:c>
      <x:c r="I274" s="6">
        <x:v>27.974372382946058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19.642999999999997</x:v>
      </x:c>
      <x:c r="S274" s="8">
        <x:v>37391.07107507461</x:v>
      </x:c>
      <x:c r="T274" s="12">
        <x:v>379854.1913846443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262315</x:v>
      </x:c>
      <x:c r="B275" s="1">
        <x:v>44782.50093177153</x:v>
      </x:c>
      <x:c r="C275" s="6">
        <x:v>4.543115113333333</x:v>
      </x:c>
      <x:c r="D275" s="14" t="s">
        <x:v>94</x:v>
      </x:c>
      <x:c r="E275" s="15">
        <x:v>44771.474846166166</x:v>
      </x:c>
      <x:c r="F275" t="s">
        <x:v>99</x:v>
      </x:c>
      <x:c r="G275" s="6">
        <x:v>107.03379397037308</x:v>
      </x:c>
      <x:c r="H275" t="s">
        <x:v>97</x:v>
      </x:c>
      <x:c r="I275" s="6">
        <x:v>27.9845641717734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19.642999999999997</x:v>
      </x:c>
      <x:c r="S275" s="8">
        <x:v>37391.017398811804</x:v>
      </x:c>
      <x:c r="T275" s="12">
        <x:v>379827.2239451839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262329</x:v>
      </x:c>
      <x:c r="B276" s="1">
        <x:v>44782.50094351425</x:v>
      </x:c>
      <x:c r="C276" s="6">
        <x:v>4.56002463</x:v>
      </x:c>
      <x:c r="D276" s="14" t="s">
        <x:v>94</x:v>
      </x:c>
      <x:c r="E276" s="15">
        <x:v>44771.474846166166</x:v>
      </x:c>
      <x:c r="F276" t="s">
        <x:v>99</x:v>
      </x:c>
      <x:c r="G276" s="6">
        <x:v>107.02728784257928</x:v>
      </x:c>
      <x:c r="H276" t="s">
        <x:v>97</x:v>
      </x:c>
      <x:c r="I276" s="6">
        <x:v>27.981287162550416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19.644</x:v>
      </x:c>
      <x:c r="S276" s="8">
        <x:v>37394.9254140327</x:v>
      </x:c>
      <x:c r="T276" s="12">
        <x:v>379844.24474496546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262337</x:v>
      </x:c>
      <x:c r="B277" s="1">
        <x:v>44782.50095524686</x:v>
      </x:c>
      <x:c r="C277" s="6">
        <x:v>4.576919595</x:v>
      </x:c>
      <x:c r="D277" s="14" t="s">
        <x:v>94</x:v>
      </x:c>
      <x:c r="E277" s="15">
        <x:v>44771.474846166166</x:v>
      </x:c>
      <x:c r="F277" t="s">
        <x:v>99</x:v>
      </x:c>
      <x:c r="G277" s="6">
        <x:v>107.02592982341339</x:v>
      </x:c>
      <x:c r="H277" t="s">
        <x:v>97</x:v>
      </x:c>
      <x:c r="I277" s="6">
        <x:v>27.982609991576282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19.644</x:v>
      </x:c>
      <x:c r="S277" s="8">
        <x:v>37400.111841196805</x:v>
      </x:c>
      <x:c r="T277" s="12">
        <x:v>379843.98840434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262344</x:v>
      </x:c>
      <x:c r="B278" s="1">
        <x:v>44782.500966989195</x:v>
      </x:c>
      <x:c r="C278" s="6">
        <x:v>4.593828551666666</x:v>
      </x:c>
      <x:c r="D278" s="14" t="s">
        <x:v>94</x:v>
      </x:c>
      <x:c r="E278" s="15">
        <x:v>44771.474846166166</x:v>
      </x:c>
      <x:c r="F278" t="s">
        <x:v>99</x:v>
      </x:c>
      <x:c r="G278" s="6">
        <x:v>107.01482615733299</x:v>
      </x:c>
      <x:c r="H278" t="s">
        <x:v>97</x:v>
      </x:c>
      <x:c r="I278" s="6">
        <x:v>27.983812563870742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19.645</x:v>
      </x:c>
      <x:c r="S278" s="8">
        <x:v>37396.748713136534</x:v>
      </x:c>
      <x:c r="T278" s="12">
        <x:v>379840.85276845057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262356</x:v>
      </x:c>
      <x:c r="B279" s="1">
        <x:v>44782.50097813074</x:v>
      </x:c>
      <x:c r="C279" s="6">
        <x:v>4.609872386666667</x:v>
      </x:c>
      <x:c r="D279" s="14" t="s">
        <x:v>94</x:v>
      </x:c>
      <x:c r="E279" s="15">
        <x:v>44771.474846166166</x:v>
      </x:c>
      <x:c r="F279" t="s">
        <x:v>99</x:v>
      </x:c>
      <x:c r="G279" s="6">
        <x:v>106.96812052675567</x:v>
      </x:c>
      <x:c r="H279" t="s">
        <x:v>97</x:v>
      </x:c>
      <x:c r="I279" s="6">
        <x:v>27.981257098259903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19.65</x:v>
      </x:c>
      <x:c r="S279" s="8">
        <x:v>37399.19645188958</x:v>
      </x:c>
      <x:c r="T279" s="12">
        <x:v>379822.6594548144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262366</x:v>
      </x:c>
      <x:c r="B280" s="1">
        <x:v>44782.50098986559</x:v>
      </x:c>
      <x:c r="C280" s="6">
        <x:v>4.626770573333333</x:v>
      </x:c>
      <x:c r="D280" s="14" t="s">
        <x:v>94</x:v>
      </x:c>
      <x:c r="E280" s="15">
        <x:v>44771.474846166166</x:v>
      </x:c>
      <x:c r="F280" t="s">
        <x:v>99</x:v>
      </x:c>
      <x:c r="G280" s="6">
        <x:v>107.02372238284245</x:v>
      </x:c>
      <x:c r="H280" t="s">
        <x:v>97</x:v>
      </x:c>
      <x:c r="I280" s="6">
        <x:v>27.96553351150351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19.645999999999997</x:v>
      </x:c>
      <x:c r="S280" s="8">
        <x:v>37400.83997757042</x:v>
      </x:c>
      <x:c r="T280" s="12">
        <x:v>379820.9419853129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262370</x:v>
      </x:c>
      <x:c r="B281" s="1">
        <x:v>44782.50100159811</x:v>
      </x:c>
      <x:c r="C281" s="6">
        <x:v>4.643665391666667</x:v>
      </x:c>
      <x:c r="D281" s="14" t="s">
        <x:v>94</x:v>
      </x:c>
      <x:c r="E281" s="15">
        <x:v>44771.474846166166</x:v>
      </x:c>
      <x:c r="F281" t="s">
        <x:v>99</x:v>
      </x:c>
      <x:c r="G281" s="6">
        <x:v>107.0587000648668</x:v>
      </x:c>
      <x:c r="H281" t="s">
        <x:v>97</x:v>
      </x:c>
      <x:c r="I281" s="6">
        <x:v>27.969922880126433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19.642</x:v>
      </x:c>
      <x:c r="S281" s="8">
        <x:v>37400.814951974186</x:v>
      </x:c>
      <x:c r="T281" s="12">
        <x:v>379826.28684008797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262380</x:v>
      </x:c>
      <x:c r="B282" s="1">
        <x:v>44782.50101333374</x:v>
      </x:c>
      <x:c r="C282" s="6">
        <x:v>4.6605646966666665</x:v>
      </x:c>
      <x:c r="D282" s="14" t="s">
        <x:v>94</x:v>
      </x:c>
      <x:c r="E282" s="15">
        <x:v>44771.474846166166</x:v>
      </x:c>
      <x:c r="F282" t="s">
        <x:v>99</x:v>
      </x:c>
      <x:c r="G282" s="6">
        <x:v>106.93152651256696</x:v>
      </x:c>
      <x:c r="H282" t="s">
        <x:v>97</x:v>
      </x:c>
      <x:c r="I282" s="6">
        <x:v>27.96887063370059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19.654999999999998</x:v>
      </x:c>
      <x:c r="S282" s="8">
        <x:v>37401.59088813378</x:v>
      </x:c>
      <x:c r="T282" s="12">
        <x:v>379820.65877630207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262403</x:v>
      </x:c>
      <x:c r="B283" s="1">
        <x:v>44782.50102449842</x:v>
      </x:c>
      <x:c r="C283" s="6">
        <x:v>4.676641848333333</x:v>
      </x:c>
      <x:c r="D283" s="14" t="s">
        <x:v>94</x:v>
      </x:c>
      <x:c r="E283" s="15">
        <x:v>44771.474846166166</x:v>
      </x:c>
      <x:c r="F283" t="s">
        <x:v>99</x:v>
      </x:c>
      <x:c r="G283" s="6">
        <x:v>107.01113004585542</x:v>
      </x:c>
      <x:c r="H283" t="s">
        <x:v>97</x:v>
      </x:c>
      <x:c r="I283" s="6">
        <x:v>27.977799706708538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19.645999999999997</x:v>
      </x:c>
      <x:c r="S283" s="8">
        <x:v>37403.241824404744</x:v>
      </x:c>
      <x:c r="T283" s="12">
        <x:v>379818.6640308474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262397</x:v>
      </x:c>
      <x:c r="B284" s="1">
        <x:v>44782.50103624648</x:v>
      </x:c>
      <x:c r="C284" s="6">
        <x:v>4.693559053333333</x:v>
      </x:c>
      <x:c r="D284" s="14" t="s">
        <x:v>94</x:v>
      </x:c>
      <x:c r="E284" s="15">
        <x:v>44771.474846166166</x:v>
      </x:c>
      <x:c r="F284" t="s">
        <x:v>99</x:v>
      </x:c>
      <x:c r="G284" s="6">
        <x:v>106.99605595534084</x:v>
      </x:c>
      <x:c r="H284" t="s">
        <x:v>97</x:v>
      </x:c>
      <x:c r="I284" s="6">
        <x:v>27.97326000668818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19.647999999999996</x:v>
      </x:c>
      <x:c r="S284" s="8">
        <x:v>37402.79403941203</x:v>
      </x:c>
      <x:c r="T284" s="12">
        <x:v>379814.19878586923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262409</x:v>
      </x:c>
      <x:c r="B285" s="1">
        <x:v>44782.50104803028</x:v>
      </x:c>
      <x:c r="C285" s="6">
        <x:v>4.710527713333334</x:v>
      </x:c>
      <x:c r="D285" s="14" t="s">
        <x:v>94</x:v>
      </x:c>
      <x:c r="E285" s="15">
        <x:v>44771.474846166166</x:v>
      </x:c>
      <x:c r="F285" t="s">
        <x:v>99</x:v>
      </x:c>
      <x:c r="G285" s="6">
        <x:v>106.9411807260605</x:v>
      </x:c>
      <x:c r="H285" t="s">
        <x:v>97</x:v>
      </x:c>
      <x:c r="I285" s="6">
        <x:v>27.98829214945954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19.651999999999997</x:v>
      </x:c>
      <x:c r="S285" s="8">
        <x:v>37407.68250177863</x:v>
      </x:c>
      <x:c r="T285" s="12">
        <x:v>379821.9387778792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262421</x:v>
      </x:c>
      <x:c r="B286" s="1">
        <x:v>44782.50105918557</x:v>
      </x:c>
      <x:c r="C286" s="6">
        <x:v>4.726591331666667</x:v>
      </x:c>
      <x:c r="D286" s="14" t="s">
        <x:v>94</x:v>
      </x:c>
      <x:c r="E286" s="15">
        <x:v>44771.474846166166</x:v>
      </x:c>
      <x:c r="F286" t="s">
        <x:v>99</x:v>
      </x:c>
      <x:c r="G286" s="6">
        <x:v>106.90901726923985</x:v>
      </x:c>
      <x:c r="H286" t="s">
        <x:v>97</x:v>
      </x:c>
      <x:c r="I286" s="6">
        <x:v>27.990817556052207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19.654999999999998</x:v>
      </x:c>
      <x:c r="S286" s="8">
        <x:v>37406.699681209386</x:v>
      </x:c>
      <x:c r="T286" s="12">
        <x:v>379805.2276878175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262431</x:v>
      </x:c>
      <x:c r="B287" s="1">
        <x:v>44782.50107094891</x:v>
      </x:c>
      <x:c r="C287" s="6">
        <x:v>4.743530538333333</x:v>
      </x:c>
      <x:c r="D287" s="14" t="s">
        <x:v>94</x:v>
      </x:c>
      <x:c r="E287" s="15">
        <x:v>44771.474846166166</x:v>
      </x:c>
      <x:c r="F287" t="s">
        <x:v>99</x:v>
      </x:c>
      <x:c r="G287" s="6">
        <x:v>107.04740060799081</x:v>
      </x:c>
      <x:c r="H287" t="s">
        <x:v>97</x:v>
      </x:c>
      <x:c r="I287" s="6">
        <x:v>27.980926391087905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19.642</x:v>
      </x:c>
      <x:c r="S287" s="8">
        <x:v>37407.37147398856</x:v>
      </x:c>
      <x:c r="T287" s="12">
        <x:v>379816.03228717187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262433</x:v>
      </x:c>
      <x:c r="B288" s="1">
        <x:v>44782.50108266838</x:v>
      </x:c>
      <x:c r="C288" s="6">
        <x:v>4.760406583333333</x:v>
      </x:c>
      <x:c r="D288" s="14" t="s">
        <x:v>94</x:v>
      </x:c>
      <x:c r="E288" s="15">
        <x:v>44771.474846166166</x:v>
      </x:c>
      <x:c r="F288" t="s">
        <x:v>99</x:v>
      </x:c>
      <x:c r="G288" s="6">
        <x:v>106.94089154108215</x:v>
      </x:c>
      <x:c r="H288" t="s">
        <x:v>97</x:v>
      </x:c>
      <x:c r="I288" s="6">
        <x:v>27.969351660597113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19.653999999999996</x:v>
      </x:c>
      <x:c r="S288" s="8">
        <x:v>37408.17812038657</x:v>
      </x:c>
      <x:c r="T288" s="12">
        <x:v>379806.24954787473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262448</x:v>
      </x:c>
      <x:c r="B289" s="1">
        <x:v>44782.5010938225</x:v>
      </x:c>
      <x:c r="C289" s="6">
        <x:v>4.776468511666667</x:v>
      </x:c>
      <x:c r="D289" s="14" t="s">
        <x:v>94</x:v>
      </x:c>
      <x:c r="E289" s="15">
        <x:v>44771.474846166166</x:v>
      </x:c>
      <x:c r="F289" t="s">
        <x:v>99</x:v>
      </x:c>
      <x:c r="G289" s="6">
        <x:v>106.89481745338405</x:v>
      </x:c>
      <x:c r="H289" t="s">
        <x:v>97</x:v>
      </x:c>
      <x:c r="I289" s="6">
        <x:v>27.966224987001624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19.659</x:v>
      </x:c>
      <x:c r="S289" s="8">
        <x:v>37404.54162898189</x:v>
      </x:c>
      <x:c r="T289" s="12">
        <x:v>379802.2149998919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262458</x:v>
      </x:c>
      <x:c r="B290" s="1">
        <x:v>44782.50110558986</x:v>
      </x:c>
      <x:c r="C290" s="6">
        <x:v>4.793413508333333</x:v>
      </x:c>
      <x:c r="D290" s="14" t="s">
        <x:v>94</x:v>
      </x:c>
      <x:c r="E290" s="15">
        <x:v>44771.474846166166</x:v>
      </x:c>
      <x:c r="F290" t="s">
        <x:v>99</x:v>
      </x:c>
      <x:c r="G290" s="6">
        <x:v>107.04666619501813</x:v>
      </x:c>
      <x:c r="H290" t="s">
        <x:v>97</x:v>
      </x:c>
      <x:c r="I290" s="6">
        <x:v>27.972027373968103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19.642999999999997</x:v>
      </x:c>
      <x:c r="S290" s="8">
        <x:v>37412.0165275636</x:v>
      </x:c>
      <x:c r="T290" s="12">
        <x:v>379821.7570409126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262462</x:v>
      </x:c>
      <x:c r="B291" s="1">
        <x:v>44782.501117348154</x:v>
      </x:c>
      <x:c r="C291" s="6">
        <x:v>4.810345465</x:v>
      </x:c>
      <x:c r="D291" s="14" t="s">
        <x:v>94</x:v>
      </x:c>
      <x:c r="E291" s="15">
        <x:v>44771.474846166166</x:v>
      </x:c>
      <x:c r="F291" t="s">
        <x:v>99</x:v>
      </x:c>
      <x:c r="G291" s="6">
        <x:v>106.91178225296659</x:v>
      </x:c>
      <x:c r="H291" t="s">
        <x:v>97</x:v>
      </x:c>
      <x:c r="I291" s="6">
        <x:v>27.968900697879235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19.656999999999996</x:v>
      </x:c>
      <x:c r="S291" s="8">
        <x:v>37409.91434842395</x:v>
      </x:c>
      <x:c r="T291" s="12">
        <x:v>379823.96239515574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262474</x:v>
      </x:c>
      <x:c r="B292" s="1">
        <x:v>44782.501128515534</x:v>
      </x:c>
      <x:c r="C292" s="6">
        <x:v>4.826426491666667</x:v>
      </x:c>
      <x:c r="D292" s="14" t="s">
        <x:v>94</x:v>
      </x:c>
      <x:c r="E292" s="15">
        <x:v>44771.474846166166</x:v>
      </x:c>
      <x:c r="F292" t="s">
        <x:v>99</x:v>
      </x:c>
      <x:c r="G292" s="6">
        <x:v>106.94131324177303</x:v>
      </x:c>
      <x:c r="H292" t="s">
        <x:v>97</x:v>
      </x:c>
      <x:c r="I292" s="6">
        <x:v>27.978551313264234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19.653</x:v>
      </x:c>
      <x:c r="S292" s="8">
        <x:v>37408.28390697458</x:v>
      </x:c>
      <x:c r="T292" s="12">
        <x:v>379802.08735488256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262483</x:v>
      </x:c>
      <x:c r="B293" s="1">
        <x:v>44782.501140271685</x:v>
      </x:c>
      <x:c r="C293" s="6">
        <x:v>4.84335534</x:v>
      </x:c>
      <x:c r="D293" s="14" t="s">
        <x:v>94</x:v>
      </x:c>
      <x:c r="E293" s="15">
        <x:v>44771.474846166166</x:v>
      </x:c>
      <x:c r="F293" t="s">
        <x:v>99</x:v>
      </x:c>
      <x:c r="G293" s="6">
        <x:v>106.95419599424612</x:v>
      </x:c>
      <x:c r="H293" t="s">
        <x:v>97</x:v>
      </x:c>
      <x:c r="I293" s="6">
        <x:v>27.97560501652788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19.651999999999997</x:v>
      </x:c>
      <x:c r="S293" s="8">
        <x:v>37414.74875891352</x:v>
      </x:c>
      <x:c r="T293" s="12">
        <x:v>379797.76033914177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262488</x:v>
      </x:c>
      <x:c r="B294" s="1">
        <x:v>44782.501152027</x:v>
      </x:c>
      <x:c r="C294" s="6">
        <x:v>4.860282986666666</x:v>
      </x:c>
      <x:c r="D294" s="14" t="s">
        <x:v>94</x:v>
      </x:c>
      <x:c r="E294" s="15">
        <x:v>44771.474846166166</x:v>
      </x:c>
      <x:c r="F294" t="s">
        <x:v>99</x:v>
      </x:c>
      <x:c r="G294" s="6">
        <x:v>106.8849619048194</x:v>
      </x:c>
      <x:c r="H294" t="s">
        <x:v>97</x:v>
      </x:c>
      <x:c r="I294" s="6">
        <x:v>27.99505663567561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19.656999999999996</x:v>
      </x:c>
      <x:c r="S294" s="8">
        <x:v>37413.38360961547</x:v>
      </x:c>
      <x:c r="T294" s="12">
        <x:v>379784.63131775975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262499</x:v>
      </x:c>
      <x:c r="B295" s="1">
        <x:v>44782.50116378195</x:v>
      </x:c>
      <x:c r="C295" s="6">
        <x:v>4.877210115</x:v>
      </x:c>
      <x:c r="D295" s="14" t="s">
        <x:v>94</x:v>
      </x:c>
      <x:c r="E295" s="15">
        <x:v>44771.474846166166</x:v>
      </x:c>
      <x:c r="F295" t="s">
        <x:v>99</x:v>
      </x:c>
      <x:c r="G295" s="6">
        <x:v>106.96907681429676</x:v>
      </x:c>
      <x:c r="H295" t="s">
        <x:v>97</x:v>
      </x:c>
      <x:c r="I295" s="6">
        <x:v>27.980325105404063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19.65</x:v>
      </x:c>
      <x:c r="S295" s="8">
        <x:v>37415.21320355754</x:v>
      </x:c>
      <x:c r="T295" s="12">
        <x:v>379790.1585572557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262504</x:v>
      </x:c>
      <x:c r="B296" s="1">
        <x:v>44782.50117491445</x:v>
      </x:c>
      <x:c r="C296" s="6">
        <x:v>4.893240918333333</x:v>
      </x:c>
      <x:c r="D296" s="14" t="s">
        <x:v>94</x:v>
      </x:c>
      <x:c r="E296" s="15">
        <x:v>44771.474846166166</x:v>
      </x:c>
      <x:c r="F296" t="s">
        <x:v>99</x:v>
      </x:c>
      <x:c r="G296" s="6">
        <x:v>106.8941274098474</x:v>
      </x:c>
      <x:c r="H296" t="s">
        <x:v>97</x:v>
      </x:c>
      <x:c r="I296" s="6">
        <x:v>27.976506943825825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19.657999999999998</x:v>
      </x:c>
      <x:c r="S296" s="8">
        <x:v>37413.59417066874</x:v>
      </x:c>
      <x:c r="T296" s="12">
        <x:v>379802.3565119862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262515</x:v>
      </x:c>
      <x:c r="B297" s="1">
        <x:v>44782.50118666006</x:v>
      </x:c>
      <x:c r="C297" s="6">
        <x:v>4.910154611666667</x:v>
      </x:c>
      <x:c r="D297" s="14" t="s">
        <x:v>94</x:v>
      </x:c>
      <x:c r="E297" s="15">
        <x:v>44771.474846166166</x:v>
      </x:c>
      <x:c r="F297" t="s">
        <x:v>99</x:v>
      </x:c>
      <x:c r="G297" s="6">
        <x:v>106.88360829886518</x:v>
      </x:c>
      <x:c r="H297" t="s">
        <x:v>97</x:v>
      </x:c>
      <x:c r="I297" s="6">
        <x:v>27.967547810089854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19.659999999999997</x:v>
      </x:c>
      <x:c r="S297" s="8">
        <x:v>37417.62602399249</x:v>
      </x:c>
      <x:c r="T297" s="12">
        <x:v>379800.22146837483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262527</x:v>
      </x:c>
      <x:c r="B298" s="1">
        <x:v>44782.50119841016</x:v>
      </x:c>
      <x:c r="C298" s="6">
        <x:v>4.927074735</x:v>
      </x:c>
      <x:c r="D298" s="14" t="s">
        <x:v>94</x:v>
      </x:c>
      <x:c r="E298" s="15">
        <x:v>44771.474846166166</x:v>
      </x:c>
      <x:c r="F298" t="s">
        <x:v>99</x:v>
      </x:c>
      <x:c r="G298" s="6">
        <x:v>106.90582083285057</x:v>
      </x:c>
      <x:c r="H298" t="s">
        <x:v>97</x:v>
      </x:c>
      <x:c r="I298" s="6">
        <x:v>27.98432365722647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19.656</x:v>
      </x:c>
      <x:c r="S298" s="8">
        <x:v>37417.36401729006</x:v>
      </x:c>
      <x:c r="T298" s="12">
        <x:v>379790.3325700481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262537</x:v>
      </x:c>
      <x:c r="B299" s="1">
        <x:v>44782.50120958317</x:v>
      </x:c>
      <x:c r="C299" s="6">
        <x:v>4.943163875</x:v>
      </x:c>
      <x:c r="D299" s="14" t="s">
        <x:v>94</x:v>
      </x:c>
      <x:c r="E299" s="15">
        <x:v>44771.474846166166</x:v>
      </x:c>
      <x:c r="F299" t="s">
        <x:v>99</x:v>
      </x:c>
      <x:c r="G299" s="6">
        <x:v>106.89752820223147</x:v>
      </x:c>
      <x:c r="H299" t="s">
        <x:v>97</x:v>
      </x:c>
      <x:c r="I299" s="6">
        <x:v>27.992410968332024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19.656</x:v>
      </x:c>
      <x:c r="S299" s="8">
        <x:v>37419.51333918115</x:v>
      </x:c>
      <x:c r="T299" s="12">
        <x:v>379779.88434611674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262540</x:v>
      </x:c>
      <x:c r="B300" s="1">
        <x:v>44782.501221339466</x:v>
      </x:c>
      <x:c r="C300" s="6">
        <x:v>4.960092933333334</x:v>
      </x:c>
      <x:c r="D300" s="14" t="s">
        <x:v>94</x:v>
      </x:c>
      <x:c r="E300" s="15">
        <x:v>44771.474846166166</x:v>
      </x:c>
      <x:c r="F300" t="s">
        <x:v>99</x:v>
      </x:c>
      <x:c r="G300" s="6">
        <x:v>106.86042390701944</x:v>
      </x:c>
      <x:c r="H300" t="s">
        <x:v>97</x:v>
      </x:c>
      <x:c r="I300" s="6">
        <x:v>27.970945062684677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19.662</x:v>
      </x:c>
      <x:c r="S300" s="8">
        <x:v>37415.75475422423</x:v>
      </x:c>
      <x:c r="T300" s="12">
        <x:v>379777.1228101516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262555</x:v>
      </x:c>
      <x:c r="B301" s="1">
        <x:v>44782.501233101706</x:v>
      </x:c>
      <x:c r="C301" s="6">
        <x:v>4.977030561666667</x:v>
      </x:c>
      <x:c r="D301" s="14" t="s">
        <x:v>94</x:v>
      </x:c>
      <x:c r="E301" s="15">
        <x:v>44771.474846166166</x:v>
      </x:c>
      <x:c r="F301" t="s">
        <x:v>99</x:v>
      </x:c>
      <x:c r="G301" s="6">
        <x:v>106.88492172792787</x:v>
      </x:c>
      <x:c r="H301" t="s">
        <x:v>97</x:v>
      </x:c>
      <x:c r="I301" s="6">
        <x:v>27.975875594691843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19.659</x:v>
      </x:c>
      <x:c r="S301" s="8">
        <x:v>37417.366169975736</x:v>
      </x:c>
      <x:c r="T301" s="12">
        <x:v>379785.33861825266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262565</x:v>
      </x:c>
      <x:c r="B302" s="1">
        <x:v>44782.50124425639</x:v>
      </x:c>
      <x:c r="C302" s="6">
        <x:v>4.99309331</x:v>
      </x:c>
      <x:c r="D302" s="14" t="s">
        <x:v>94</x:v>
      </x:c>
      <x:c r="E302" s="15">
        <x:v>44771.474846166166</x:v>
      </x:c>
      <x:c r="F302" t="s">
        <x:v>99</x:v>
      </x:c>
      <x:c r="G302" s="6">
        <x:v>106.86025736736543</x:v>
      </x:c>
      <x:c r="H302" t="s">
        <x:v>97</x:v>
      </x:c>
      <x:c r="I302" s="6">
        <x:v>27.980715941086146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19.660999999999998</x:v>
      </x:c>
      <x:c r="S302" s="8">
        <x:v>37420.60718693238</x:v>
      </x:c>
      <x:c r="T302" s="12">
        <x:v>379775.8579447779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262575</x:v>
      </x:c>
      <x:c r="B303" s="1">
        <x:v>44782.50125598875</x:v>
      </x:c>
      <x:c r="C303" s="6">
        <x:v>5.009987916666667</x:v>
      </x:c>
      <x:c r="D303" s="14" t="s">
        <x:v>94</x:v>
      </x:c>
      <x:c r="E303" s="15">
        <x:v>44771.474846166166</x:v>
      </x:c>
      <x:c r="F303" t="s">
        <x:v>99</x:v>
      </x:c>
      <x:c r="G303" s="6">
        <x:v>106.78530312521399</x:v>
      </x:c>
      <x:c r="H303" t="s">
        <x:v>97</x:v>
      </x:c>
      <x:c r="I303" s="6">
        <x:v>27.98660854612126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19.668</x:v>
      </x:c>
      <x:c r="S303" s="8">
        <x:v>37417.919274811116</x:v>
      </x:c>
      <x:c r="T303" s="12">
        <x:v>379777.2794852877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262583</x:v>
      </x:c>
      <x:c r="B304" s="1">
        <x:v>44782.50126773426</x:v>
      </x:c>
      <x:c r="C304" s="6">
        <x:v>5.026901443333333</x:v>
      </x:c>
      <x:c r="D304" s="14" t="s">
        <x:v>94</x:v>
      </x:c>
      <x:c r="E304" s="15">
        <x:v>44771.474846166166</x:v>
      </x:c>
      <x:c r="F304" t="s">
        <x:v>99</x:v>
      </x:c>
      <x:c r="G304" s="6">
        <x:v>106.77218569105801</x:v>
      </x:c>
      <x:c r="H304" t="s">
        <x:v>97</x:v>
      </x:c>
      <x:c r="I304" s="6">
        <x:v>27.999415978461457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19.668</x:v>
      </x:c>
      <x:c r="S304" s="8">
        <x:v>37425.94296370377</x:v>
      </x:c>
      <x:c r="T304" s="12">
        <x:v>379777.2959528566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262588</x:v>
      </x:c>
      <x:c r="B305" s="1">
        <x:v>44782.50127949837</x:v>
      </x:c>
      <x:c r="C305" s="6">
        <x:v>5.043841761666667</x:v>
      </x:c>
      <x:c r="D305" s="14" t="s">
        <x:v>94</x:v>
      </x:c>
      <x:c r="E305" s="15">
        <x:v>44771.474846166166</x:v>
      </x:c>
      <x:c r="F305" t="s">
        <x:v>99</x:v>
      </x:c>
      <x:c r="G305" s="6">
        <x:v>106.75007717295253</x:v>
      </x:c>
      <x:c r="H305" t="s">
        <x:v>97</x:v>
      </x:c>
      <x:c r="I305" s="6">
        <x:v>28.001791071052594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19.669999999999998</x:v>
      </x:c>
      <x:c r="S305" s="8">
        <x:v>37418.11203346816</x:v>
      </x:c>
      <x:c r="T305" s="12">
        <x:v>379765.1723066665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262602</x:v>
      </x:c>
      <x:c r="B306" s="1">
        <x:v>44782.50129066481</x:v>
      </x:c>
      <x:c r="C306" s="6">
        <x:v>5.059921446666666</x:v>
      </x:c>
      <x:c r="D306" s="14" t="s">
        <x:v>94</x:v>
      </x:c>
      <x:c r="E306" s="15">
        <x:v>44771.474846166166</x:v>
      </x:c>
      <x:c r="F306" t="s">
        <x:v>99</x:v>
      </x:c>
      <x:c r="G306" s="6">
        <x:v>106.8345343170132</x:v>
      </x:c>
      <x:c r="H306" t="s">
        <x:v>97</x:v>
      </x:c>
      <x:c r="I306" s="6">
        <x:v>27.97698797181647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19.663999999999998</x:v>
      </x:c>
      <x:c r="S306" s="8">
        <x:v>37423.53097478528</x:v>
      </x:c>
      <x:c r="T306" s="12">
        <x:v>379774.9138377049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262610</x:v>
      </x:c>
      <x:c r="B307" s="1">
        <x:v>44782.50130241113</x:v>
      </x:c>
      <x:c r="C307" s="6">
        <x:v>5.076836138333333</x:v>
      </x:c>
      <x:c r="D307" s="14" t="s">
        <x:v>94</x:v>
      </x:c>
      <x:c r="E307" s="15">
        <x:v>44771.474846166166</x:v>
      </x:c>
      <x:c r="F307" t="s">
        <x:v>99</x:v>
      </x:c>
      <x:c r="G307" s="6">
        <x:v>106.82445989718053</x:v>
      </x:c>
      <x:c r="H307" t="s">
        <x:v>97</x:v>
      </x:c>
      <x:c r="I307" s="6">
        <x:v>27.986818996492275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19.663999999999998</x:v>
      </x:c>
      <x:c r="S307" s="8">
        <x:v>37426.884412701205</x:v>
      </x:c>
      <x:c r="T307" s="12">
        <x:v>379765.2121554368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262618</x:v>
      </x:c>
      <x:c r="B308" s="1">
        <x:v>44782.50131416126</x:v>
      </x:c>
      <x:c r="C308" s="6">
        <x:v>5.093756333333333</x:v>
      </x:c>
      <x:c r="D308" s="14" t="s">
        <x:v>94</x:v>
      </x:c>
      <x:c r="E308" s="15">
        <x:v>44771.474846166166</x:v>
      </x:c>
      <x:c r="F308" t="s">
        <x:v>99</x:v>
      </x:c>
      <x:c r="G308" s="6">
        <x:v>106.81509038828118</x:v>
      </x:c>
      <x:c r="H308" t="s">
        <x:v>97</x:v>
      </x:c>
      <x:c r="I308" s="6">
        <x:v>27.976747457812507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19.665999999999997</x:v>
      </x:c>
      <x:c r="S308" s="8">
        <x:v>37421.892109512926</x:v>
      </x:c>
      <x:c r="T308" s="12">
        <x:v>379760.5224127452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262628</x:v>
      </x:c>
      <x:c r="B309" s="1">
        <x:v>44782.501325335594</x:v>
      </x:c>
      <x:c r="C309" s="6">
        <x:v>5.1098473633333334</x:v>
      </x:c>
      <x:c r="D309" s="14" t="s">
        <x:v>94</x:v>
      </x:c>
      <x:c r="E309" s="15">
        <x:v>44771.474846166166</x:v>
      </x:c>
      <x:c r="F309" t="s">
        <x:v>99</x:v>
      </x:c>
      <x:c r="G309" s="6">
        <x:v>106.74675023648734</x:v>
      </x:c>
      <x:c r="H309" t="s">
        <x:v>97</x:v>
      </x:c>
      <x:c r="I309" s="6">
        <x:v>27.985826873429232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19.671999999999997</x:v>
      </x:c>
      <x:c r="S309" s="8">
        <x:v>37426.64843714954</x:v>
      </x:c>
      <x:c r="T309" s="12">
        <x:v>379771.3913163899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262633</x:v>
      </x:c>
      <x:c r="B310" s="1">
        <x:v>44782.501337078465</x:v>
      </x:c>
      <x:c r="C310" s="6">
        <x:v>5.126757106666667</x:v>
      </x:c>
      <x:c r="D310" s="14" t="s">
        <x:v>94</x:v>
      </x:c>
      <x:c r="E310" s="15">
        <x:v>44771.474846166166</x:v>
      </x:c>
      <x:c r="F310" t="s">
        <x:v>99</x:v>
      </x:c>
      <x:c r="G310" s="6">
        <x:v>106.73151295368427</x:v>
      </x:c>
      <x:c r="H310" t="s">
        <x:v>97</x:v>
      </x:c>
      <x:c r="I310" s="6">
        <x:v>27.9814976125881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19.674</x:v>
      </x:c>
      <x:c r="S310" s="8">
        <x:v>37429.35773106042</x:v>
      </x:c>
      <x:c r="T310" s="12">
        <x:v>379761.38589091756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262645</x:v>
      </x:c>
      <x:c r="B311" s="1">
        <x:v>44782.50134882608</x:v>
      </x:c>
      <x:c r="C311" s="6">
        <x:v>5.143673678333333</x:v>
      </x:c>
      <x:c r="D311" s="14" t="s">
        <x:v>94</x:v>
      </x:c>
      <x:c r="E311" s="15">
        <x:v>44771.474846166166</x:v>
      </x:c>
      <x:c r="F311" t="s">
        <x:v>99</x:v>
      </x:c>
      <x:c r="G311" s="6">
        <x:v>106.7952815561098</x:v>
      </x:c>
      <x:c r="H311" t="s">
        <x:v>97</x:v>
      </x:c>
      <x:c r="I311" s="6">
        <x:v>27.976867714812215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19.668</x:v>
      </x:c>
      <x:c r="S311" s="8">
        <x:v>37428.40188449659</x:v>
      </x:c>
      <x:c r="T311" s="12">
        <x:v>379758.9634456346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262648</x:v>
      </x:c>
      <x:c r="B312" s="1">
        <x:v>44782.501360001275</x:v>
      </x:c>
      <x:c r="C312" s="6">
        <x:v>5.1597659516666665</x:v>
      </x:c>
      <x:c r="D312" s="14" t="s">
        <x:v>94</x:v>
      </x:c>
      <x:c r="E312" s="15">
        <x:v>44771.474846166166</x:v>
      </x:c>
      <x:c r="F312" t="s">
        <x:v>99</x:v>
      </x:c>
      <x:c r="G312" s="6">
        <x:v>106.80341327371522</x:v>
      </x:c>
      <x:c r="H312" t="s">
        <x:v>97</x:v>
      </x:c>
      <x:c r="I312" s="6">
        <x:v>27.96893076205879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19.668</x:v>
      </x:c>
      <x:c r="S312" s="8">
        <x:v>37433.551882521104</x:v>
      </x:c>
      <x:c r="T312" s="12">
        <x:v>379750.5506593045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262664</x:v>
      </x:c>
      <x:c r="B313" s="1">
        <x:v>44782.50137176657</x:v>
      </x:c>
      <x:c r="C313" s="6">
        <x:v>5.17670798</x:v>
      </x:c>
      <x:c r="D313" s="14" t="s">
        <x:v>94</x:v>
      </x:c>
      <x:c r="E313" s="15">
        <x:v>44771.474846166166</x:v>
      </x:c>
      <x:c r="F313" t="s">
        <x:v>99</x:v>
      </x:c>
      <x:c r="G313" s="6">
        <x:v>106.82838563004017</x:v>
      </x:c>
      <x:c r="H313" t="s">
        <x:v>97</x:v>
      </x:c>
      <x:c r="I313" s="6">
        <x:v>27.973380263563286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19.665</x:v>
      </x:c>
      <x:c r="S313" s="8">
        <x:v>37435.37057306651</x:v>
      </x:c>
      <x:c r="T313" s="12">
        <x:v>379759.7746406011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262666</x:v>
      </x:c>
      <x:c r="B314" s="1">
        <x:v>44782.50138352348</x:v>
      </x:c>
      <x:c r="C314" s="6">
        <x:v>5.193637933333333</x:v>
      </x:c>
      <x:c r="D314" s="14" t="s">
        <x:v>94</x:v>
      </x:c>
      <x:c r="E314" s="15">
        <x:v>44771.474846166166</x:v>
      </x:c>
      <x:c r="F314" t="s">
        <x:v>99</x:v>
      </x:c>
      <x:c r="G314" s="6">
        <x:v>106.80330642437002</x:v>
      </x:c>
      <x:c r="H314" t="s">
        <x:v>97</x:v>
      </x:c>
      <x:c r="I314" s="6">
        <x:v>27.978641506062104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19.666999999999998</x:v>
      </x:c>
      <x:c r="S314" s="8">
        <x:v>37433.68594285516</x:v>
      </x:c>
      <x:c r="T314" s="12">
        <x:v>379755.3390104418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262679</x:v>
      </x:c>
      <x:c r="B315" s="1">
        <x:v>44782.501395280284</x:v>
      </x:c>
      <x:c r="C315" s="6">
        <x:v>5.210567725</x:v>
      </x:c>
      <x:c r="D315" s="14" t="s">
        <x:v>94</x:v>
      </x:c>
      <x:c r="E315" s="15">
        <x:v>44771.474846166166</x:v>
      </x:c>
      <x:c r="F315" t="s">
        <x:v>99</x:v>
      </x:c>
      <x:c r="G315" s="6">
        <x:v>106.76349921182242</x:v>
      </x:c>
      <x:c r="H315" t="s">
        <x:v>97</x:v>
      </x:c>
      <x:c r="I315" s="6">
        <x:v>27.969471917331703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19.671999999999997</x:v>
      </x:c>
      <x:c r="S315" s="8">
        <x:v>37438.39999304739</x:v>
      </x:c>
      <x:c r="T315" s="12">
        <x:v>379749.96003913175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262689</x:v>
      </x:c>
      <x:c r="B316" s="1">
        <x:v>44782.501406459756</x:v>
      </x:c>
      <x:c r="C316" s="6">
        <x:v>5.226666168333334</x:v>
      </x:c>
      <x:c r="D316" s="14" t="s">
        <x:v>94</x:v>
      </x:c>
      <x:c r="E316" s="15">
        <x:v>44771.474846166166</x:v>
      </x:c>
      <x:c r="F316" t="s">
        <x:v>99</x:v>
      </x:c>
      <x:c r="G316" s="6">
        <x:v>106.771089296778</x:v>
      </x:c>
      <x:c r="H316" t="s">
        <x:v>97</x:v>
      </x:c>
      <x:c r="I316" s="6">
        <x:v>27.97166660350149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19.671</x:v>
      </x:c>
      <x:c r="S316" s="8">
        <x:v>37430.878187927265</x:v>
      </x:c>
      <x:c r="T316" s="12">
        <x:v>379733.9546121634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262697</x:v>
      </x:c>
      <x:c r="B317" s="1">
        <x:v>44782.501418197455</x:v>
      </x:c>
      <x:c r="C317" s="6">
        <x:v>5.2435684516666665</x:v>
      </x:c>
      <x:c r="D317" s="14" t="s">
        <x:v>94</x:v>
      </x:c>
      <x:c r="E317" s="15">
        <x:v>44771.474846166166</x:v>
      </x:c>
      <x:c r="F317" t="s">
        <x:v>99</x:v>
      </x:c>
      <x:c r="G317" s="6">
        <x:v>106.82718404993173</x:v>
      </x:c>
      <x:c r="H317" t="s">
        <x:v>97</x:v>
      </x:c>
      <x:c r="I317" s="6">
        <x:v>27.974552768320336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19.665</x:v>
      </x:c>
      <x:c r="S317" s="8">
        <x:v>37435.44644042124</x:v>
      </x:c>
      <x:c r="T317" s="12">
        <x:v>379735.94337030954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262705</x:v>
      </x:c>
      <x:c r="B318" s="1">
        <x:v>44782.50142995675</x:v>
      </x:c>
      <x:c r="C318" s="6">
        <x:v>5.26050183</x:v>
      </x:c>
      <x:c r="D318" s="14" t="s">
        <x:v>94</x:v>
      </x:c>
      <x:c r="E318" s="15">
        <x:v>44771.474846166166</x:v>
      </x:c>
      <x:c r="F318" t="s">
        <x:v>99</x:v>
      </x:c>
      <x:c r="G318" s="6">
        <x:v>106.72506525035097</x:v>
      </x:c>
      <x:c r="H318" t="s">
        <x:v>97</x:v>
      </x:c>
      <x:c r="I318" s="6">
        <x:v>27.978190542096854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19.674999999999997</x:v>
      </x:c>
      <x:c r="S318" s="8">
        <x:v>37440.214892185075</x:v>
      </x:c>
      <x:c r="T318" s="12">
        <x:v>379738.2869061945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262718</x:v>
      </x:c>
      <x:c r="B319" s="1">
        <x:v>44782.50144112462</x:v>
      </x:c>
      <x:c r="C319" s="6">
        <x:v>5.27658357</x:v>
      </x:c>
      <x:c r="D319" s="14" t="s">
        <x:v>94</x:v>
      </x:c>
      <x:c r="E319" s="15">
        <x:v>44771.474846166166</x:v>
      </x:c>
      <x:c r="F319" t="s">
        <x:v>99</x:v>
      </x:c>
      <x:c r="G319" s="6">
        <x:v>106.75875733137116</x:v>
      </x:c>
      <x:c r="H319" t="s">
        <x:v>97</x:v>
      </x:c>
      <x:c r="I319" s="6">
        <x:v>27.974101804903512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19.671999999999997</x:v>
      </x:c>
      <x:c r="S319" s="8">
        <x:v>37437.10328674997</x:v>
      </x:c>
      <x:c r="T319" s="12">
        <x:v>379745.40871740476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262725</x:v>
      </x:c>
      <x:c r="B320" s="1">
        <x:v>44782.501452890465</x:v>
      </x:c>
      <x:c r="C320" s="6">
        <x:v>5.2935263783333335</x:v>
      </x:c>
      <x:c r="D320" s="14" t="s">
        <x:v>94</x:v>
      </x:c>
      <x:c r="E320" s="15">
        <x:v>44771.474846166166</x:v>
      </x:c>
      <x:c r="F320" t="s">
        <x:v>99</x:v>
      </x:c>
      <x:c r="G320" s="6">
        <x:v>106.78442424416959</x:v>
      </x:c>
      <x:c r="H320" t="s">
        <x:v>97</x:v>
      </x:c>
      <x:c r="I320" s="6">
        <x:v>27.977859835226354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19.668999999999997</x:v>
      </x:c>
      <x:c r="S320" s="8">
        <x:v>37443.826321526045</x:v>
      </x:c>
      <x:c r="T320" s="12">
        <x:v>379733.1788030429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262733</x:v>
      </x:c>
      <x:c r="B321" s="1">
        <x:v>44782.501464628214</x:v>
      </x:c>
      <x:c r="C321" s="6">
        <x:v>5.310428735</x:v>
      </x:c>
      <x:c r="D321" s="14" t="s">
        <x:v>94</x:v>
      </x:c>
      <x:c r="E321" s="15">
        <x:v>44771.474846166166</x:v>
      </x:c>
      <x:c r="F321" t="s">
        <x:v>99</x:v>
      </x:c>
      <x:c r="G321" s="6">
        <x:v>106.74658103812477</x:v>
      </x:c>
      <x:c r="H321" t="s">
        <x:v>97</x:v>
      </x:c>
      <x:c r="I321" s="6">
        <x:v>27.97638668683794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19.673</x:v>
      </x:c>
      <x:c r="S321" s="8">
        <x:v>37445.51207825725</x:v>
      </x:c>
      <x:c r="T321" s="12">
        <x:v>379734.9735447393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262744</x:v>
      </x:c>
      <x:c r="B322" s="1">
        <x:v>44782.5014757875</x:v>
      </x:c>
      <x:c r="C322" s="6">
        <x:v>5.326498118333333</x:v>
      </x:c>
      <x:c r="D322" s="14" t="s">
        <x:v>94</x:v>
      </x:c>
      <x:c r="E322" s="15">
        <x:v>44771.474846166166</x:v>
      </x:c>
      <x:c r="F322" t="s">
        <x:v>99</x:v>
      </x:c>
      <x:c r="G322" s="6">
        <x:v>106.74632038500184</x:v>
      </x:c>
      <x:c r="H322" t="s">
        <x:v>97</x:v>
      </x:c>
      <x:c r="I322" s="6">
        <x:v>27.967036719289354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19.674</x:v>
      </x:c>
      <x:c r="S322" s="8">
        <x:v>37447.665299086744</x:v>
      </x:c>
      <x:c r="T322" s="12">
        <x:v>379723.16769872815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262752</x:v>
      </x:c>
      <x:c r="B323" s="1">
        <x:v>44782.50148757089</x:v>
      </x:c>
      <x:c r="C323" s="6">
        <x:v>5.343466198333333</x:v>
      </x:c>
      <x:c r="D323" s="14" t="s">
        <x:v>94</x:v>
      </x:c>
      <x:c r="E323" s="15">
        <x:v>44771.474846166166</x:v>
      </x:c>
      <x:c r="F323" t="s">
        <x:v>99</x:v>
      </x:c>
      <x:c r="G323" s="6">
        <x:v>106.63827632083216</x:v>
      </x:c>
      <x:c r="H323" t="s">
        <x:v>97</x:v>
      </x:c>
      <x:c r="I323" s="6">
        <x:v>27.97656707232045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19.683999999999997</x:v>
      </x:c>
      <x:c r="S323" s="8">
        <x:v>37449.94308193581</x:v>
      </x:c>
      <x:c r="T323" s="12">
        <x:v>379745.89745680476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262759</x:v>
      </x:c>
      <x:c r="B324" s="1">
        <x:v>44782.501499321035</x:v>
      </x:c>
      <x:c r="C324" s="6">
        <x:v>5.3603864083333335</x:v>
      </x:c>
      <x:c r="D324" s="14" t="s">
        <x:v>94</x:v>
      </x:c>
      <x:c r="E324" s="15">
        <x:v>44771.474846166166</x:v>
      </x:c>
      <x:c r="F324" t="s">
        <x:v>99</x:v>
      </x:c>
      <x:c r="G324" s="6">
        <x:v>106.67068454255487</x:v>
      </x:c>
      <x:c r="H324" t="s">
        <x:v>97</x:v>
      </x:c>
      <x:c r="I324" s="6">
        <x:v>27.983301470592778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19.679999999999996</x:v>
      </x:c>
      <x:c r="S324" s="8">
        <x:v>37450.67964177203</x:v>
      </x:c>
      <x:c r="T324" s="12">
        <x:v>379731.39521680586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262770</x:v>
      </x:c>
      <x:c r="B325" s="1">
        <x:v>44782.5015104981</x:v>
      </x:c>
      <x:c r="C325" s="6">
        <x:v>5.376481375</x:v>
      </x:c>
      <x:c r="D325" s="14" t="s">
        <x:v>94</x:v>
      </x:c>
      <x:c r="E325" s="15">
        <x:v>44771.474846166166</x:v>
      </x:c>
      <x:c r="F325" t="s">
        <x:v>99</x:v>
      </x:c>
      <x:c r="G325" s="6">
        <x:v>106.6810963839045</x:v>
      </x:c>
      <x:c r="H325" t="s">
        <x:v>97</x:v>
      </x:c>
      <x:c r="I325" s="6">
        <x:v>27.982730248786083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19.679</x:v>
      </x:c>
      <x:c r="S325" s="8">
        <x:v>37446.325163793794</x:v>
      </x:c>
      <x:c r="T325" s="12">
        <x:v>379740.8144005494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262781</x:v>
      </x:c>
      <x:c r="B326" s="1">
        <x:v>44782.50152225198</x:v>
      </x:c>
      <x:c r="C326" s="6">
        <x:v>5.393406965</x:v>
      </x:c>
      <x:c r="D326" s="14" t="s">
        <x:v>94</x:v>
      </x:c>
      <x:c r="E326" s="15">
        <x:v>44771.474846166166</x:v>
      </x:c>
      <x:c r="F326" t="s">
        <x:v>99</x:v>
      </x:c>
      <x:c r="G326" s="6">
        <x:v>106.71634071700865</x:v>
      </x:c>
      <x:c r="H326" t="s">
        <x:v>97</x:v>
      </x:c>
      <x:c r="I326" s="6">
        <x:v>27.977108228825273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19.676</x:v>
      </x:c>
      <x:c r="S326" s="8">
        <x:v>37444.07870507821</x:v>
      </x:c>
      <x:c r="T326" s="12">
        <x:v>379741.58395315794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262788</x:v>
      </x:c>
      <x:c r="B327" s="1">
        <x:v>44782.50153399326</x:v>
      </x:c>
      <x:c r="C327" s="6">
        <x:v>5.4103144033333335</x:v>
      </x:c>
      <x:c r="D327" s="14" t="s">
        <x:v>94</x:v>
      </x:c>
      <x:c r="E327" s="15">
        <x:v>44771.474846166166</x:v>
      </x:c>
      <x:c r="F327" t="s">
        <x:v>99</x:v>
      </x:c>
      <x:c r="G327" s="6">
        <x:v>106.69387884358527</x:v>
      </x:c>
      <x:c r="H327" t="s">
        <x:v>97</x:v>
      </x:c>
      <x:c r="I327" s="6">
        <x:v>27.97984407693457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19.677999999999997</x:v>
      </x:c>
      <x:c r="S327" s="8">
        <x:v>37447.506609192504</x:v>
      </x:c>
      <x:c r="T327" s="12">
        <x:v>379735.6896622384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262795</x:v>
      </x:c>
      <x:c r="B328" s="1">
        <x:v>44782.501545165396</x:v>
      </x:c>
      <x:c r="C328" s="6">
        <x:v>5.426402288333334</x:v>
      </x:c>
      <x:c r="D328" s="14" t="s">
        <x:v>94</x:v>
      </x:c>
      <x:c r="E328" s="15">
        <x:v>44771.474846166166</x:v>
      </x:c>
      <x:c r="F328" t="s">
        <x:v>99</x:v>
      </x:c>
      <x:c r="G328" s="6">
        <x:v>106.66236576082558</x:v>
      </x:c>
      <x:c r="H328" t="s">
        <x:v>97</x:v>
      </x:c>
      <x:c r="I328" s="6">
        <x:v>27.98182831981603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19.680999999999997</x:v>
      </x:c>
      <x:c r="S328" s="8">
        <x:v>37452.878705873176</x:v>
      </x:c>
      <x:c r="T328" s="12">
        <x:v>379724.2161835829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262808</x:v>
      </x:c>
      <x:c r="B329" s="1">
        <x:v>44782.50155688529</x:v>
      </x:c>
      <x:c r="C329" s="6">
        <x:v>5.443278926666666</x:v>
      </x:c>
      <x:c r="D329" s="14" t="s">
        <x:v>94</x:v>
      </x:c>
      <x:c r="E329" s="15">
        <x:v>44771.474846166166</x:v>
      </x:c>
      <x:c r="F329" t="s">
        <x:v>99</x:v>
      </x:c>
      <x:c r="G329" s="6">
        <x:v>106.70021795775823</x:v>
      </x:c>
      <x:c r="H329" t="s">
        <x:v>97</x:v>
      </x:c>
      <x:c r="I329" s="6">
        <x:v>27.973650841547624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19.677999999999997</x:v>
      </x:c>
      <x:c r="S329" s="8">
        <x:v>37448.03564699609</x:v>
      </x:c>
      <x:c r="T329" s="12">
        <x:v>379720.1470711133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262817</x:v>
      </x:c>
      <x:c r="B330" s="1">
        <x:v>44782.50156864989</x:v>
      </x:c>
      <x:c r="C330" s="6">
        <x:v>5.4602199533333335</x:v>
      </x:c>
      <x:c r="D330" s="14" t="s">
        <x:v>94</x:v>
      </x:c>
      <x:c r="E330" s="15">
        <x:v>44771.474846166166</x:v>
      </x:c>
      <x:c r="F330" t="s">
        <x:v>99</x:v>
      </x:c>
      <x:c r="G330" s="6">
        <x:v>106.7232492565525</x:v>
      </x:c>
      <x:c r="H330" t="s">
        <x:v>97</x:v>
      </x:c>
      <x:c r="I330" s="6">
        <x:v>27.979964334046144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19.674999999999997</x:v>
      </x:c>
      <x:c r="S330" s="8">
        <x:v>37454.27170781126</x:v>
      </x:c>
      <x:c r="T330" s="12">
        <x:v>379719.6826538376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262827</x:v>
      </x:c>
      <x:c r="B331" s="1">
        <x:v>44782.501580406315</x:v>
      </x:c>
      <x:c r="C331" s="6">
        <x:v>5.477149213333333</x:v>
      </x:c>
      <x:c r="D331" s="14" t="s">
        <x:v>94</x:v>
      </x:c>
      <x:c r="E331" s="15">
        <x:v>44771.474846166166</x:v>
      </x:c>
      <x:c r="F331" t="s">
        <x:v>99</x:v>
      </x:c>
      <x:c r="G331" s="6">
        <x:v>106.69978712437616</x:v>
      </x:c>
      <x:c r="H331" t="s">
        <x:v>97</x:v>
      </x:c>
      <x:c r="I331" s="6">
        <x:v>27.974071740678028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19.677999999999997</x:v>
      </x:c>
      <x:c r="S331" s="8">
        <x:v>37454.39168646496</x:v>
      </x:c>
      <x:c r="T331" s="12">
        <x:v>379716.1909487383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262828</x:v>
      </x:c>
      <x:c r="B332" s="1">
        <x:v>44782.50159158246</x:v>
      </x:c>
      <x:c r="C332" s="6">
        <x:v>5.493242866666667</x:v>
      </x:c>
      <x:c r="D332" s="14" t="s">
        <x:v>94</x:v>
      </x:c>
      <x:c r="E332" s="15">
        <x:v>44771.474846166166</x:v>
      </x:c>
      <x:c r="F332" t="s">
        <x:v>99</x:v>
      </x:c>
      <x:c r="G332" s="6">
        <x:v>106.68795772474152</x:v>
      </x:c>
      <x:c r="H332" t="s">
        <x:v>97</x:v>
      </x:c>
      <x:c r="I332" s="6">
        <x:v>27.976025915902937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19.679</x:v>
      </x:c>
      <x:c r="S332" s="8">
        <x:v>37455.14334511133</x:v>
      </x:c>
      <x:c r="T332" s="12">
        <x:v>379727.7489401719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262844</x:v>
      </x:c>
      <x:c r="B333" s="1">
        <x:v>44782.50160335456</x:v>
      </x:c>
      <x:c r="C333" s="6">
        <x:v>5.510194683333333</x:v>
      </x:c>
      <x:c r="D333" s="14" t="s">
        <x:v>94</x:v>
      </x:c>
      <x:c r="E333" s="15">
        <x:v>44771.474846166166</x:v>
      </x:c>
      <x:c r="F333" t="s">
        <x:v>99</x:v>
      </x:c>
      <x:c r="G333" s="6">
        <x:v>106.74070110283084</x:v>
      </x:c>
      <x:c r="H333" t="s">
        <x:v>97</x:v>
      </x:c>
      <x:c r="I333" s="6">
        <x:v>27.982128962778916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19.673</x:v>
      </x:c>
      <x:c r="S333" s="8">
        <x:v>37449.34636609129</x:v>
      </x:c>
      <x:c r="T333" s="12">
        <x:v>379734.19216435915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262851</x:v>
      </x:c>
      <x:c r="B334" s="1">
        <x:v>44782.50161508515</x:v>
      </x:c>
      <x:c r="C334" s="6">
        <x:v>5.52708672</x:v>
      </x:c>
      <x:c r="D334" s="14" t="s">
        <x:v>94</x:v>
      </x:c>
      <x:c r="E334" s="15">
        <x:v>44771.474846166166</x:v>
      </x:c>
      <x:c r="F334" t="s">
        <x:v>99</x:v>
      </x:c>
      <x:c r="G334" s="6">
        <x:v>106.63432850792049</x:v>
      </x:c>
      <x:c r="H334" t="s">
        <x:v>97</x:v>
      </x:c>
      <x:c r="I334" s="6">
        <x:v>27.970824805896882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19.685</x:v>
      </x:c>
      <x:c r="S334" s="8">
        <x:v>37452.13104162266</x:v>
      </x:c>
      <x:c r="T334" s="12">
        <x:v>379720.6844246872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262860</x:v>
      </x:c>
      <x:c r="B335" s="1">
        <x:v>44782.50162626511</x:v>
      </x:c>
      <x:c r="C335" s="6">
        <x:v>5.543185878333333</x:v>
      </x:c>
      <x:c r="D335" s="14" t="s">
        <x:v>94</x:v>
      </x:c>
      <x:c r="E335" s="15">
        <x:v>44771.474846166166</x:v>
      </x:c>
      <x:c r="F335" t="s">
        <x:v>99</x:v>
      </x:c>
      <x:c r="G335" s="6">
        <x:v>106.6643960594494</x:v>
      </x:c>
      <x:c r="H335" t="s">
        <x:v>97</x:v>
      </x:c>
      <x:c r="I335" s="6">
        <x:v>27.97984407693457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19.680999999999997</x:v>
      </x:c>
      <x:c r="S335" s="8">
        <x:v>37454.26093225503</x:v>
      </x:c>
      <x:c r="T335" s="12">
        <x:v>379709.8702184216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262872</x:v>
      </x:c>
      <x:c r="B336" s="1">
        <x:v>44782.50163799592</x:v>
      </x:c>
      <x:c r="C336" s="6">
        <x:v>5.560078238333333</x:v>
      </x:c>
      <x:c r="D336" s="14" t="s">
        <x:v>94</x:v>
      </x:c>
      <x:c r="E336" s="15">
        <x:v>44771.474846166166</x:v>
      </x:c>
      <x:c r="F336" t="s">
        <x:v>99</x:v>
      </x:c>
      <x:c r="G336" s="6">
        <x:v>106.59432270820295</x:v>
      </x:c>
      <x:c r="H336" t="s">
        <x:v>97</x:v>
      </x:c>
      <x:c r="I336" s="6">
        <x:v>27.981136841103307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19.688</x:v>
      </x:c>
      <x:c r="S336" s="8">
        <x:v>37462.08276127867</x:v>
      </x:c>
      <x:c r="T336" s="12">
        <x:v>379718.1258235686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262880</x:v>
      </x:c>
      <x:c r="B337" s="1">
        <x:v>44782.50164975476</x:v>
      </x:c>
      <x:c r="C337" s="6">
        <x:v>5.57701096</x:v>
      </x:c>
      <x:c r="D337" s="14" t="s">
        <x:v>94</x:v>
      </x:c>
      <x:c r="E337" s="15">
        <x:v>44771.474846166166</x:v>
      </x:c>
      <x:c r="F337" t="s">
        <x:v>99</x:v>
      </x:c>
      <x:c r="G337" s="6">
        <x:v>106.64453153800665</x:v>
      </x:c>
      <x:c r="H337" t="s">
        <x:v>97</x:v>
      </x:c>
      <x:c r="I337" s="6">
        <x:v>27.98005452688176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19.682999999999996</x:v>
      </x:c>
      <x:c r="S337" s="8">
        <x:v>37458.74174529021</x:v>
      </x:c>
      <x:c r="T337" s="12">
        <x:v>379715.31921566697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262882</x:v>
      </x:c>
      <x:c r="B338" s="1">
        <x:v>44782.501660937734</x:v>
      </x:c>
      <x:c r="C338" s="6">
        <x:v>5.593114451666667</x:v>
      </x:c>
      <x:c r="D338" s="14" t="s">
        <x:v>94</x:v>
      </x:c>
      <x:c r="E338" s="15">
        <x:v>44771.474846166166</x:v>
      </x:c>
      <x:c r="F338" t="s">
        <x:v>99</x:v>
      </x:c>
      <x:c r="G338" s="6">
        <x:v>106.57373757493444</x:v>
      </x:c>
      <x:c r="H338" t="s">
        <x:v>97</x:v>
      </x:c>
      <x:c r="I338" s="6">
        <x:v>27.982068834184247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19.689999999999998</x:v>
      </x:c>
      <x:c r="S338" s="8">
        <x:v>37462.42889798335</x:v>
      </x:c>
      <x:c r="T338" s="12">
        <x:v>379721.39090305247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262897</x:v>
      </x:c>
      <x:c r="B339" s="1">
        <x:v>44782.50167269109</x:v>
      </x:c>
      <x:c r="C339" s="6">
        <x:v>5.610039293333333</x:v>
      </x:c>
      <x:c r="D339" s="14" t="s">
        <x:v>94</x:v>
      </x:c>
      <x:c r="E339" s="15">
        <x:v>44771.474846166166</x:v>
      </x:c>
      <x:c r="F339" t="s">
        <x:v>99</x:v>
      </x:c>
      <x:c r="G339" s="6">
        <x:v>106.57065437237712</x:v>
      </x:c>
      <x:c r="H339" t="s">
        <x:v>97</x:v>
      </x:c>
      <x:c r="I339" s="6">
        <x:v>27.97548475957319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19.691</x:v>
      </x:c>
      <x:c r="S339" s="8">
        <x:v>37463.395824478604</x:v>
      </x:c>
      <x:c r="T339" s="12">
        <x:v>379715.85822054563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262911</x:v>
      </x:c>
      <x:c r="B340" s="1">
        <x:v>44782.50168443364</x:v>
      </x:c>
      <x:c r="C340" s="6">
        <x:v>5.626948558333333</x:v>
      </x:c>
      <x:c r="D340" s="14" t="s">
        <x:v>94</x:v>
      </x:c>
      <x:c r="E340" s="15">
        <x:v>44771.474846166166</x:v>
      </x:c>
      <x:c r="F340" t="s">
        <x:v>99</x:v>
      </x:c>
      <x:c r="G340" s="6">
        <x:v>106.63114134857621</x:v>
      </x:c>
      <x:c r="H340" t="s">
        <x:v>97</x:v>
      </x:c>
      <x:c r="I340" s="6">
        <x:v>27.98354198506695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19.683999999999997</x:v>
      </x:c>
      <x:c r="S340" s="8">
        <x:v>37466.21522695772</x:v>
      </x:c>
      <x:c r="T340" s="12">
        <x:v>379703.3285870754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262905</x:v>
      </x:c>
      <x:c r="B341" s="1">
        <x:v>44782.50169565763</x:v>
      </x:c>
      <x:c r="C341" s="6">
        <x:v>5.643111093333333</x:v>
      </x:c>
      <x:c r="D341" s="14" t="s">
        <x:v>94</x:v>
      </x:c>
      <x:c r="E341" s="15">
        <x:v>44771.474846166166</x:v>
      </x:c>
      <x:c r="F341" t="s">
        <x:v>99</x:v>
      </x:c>
      <x:c r="G341" s="6">
        <x:v>106.56647426426389</x:v>
      </x:c>
      <x:c r="H341" t="s">
        <x:v>97</x:v>
      </x:c>
      <x:c r="I341" s="6">
        <x:v>27.979573498451373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19.691</x:v>
      </x:c>
      <x:c r="S341" s="8">
        <x:v>37458.14181087558</x:v>
      </x:c>
      <x:c r="T341" s="12">
        <x:v>379714.4961890447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262919</x:v>
      </x:c>
      <x:c r="B342" s="1">
        <x:v>44782.50170737059</x:v>
      </x:c>
      <x:c r="C342" s="6">
        <x:v>5.659977768333333</x:v>
      </x:c>
      <x:c r="D342" s="14" t="s">
        <x:v>94</x:v>
      </x:c>
      <x:c r="E342" s="15">
        <x:v>44771.474846166166</x:v>
      </x:c>
      <x:c r="F342" t="s">
        <x:v>99</x:v>
      </x:c>
      <x:c r="G342" s="6">
        <x:v>106.62334957309183</x:v>
      </x:c>
      <x:c r="H342" t="s">
        <x:v>97</x:v>
      </x:c>
      <x:c r="I342" s="6">
        <x:v>27.98155774117231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19.685</x:v>
      </x:c>
      <x:c r="S342" s="8">
        <x:v>37459.26410741765</x:v>
      </x:c>
      <x:c r="T342" s="12">
        <x:v>379706.15180467936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262932</x:v>
      </x:c>
      <x:c r="B343" s="1">
        <x:v>44782.50171910225</x:v>
      </x:c>
      <x:c r="C343" s="6">
        <x:v>5.676871355</x:v>
      </x:c>
      <x:c r="D343" s="14" t="s">
        <x:v>94</x:v>
      </x:c>
      <x:c r="E343" s="15">
        <x:v>44771.474846166166</x:v>
      </x:c>
      <x:c r="F343" t="s">
        <x:v>99</x:v>
      </x:c>
      <x:c r="G343" s="6">
        <x:v>106.53890012574206</x:v>
      </x:c>
      <x:c r="H343" t="s">
        <x:v>97</x:v>
      </x:c>
      <x:c r="I343" s="6">
        <x:v>27.996950694258885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19.691999999999997</x:v>
      </x:c>
      <x:c r="S343" s="8">
        <x:v>37465.42768803333</x:v>
      </x:c>
      <x:c r="T343" s="12">
        <x:v>379701.49796150665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262941</x:v>
      </x:c>
      <x:c r="B344" s="1">
        <x:v>44782.50173082237</x:v>
      </x:c>
      <x:c r="C344" s="6">
        <x:v>5.693748323333334</x:v>
      </x:c>
      <x:c r="D344" s="14" t="s">
        <x:v>94</x:v>
      </x:c>
      <x:c r="E344" s="15">
        <x:v>44771.474846166166</x:v>
      </x:c>
      <x:c r="F344" t="s">
        <x:v>99</x:v>
      </x:c>
      <x:c r="G344" s="6">
        <x:v>106.47737530265609</x:v>
      </x:c>
      <x:c r="H344" t="s">
        <x:v>97</x:v>
      </x:c>
      <x:c r="I344" s="6">
        <x:v>27.989975753643193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19.698999999999998</x:v>
      </x:c>
      <x:c r="S344" s="8">
        <x:v>37467.31639005883</x:v>
      </x:c>
      <x:c r="T344" s="12">
        <x:v>379706.6320205737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262953</x:v>
      </x:c>
      <x:c r="B345" s="1">
        <x:v>44782.50174198585</x:v>
      </x:c>
      <x:c r="C345" s="6">
        <x:v>5.709823746666666</x:v>
      </x:c>
      <x:c r="D345" s="14" t="s">
        <x:v>94</x:v>
      </x:c>
      <x:c r="E345" s="15">
        <x:v>44771.474846166166</x:v>
      </x:c>
      <x:c r="F345" t="s">
        <x:v>99</x:v>
      </x:c>
      <x:c r="G345" s="6">
        <x:v>106.489920833929</x:v>
      </x:c>
      <x:c r="H345" t="s">
        <x:v>97</x:v>
      </x:c>
      <x:c r="I345" s="6">
        <x:v>27.996890565398644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19.697</x:v>
      </x:c>
      <x:c r="S345" s="8">
        <x:v>37469.95229420847</x:v>
      </x:c>
      <x:c r="T345" s="12">
        <x:v>379694.9253224506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262960</x:v>
      </x:c>
      <x:c r="B346" s="1">
        <x:v>44782.50175372716</x:v>
      </x:c>
      <x:c r="C346" s="6">
        <x:v>5.726731233333333</x:v>
      </x:c>
      <x:c r="D346" s="14" t="s">
        <x:v>94</x:v>
      </x:c>
      <x:c r="E346" s="15">
        <x:v>44771.474846166166</x:v>
      </x:c>
      <x:c r="F346" t="s">
        <x:v>99</x:v>
      </x:c>
      <x:c r="G346" s="6">
        <x:v>106.54127834617547</x:v>
      </x:c>
      <x:c r="H346" t="s">
        <x:v>97</x:v>
      </x:c>
      <x:c r="I346" s="6">
        <x:v>27.975424631097212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19.694</x:v>
      </x:c>
      <x:c r="S346" s="8">
        <x:v>37465.92984636452</x:v>
      </x:c>
      <x:c r="T346" s="12">
        <x:v>379694.22760439315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262969</x:v>
      </x:c>
      <x:c r="B347" s="1">
        <x:v>44782.50176542512</x:v>
      </x:c>
      <x:c r="C347" s="6">
        <x:v>5.743576283333334</x:v>
      </x:c>
      <x:c r="D347" s="14" t="s">
        <x:v>94</x:v>
      </x:c>
      <x:c r="E347" s="15">
        <x:v>44771.474846166166</x:v>
      </x:c>
      <x:c r="F347" t="s">
        <x:v>99</x:v>
      </x:c>
      <x:c r="G347" s="6">
        <x:v>106.52275153201714</x:v>
      </x:c>
      <x:c r="H347" t="s">
        <x:v>97</x:v>
      </x:c>
      <x:c r="I347" s="6">
        <x:v>27.99355341533783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19.694</x:v>
      </x:c>
      <x:c r="S347" s="8">
        <x:v>37470.211506614316</x:v>
      </x:c>
      <x:c r="T347" s="12">
        <x:v>379687.0263330967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262977</x:v>
      </x:c>
      <x:c r="B348" s="1">
        <x:v>44782.50177717744</x:v>
      </x:c>
      <x:c r="C348" s="6">
        <x:v>5.760499615</x:v>
      </x:c>
      <x:c r="D348" s="14" t="s">
        <x:v>94</x:v>
      </x:c>
      <x:c r="E348" s="15">
        <x:v>44771.474846166166</x:v>
      </x:c>
      <x:c r="F348" t="s">
        <x:v>99</x:v>
      </x:c>
      <x:c r="G348" s="6">
        <x:v>106.57108469307272</x:v>
      </x:c>
      <x:c r="H348" t="s">
        <x:v>97</x:v>
      </x:c>
      <x:c r="I348" s="6">
        <x:v>27.975063860265436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19.691</x:v>
      </x:c>
      <x:c r="S348" s="8">
        <x:v>37469.055620526786</x:v>
      </x:c>
      <x:c r="T348" s="12">
        <x:v>379688.27790809755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262987</x:v>
      </x:c>
      <x:c r="B349" s="1">
        <x:v>44782.50178832542</x:v>
      </x:c>
      <x:c r="C349" s="6">
        <x:v>5.776552716666667</x:v>
      </x:c>
      <x:c r="D349" s="14" t="s">
        <x:v>94</x:v>
      </x:c>
      <x:c r="E349" s="15">
        <x:v>44771.474846166166</x:v>
      </x:c>
      <x:c r="F349" t="s">
        <x:v>99</x:v>
      </x:c>
      <x:c r="G349" s="6">
        <x:v>106.50422601643704</x:v>
      </x:c>
      <x:c r="H349" t="s">
        <x:v>97</x:v>
      </x:c>
      <x:c r="I349" s="6">
        <x:v>27.97329007090684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19.697999999999997</x:v>
      </x:c>
      <x:c r="S349" s="8">
        <x:v>37467.70513046869</x:v>
      </x:c>
      <x:c r="T349" s="12">
        <x:v>379679.96911832446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262997</x:v>
      </x:c>
      <x:c r="B350" s="1">
        <x:v>44782.501800077174</x:v>
      </x:c>
      <x:c r="C350" s="6">
        <x:v>5.793475246666667</x:v>
      </x:c>
      <x:c r="D350" s="14" t="s">
        <x:v>94</x:v>
      </x:c>
      <x:c r="E350" s="15">
        <x:v>44771.474846166166</x:v>
      </x:c>
      <x:c r="F350" t="s">
        <x:v>99</x:v>
      </x:c>
      <x:c r="G350" s="6">
        <x:v>106.51271174424966</x:v>
      </x:c>
      <x:c r="H350" t="s">
        <x:v>97</x:v>
      </x:c>
      <x:c r="I350" s="6">
        <x:v>27.974582832550368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19.697</x:v>
      </x:c>
      <x:c r="S350" s="8">
        <x:v>37473.042635277394</x:v>
      </x:c>
      <x:c r="T350" s="12">
        <x:v>379684.05737132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263005</x:v>
      </x:c>
      <x:c r="B351" s="1">
        <x:v>44782.501811822694</x:v>
      </x:c>
      <x:c r="C351" s="6">
        <x:v>5.810388798333333</x:v>
      </x:c>
      <x:c r="D351" s="14" t="s">
        <x:v>94</x:v>
      </x:c>
      <x:c r="E351" s="15">
        <x:v>44771.474846166166</x:v>
      </x:c>
      <x:c r="F351" t="s">
        <x:v>99</x:v>
      </x:c>
      <x:c r="G351" s="6">
        <x:v>106.49886664797975</x:v>
      </x:c>
      <x:c r="H351" t="s">
        <x:v>97</x:v>
      </x:c>
      <x:c r="I351" s="6">
        <x:v>27.997732369542064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19.695999999999998</x:v>
      </x:c>
      <x:c r="S351" s="8">
        <x:v>37474.14831876238</x:v>
      </x:c>
      <x:c r="T351" s="12">
        <x:v>379680.9636479601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263014</x:v>
      </x:c>
      <x:c r="B352" s="1">
        <x:v>44782.50182297469</x:v>
      </x:c>
      <x:c r="C352" s="6">
        <x:v>5.826447678333333</x:v>
      </x:c>
      <x:c r="D352" s="14" t="s">
        <x:v>94</x:v>
      </x:c>
      <x:c r="E352" s="15">
        <x:v>44771.474846166166</x:v>
      </x:c>
      <x:c r="F352" t="s">
        <x:v>99</x:v>
      </x:c>
      <x:c r="G352" s="6">
        <x:v>106.63911854201231</x:v>
      </x:c>
      <x:c r="H352" t="s">
        <x:v>97</x:v>
      </x:c>
      <x:c r="I352" s="6">
        <x:v>27.985345844171206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19.682999999999996</x:v>
      </x:c>
      <x:c r="S352" s="8">
        <x:v>37477.16604444567</x:v>
      </x:c>
      <x:c r="T352" s="12">
        <x:v>379689.08570756164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263023</x:v>
      </x:c>
      <x:c r="B353" s="1">
        <x:v>44782.50183469301</x:v>
      </x:c>
      <x:c r="C353" s="6">
        <x:v>5.843322046666667</x:v>
      </x:c>
      <x:c r="D353" s="14" t="s">
        <x:v>94</x:v>
      </x:c>
      <x:c r="E353" s="15">
        <x:v>44771.474846166166</x:v>
      </x:c>
      <x:c r="F353" t="s">
        <x:v>99</x:v>
      </x:c>
      <x:c r="G353" s="6">
        <x:v>106.57057178018661</x:v>
      </x:c>
      <x:c r="H353" t="s">
        <x:v>97</x:v>
      </x:c>
      <x:c r="I353" s="6">
        <x:v>27.985165458217125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19.689999999999998</x:v>
      </x:c>
      <x:c r="S353" s="8">
        <x:v>37477.213795753014</x:v>
      </x:c>
      <x:c r="T353" s="12">
        <x:v>379688.756065637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263034</x:v>
      </x:c>
      <x:c r="B354" s="1">
        <x:v>44782.50184640555</x:v>
      </x:c>
      <x:c r="C354" s="6">
        <x:v>5.860188101666667</x:v>
      </x:c>
      <x:c r="D354" s="14" t="s">
        <x:v>94</x:v>
      </x:c>
      <x:c r="E354" s="15">
        <x:v>44771.474846166166</x:v>
      </x:c>
      <x:c r="F354" t="s">
        <x:v>99</x:v>
      </x:c>
      <x:c r="G354" s="6">
        <x:v>106.45840910416973</x:v>
      </x:c>
      <x:c r="H354" t="s">
        <x:v>97</x:v>
      </x:c>
      <x:c r="I354" s="6">
        <x:v>27.97975388410441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19.701999999999998</x:v>
      </x:c>
      <x:c r="S354" s="8">
        <x:v>37479.04771332209</x:v>
      </x:c>
      <x:c r="T354" s="12">
        <x:v>379669.4925536765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263036</x:v>
      </x:c>
      <x:c r="B355" s="1">
        <x:v>44782.501858147465</x:v>
      </x:c>
      <x:c r="C355" s="6">
        <x:v>5.877096456666667</x:v>
      </x:c>
      <x:c r="D355" s="14" t="s">
        <x:v>94</x:v>
      </x:c>
      <x:c r="E355" s="15">
        <x:v>44771.474846166166</x:v>
      </x:c>
      <x:c r="F355" t="s">
        <x:v>99</x:v>
      </x:c>
      <x:c r="G355" s="6">
        <x:v>106.4965467658662</x:v>
      </x:c>
      <x:c r="H355" t="s">
        <x:v>97</x:v>
      </x:c>
      <x:c r="I355" s="6">
        <x:v>27.98080613394268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19.697999999999997</x:v>
      </x:c>
      <x:c r="S355" s="8">
        <x:v>37477.484967437056</x:v>
      </x:c>
      <x:c r="T355" s="12">
        <x:v>379681.995715865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263052</x:v>
      </x:c>
      <x:c r="B356" s="1">
        <x:v>44782.501869294734</x:v>
      </x:c>
      <x:c r="C356" s="6">
        <x:v>5.89314853</x:v>
      </x:c>
      <x:c r="D356" s="14" t="s">
        <x:v>94</x:v>
      </x:c>
      <x:c r="E356" s="15">
        <x:v>44771.474846166166</x:v>
      </x:c>
      <x:c r="F356" t="s">
        <x:v>99</x:v>
      </x:c>
      <x:c r="G356" s="6">
        <x:v>106.47914936182887</x:v>
      </x:c>
      <x:c r="H356" t="s">
        <x:v>97</x:v>
      </x:c>
      <x:c r="I356" s="6">
        <x:v>27.978641506062104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19.7</x:v>
      </x:c>
      <x:c r="S356" s="8">
        <x:v>37480.98581515712</x:v>
      </x:c>
      <x:c r="T356" s="12">
        <x:v>379671.64926060627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263056</x:v>
      </x:c>
      <x:c r="B357" s="1">
        <x:v>44782.50188105089</x:v>
      </x:c>
      <x:c r="C357" s="6">
        <x:v>5.9100773916666665</x:v>
      </x:c>
      <x:c r="D357" s="14" t="s">
        <x:v>94</x:v>
      </x:c>
      <x:c r="E357" s="15">
        <x:v>44771.474846166166</x:v>
      </x:c>
      <x:c r="F357" t="s">
        <x:v>99</x:v>
      </x:c>
      <x:c r="G357" s="6">
        <x:v>106.49835898615594</x:v>
      </x:c>
      <x:c r="H357" t="s">
        <x:v>97</x:v>
      </x:c>
      <x:c r="I357" s="6">
        <x:v>27.97903234154819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19.697999999999997</x:v>
      </x:c>
      <x:c r="S357" s="8">
        <x:v>37478.55726427881</x:v>
      </x:c>
      <x:c r="T357" s="12">
        <x:v>379667.0777532932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263070</x:v>
      </x:c>
      <x:c r="B358" s="1">
        <x:v>44782.50189280838</x:v>
      </x:c>
      <x:c r="C358" s="6">
        <x:v>5.927008181666666</x:v>
      </x:c>
      <x:c r="D358" s="14" t="s">
        <x:v>94</x:v>
      </x:c>
      <x:c r="E358" s="15">
        <x:v>44771.474846166166</x:v>
      </x:c>
      <x:c r="F358" t="s">
        <x:v>99</x:v>
      </x:c>
      <x:c r="G358" s="6">
        <x:v>106.50084703296815</x:v>
      </x:c>
      <x:c r="H358" t="s">
        <x:v>97</x:v>
      </x:c>
      <x:c r="I358" s="6">
        <x:v>27.976597136569126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19.697999999999997</x:v>
      </x:c>
      <x:c r="S358" s="8">
        <x:v>37483.48627764233</x:v>
      </x:c>
      <x:c r="T358" s="12">
        <x:v>379658.4332325178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263071</x:v>
      </x:c>
      <x:c r="B359" s="1">
        <x:v>44782.50190395841</x:v>
      </x:c>
      <x:c r="C359" s="6">
        <x:v>5.943064215</x:v>
      </x:c>
      <x:c r="D359" s="14" t="s">
        <x:v>94</x:v>
      </x:c>
      <x:c r="E359" s="15">
        <x:v>44771.474846166166</x:v>
      </x:c>
      <x:c r="F359" t="s">
        <x:v>99</x:v>
      </x:c>
      <x:c r="G359" s="6">
        <x:v>106.46934088937496</x:v>
      </x:c>
      <x:c r="H359" t="s">
        <x:v>97</x:v>
      </x:c>
      <x:c r="I359" s="6">
        <x:v>27.969051018778828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19.701999999999998</x:v>
      </x:c>
      <x:c r="S359" s="8">
        <x:v>37477.25306536616</x:v>
      </x:c>
      <x:c r="T359" s="12">
        <x:v>379673.0753664118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263087</x:v>
      </x:c>
      <x:c r="B360" s="1">
        <x:v>44782.50191571891</x:v>
      </x:c>
      <x:c r="C360" s="6">
        <x:v>5.959999341666666</x:v>
      </x:c>
      <x:c r="D360" s="14" t="s">
        <x:v>94</x:v>
      </x:c>
      <x:c r="E360" s="15">
        <x:v>44771.474846166166</x:v>
      </x:c>
      <x:c r="F360" t="s">
        <x:v>99</x:v>
      </x:c>
      <x:c r="G360" s="6">
        <x:v>106.52402503909556</x:v>
      </x:c>
      <x:c r="H360" t="s">
        <x:v>97</x:v>
      </x:c>
      <x:c r="I360" s="6">
        <x:v>27.97310968560032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19.695999999999998</x:v>
      </x:c>
      <x:c r="S360" s="8">
        <x:v>37478.77989367065</x:v>
      </x:c>
      <x:c r="T360" s="12">
        <x:v>379682.7534444702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263095</x:v>
      </x:c>
      <x:c r="B361" s="1">
        <x:v>44782.50192747216</x:v>
      </x:c>
      <x:c r="C361" s="6">
        <x:v>5.976924028333333</x:v>
      </x:c>
      <x:c r="D361" s="14" t="s">
        <x:v>94</x:v>
      </x:c>
      <x:c r="E361" s="15">
        <x:v>44771.474846166166</x:v>
      </x:c>
      <x:c r="F361" t="s">
        <x:v>99</x:v>
      </x:c>
      <x:c r="G361" s="6">
        <x:v>106.42931902939641</x:v>
      </x:c>
      <x:c r="H361" t="s">
        <x:v>97</x:v>
      </x:c>
      <x:c r="I361" s="6">
        <x:v>27.979453241353895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19.705</x:v>
      </x:c>
      <x:c r="S361" s="8">
        <x:v>37480.74355931521</x:v>
      </x:c>
      <x:c r="T361" s="12">
        <x:v>379673.13882210926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263099</x:v>
      </x:c>
      <x:c r="B362" s="1">
        <x:v>44782.50193920365</x:v>
      </x:c>
      <x:c r="C362" s="6">
        <x:v>5.993817373333333</x:v>
      </x:c>
      <x:c r="D362" s="14" t="s">
        <x:v>94</x:v>
      </x:c>
      <x:c r="E362" s="15">
        <x:v>44771.474846166166</x:v>
      </x:c>
      <x:c r="F362" t="s">
        <x:v>99</x:v>
      </x:c>
      <x:c r="G362" s="6">
        <x:v>106.44434148173985</x:v>
      </x:c>
      <x:c r="H362" t="s">
        <x:v>97</x:v>
      </x:c>
      <x:c r="I362" s="6">
        <x:v>27.9839328211242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19.703</x:v>
      </x:c>
      <x:c r="S362" s="8">
        <x:v>37480.21418256443</x:v>
      </x:c>
      <x:c r="T362" s="12">
        <x:v>379653.3715774296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263114</x:v>
      </x:c>
      <x:c r="B363" s="1">
        <x:v>44782.50195036358</x:v>
      </x:c>
      <x:c r="C363" s="6">
        <x:v>6.009887658333334</x:v>
      </x:c>
      <x:c r="D363" s="14" t="s">
        <x:v>94</x:v>
      </x:c>
      <x:c r="E363" s="15">
        <x:v>44771.474846166166</x:v>
      </x:c>
      <x:c r="F363" t="s">
        <x:v>99</x:v>
      </x:c>
      <x:c r="G363" s="6">
        <x:v>106.39735484316849</x:v>
      </x:c>
      <x:c r="H363" t="s">
        <x:v>97</x:v>
      </x:c>
      <x:c r="I363" s="6">
        <x:v>27.981978641294063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19.708</x:v>
      </x:c>
      <x:c r="S363" s="8">
        <x:v>37477.98717262236</x:v>
      </x:c>
      <x:c r="T363" s="12">
        <x:v>379647.52442660613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263122</x:v>
      </x:c>
      <x:c r="B364" s="1">
        <x:v>44782.50196212405</x:v>
      </x:c>
      <x:c r="C364" s="6">
        <x:v>6.026822735</x:v>
      </x:c>
      <x:c r="D364" s="14" t="s">
        <x:v>94</x:v>
      </x:c>
      <x:c r="E364" s="15">
        <x:v>44771.474846166166</x:v>
      </x:c>
      <x:c r="F364" t="s">
        <x:v>99</x:v>
      </x:c>
      <x:c r="G364" s="6">
        <x:v>106.39799547417265</x:v>
      </x:c>
      <x:c r="H364" t="s">
        <x:v>97</x:v>
      </x:c>
      <x:c r="I364" s="6">
        <x:v>27.971756796114278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19.708999999999996</x:v>
      </x:c>
      <x:c r="S364" s="8">
        <x:v>37490.34053706996</x:v>
      </x:c>
      <x:c r="T364" s="12">
        <x:v>379653.16476561944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263132</x:v>
      </x:c>
      <x:c r="B365" s="1">
        <x:v>44782.50197385002</x:v>
      </x:c>
      <x:c r="C365" s="6">
        <x:v>6.043708136666667</x:v>
      </x:c>
      <x:c r="D365" s="14" t="s">
        <x:v>94</x:v>
      </x:c>
      <x:c r="E365" s="15">
        <x:v>44771.474846166166</x:v>
      </x:c>
      <x:c r="F365" t="s">
        <x:v>99</x:v>
      </x:c>
      <x:c r="G365" s="6">
        <x:v>106.41875502662246</x:v>
      </x:c>
      <x:c r="H365" t="s">
        <x:v>97</x:v>
      </x:c>
      <x:c r="I365" s="6">
        <x:v>27.980204848280664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19.706</x:v>
      </x:c>
      <x:c r="S365" s="8">
        <x:v>37485.35011199196</x:v>
      </x:c>
      <x:c r="T365" s="12">
        <x:v>379652.52370608645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263134</x:v>
      </x:c>
      <x:c r="B366" s="1">
        <x:v>44782.50198501099</x:v>
      </x:c>
      <x:c r="C366" s="6">
        <x:v>6.059779941666666</x:v>
      </x:c>
      <x:c r="D366" s="14" t="s">
        <x:v>94</x:v>
      </x:c>
      <x:c r="E366" s="15">
        <x:v>44771.474846166166</x:v>
      </x:c>
      <x:c r="F366" t="s">
        <x:v>99</x:v>
      </x:c>
      <x:c r="G366" s="6">
        <x:v>106.3585892888723</x:v>
      </x:c>
      <x:c r="H366" t="s">
        <x:v>97</x:v>
      </x:c>
      <x:c r="I366" s="6">
        <x:v>27.981587805464642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19.711999999999996</x:v>
      </x:c>
      <x:c r="S366" s="8">
        <x:v>37489.048906505835</x:v>
      </x:c>
      <x:c r="T366" s="12">
        <x:v>379643.8467634448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263151</x:v>
      </x:c>
      <x:c r="B367" s="1">
        <x:v>44782.50199674462</x:v>
      </x:c>
      <x:c r="C367" s="6">
        <x:v>6.076676365</x:v>
      </x:c>
      <x:c r="D367" s="14" t="s">
        <x:v>94</x:v>
      </x:c>
      <x:c r="E367" s="15">
        <x:v>44771.474846166166</x:v>
      </x:c>
      <x:c r="F367" t="s">
        <x:v>99</x:v>
      </x:c>
      <x:c r="G367" s="6">
        <x:v>106.39631632337992</x:v>
      </x:c>
      <x:c r="H367" t="s">
        <x:v>97</x:v>
      </x:c>
      <x:c r="I367" s="6">
        <x:v>27.99259135467537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19.706999999999997</x:v>
      </x:c>
      <x:c r="S367" s="8">
        <x:v>37490.460166512414</x:v>
      </x:c>
      <x:c r="T367" s="12">
        <x:v>379636.9643284332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263159</x:v>
      </x:c>
      <x:c r="B368" s="1">
        <x:v>44782.502008609306</x:v>
      </x:c>
      <x:c r="C368" s="6">
        <x:v>6.09376151</x:v>
      </x:c>
      <x:c r="D368" s="14" t="s">
        <x:v>94</x:v>
      </x:c>
      <x:c r="E368" s="15">
        <x:v>44771.474846166166</x:v>
      </x:c>
      <x:c r="F368" t="s">
        <x:v>99</x:v>
      </x:c>
      <x:c r="G368" s="6">
        <x:v>106.32300105551764</x:v>
      </x:c>
      <x:c r="H368" t="s">
        <x:v>97</x:v>
      </x:c>
      <x:c r="I368" s="6">
        <x:v>27.978100349310353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19.715999999999998</x:v>
      </x:c>
      <x:c r="S368" s="8">
        <x:v>37489.7785519617</x:v>
      </x:c>
      <x:c r="T368" s="12">
        <x:v>379639.7778450595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263167</x:v>
      </x:c>
      <x:c r="B369" s="1">
        <x:v>44782.50201977794</x:v>
      </x:c>
      <x:c r="C369" s="6">
        <x:v>6.109844343333333</x:v>
      </x:c>
      <x:c r="D369" s="14" t="s">
        <x:v>94</x:v>
      </x:c>
      <x:c r="E369" s="15">
        <x:v>44771.474846166166</x:v>
      </x:c>
      <x:c r="F369" t="s">
        <x:v>99</x:v>
      </x:c>
      <x:c r="G369" s="6">
        <x:v>106.38648803567762</x:v>
      </x:c>
      <x:c r="H369" t="s">
        <x:v>97</x:v>
      </x:c>
      <x:c r="I369" s="6">
        <x:v>27.983030891829912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19.708999999999996</x:v>
      </x:c>
      <x:c r="S369" s="8">
        <x:v>37488.37169394971</x:v>
      </x:c>
      <x:c r="T369" s="12">
        <x:v>379631.61587049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263178</x:v>
      </x:c>
      <x:c r="B370" s="1">
        <x:v>44782.50203151657</x:v>
      </x:c>
      <x:c r="C370" s="6">
        <x:v>6.126747963333333</x:v>
      </x:c>
      <x:c r="D370" s="14" t="s">
        <x:v>94</x:v>
      </x:c>
      <x:c r="E370" s="15">
        <x:v>44771.474846166166</x:v>
      </x:c>
      <x:c r="F370" t="s">
        <x:v>99</x:v>
      </x:c>
      <x:c r="G370" s="6">
        <x:v>106.41718523993141</x:v>
      </x:c>
      <x:c r="H370" t="s">
        <x:v>97</x:v>
      </x:c>
      <x:c r="I370" s="6">
        <x:v>27.972147630798645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19.706999999999997</x:v>
      </x:c>
      <x:c r="S370" s="8">
        <x:v>37491.31022100489</x:v>
      </x:c>
      <x:c r="T370" s="12">
        <x:v>379651.91073991585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263180</x:v>
      </x:c>
      <x:c r="B371" s="1">
        <x:v>44782.502043263696</x:v>
      </x:c>
      <x:c r="C371" s="6">
        <x:v>6.143663835</x:v>
      </x:c>
      <x:c r="D371" s="14" t="s">
        <x:v>94</x:v>
      </x:c>
      <x:c r="E371" s="15">
        <x:v>44771.474846166166</x:v>
      </x:c>
      <x:c r="F371" t="s">
        <x:v>99</x:v>
      </x:c>
      <x:c r="G371" s="6">
        <x:v>106.44707382616949</x:v>
      </x:c>
      <x:c r="H371" t="s">
        <x:v>97</x:v>
      </x:c>
      <x:c r="I371" s="6">
        <x:v>27.981257098259903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19.703</x:v>
      </x:c>
      <x:c r="S371" s="8">
        <x:v>37491.239985308835</x:v>
      </x:c>
      <x:c r="T371" s="12">
        <x:v>379627.24310660595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263190</x:v>
      </x:c>
      <x:c r="B372" s="1">
        <x:v>44782.50205500429</x:v>
      </x:c>
      <x:c r="C372" s="6">
        <x:v>6.160570283333334</x:v>
      </x:c>
      <x:c r="D372" s="14" t="s">
        <x:v>94</x:v>
      </x:c>
      <x:c r="E372" s="15">
        <x:v>44771.474846166166</x:v>
      </x:c>
      <x:c r="F372" t="s">
        <x:v>99</x:v>
      </x:c>
      <x:c r="G372" s="6">
        <x:v>106.44498071130467</x:v>
      </x:c>
      <x:c r="H372" t="s">
        <x:v>97</x:v>
      </x:c>
      <x:c r="I372" s="6">
        <x:v>27.973710969991316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19.703999999999997</x:v>
      </x:c>
      <x:c r="S372" s="8">
        <x:v>37494.8384408308</x:v>
      </x:c>
      <x:c r="T372" s="12">
        <x:v>379657.34925683803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263199</x:v>
      </x:c>
      <x:c r="B373" s="1">
        <x:v>44782.502066147594</x:v>
      </x:c>
      <x:c r="C373" s="6">
        <x:v>6.176616646666667</x:v>
      </x:c>
      <x:c r="D373" s="14" t="s">
        <x:v>94</x:v>
      </x:c>
      <x:c r="E373" s="15">
        <x:v>44771.474846166166</x:v>
      </x:c>
      <x:c r="F373" t="s">
        <x:v>99</x:v>
      </x:c>
      <x:c r="G373" s="6">
        <x:v>106.32048513915699</x:v>
      </x:c>
      <x:c r="H373" t="s">
        <x:v>97</x:v>
      </x:c>
      <x:c r="I373" s="6">
        <x:v>27.970975126882422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19.717</x:v>
      </x:c>
      <x:c r="S373" s="8">
        <x:v>37496.425130140684</x:v>
      </x:c>
      <x:c r="T373" s="12">
        <x:v>379630.2957716327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263210</x:v>
      </x:c>
      <x:c r="B374" s="1">
        <x:v>44782.50207789819</x:v>
      </x:c>
      <x:c r="C374" s="6">
        <x:v>6.19353751</x:v>
      </x:c>
      <x:c r="D374" s="14" t="s">
        <x:v>94</x:v>
      </x:c>
      <x:c r="E374" s="15">
        <x:v>44771.474846166166</x:v>
      </x:c>
      <x:c r="F374" t="s">
        <x:v>99</x:v>
      </x:c>
      <x:c r="G374" s="6">
        <x:v>106.4011872363452</x:v>
      </x:c>
      <x:c r="H374" t="s">
        <x:v>97</x:v>
      </x:c>
      <x:c r="I374" s="6">
        <x:v>27.968630120277794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19.708999999999996</x:v>
      </x:c>
      <x:c r="S374" s="8">
        <x:v>37497.63585343615</x:v>
      </x:c>
      <x:c r="T374" s="12">
        <x:v>379636.71926439536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263216</x:v>
      </x:c>
      <x:c r="B375" s="1">
        <x:v>44782.5020896516</x:v>
      </x:c>
      <x:c r="C375" s="6">
        <x:v>6.210462416666667</x:v>
      </x:c>
      <x:c r="D375" s="14" t="s">
        <x:v>94</x:v>
      </x:c>
      <x:c r="E375" s="15">
        <x:v>44771.474846166166</x:v>
      </x:c>
      <x:c r="F375" t="s">
        <x:v>99</x:v>
      </x:c>
      <x:c r="G375" s="6">
        <x:v>106.33787936403982</x:v>
      </x:c>
      <x:c r="H375" t="s">
        <x:v>97</x:v>
      </x:c>
      <x:c r="I375" s="6">
        <x:v>27.982700184482837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19.714</x:v>
      </x:c>
      <x:c r="S375" s="8">
        <x:v>37499.5092285481</x:v>
      </x:c>
      <x:c r="T375" s="12">
        <x:v>379648.8035208565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263230</x:v>
      </x:c>
      <x:c r="B376" s="1">
        <x:v>44782.50210080033</x:v>
      </x:c>
      <x:c r="C376" s="6">
        <x:v>6.2265166</x:v>
      </x:c>
      <x:c r="D376" s="14" t="s">
        <x:v>94</x:v>
      </x:c>
      <x:c r="E376" s="15">
        <x:v>44771.474846166166</x:v>
      </x:c>
      <x:c r="F376" t="s">
        <x:v>99</x:v>
      </x:c>
      <x:c r="G376" s="6">
        <x:v>106.40196253638082</x:v>
      </x:c>
      <x:c r="H376" t="s">
        <x:v>97</x:v>
      </x:c>
      <x:c r="I376" s="6">
        <x:v>27.98705951121792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19.706999999999997</x:v>
      </x:c>
      <x:c r="S376" s="8">
        <x:v>37498.94409596428</x:v>
      </x:c>
      <x:c r="T376" s="12">
        <x:v>379628.05125839845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263238</x:v>
      </x:c>
      <x:c r="B377" s="1">
        <x:v>44782.50211253345</x:v>
      </x:c>
      <x:c r="C377" s="6">
        <x:v>6.243412281666667</x:v>
      </x:c>
      <x:c r="D377" s="14" t="s">
        <x:v>94</x:v>
      </x:c>
      <x:c r="E377" s="15">
        <x:v>44771.474846166166</x:v>
      </x:c>
      <x:c r="F377" t="s">
        <x:v>99</x:v>
      </x:c>
      <x:c r="G377" s="6">
        <x:v>106.2945118829082</x:v>
      </x:c>
      <x:c r="H377" t="s">
        <x:v>97</x:v>
      </x:c>
      <x:c r="I377" s="6">
        <x:v>27.9772585500923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19.718999999999998</x:v>
      </x:c>
      <x:c r="S377" s="8">
        <x:v>37503.83407026114</x:v>
      </x:c>
      <x:c r="T377" s="12">
        <x:v>379618.2050798798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263248</x:v>
      </x:c>
      <x:c r="B378" s="1">
        <x:v>44782.502124239174</x:v>
      </x:c>
      <x:c r="C378" s="6">
        <x:v>6.260268525</x:v>
      </x:c>
      <x:c r="D378" s="14" t="s">
        <x:v>94</x:v>
      </x:c>
      <x:c r="E378" s="15">
        <x:v>44771.474846166166</x:v>
      </x:c>
      <x:c r="F378" t="s">
        <x:v>99</x:v>
      </x:c>
      <x:c r="G378" s="6">
        <x:v>106.32962707388093</x:v>
      </x:c>
      <x:c r="H378" t="s">
        <x:v>97</x:v>
      </x:c>
      <x:c r="I378" s="6">
        <x:v>27.981196969680695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19.714999999999996</x:v>
      </x:c>
      <x:c r="S378" s="8">
        <x:v>37502.87293612481</x:v>
      </x:c>
      <x:c r="T378" s="12">
        <x:v>379627.3590357072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263256</x:v>
      </x:c>
      <x:c r="B379" s="1">
        <x:v>44782.50213598716</x:v>
      </x:c>
      <x:c r="C379" s="6">
        <x:v>6.277185623333334</x:v>
      </x:c>
      <x:c r="D379" s="14" t="s">
        <x:v>94</x:v>
      </x:c>
      <x:c r="E379" s="15">
        <x:v>44771.474846166166</x:v>
      </x:c>
      <x:c r="F379" t="s">
        <x:v>99</x:v>
      </x:c>
      <x:c r="G379" s="6">
        <x:v>106.36702374646877</x:v>
      </x:c>
      <x:c r="H379" t="s">
        <x:v>97</x:v>
      </x:c>
      <x:c r="I379" s="6">
        <x:v>27.963729663049435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19.712999999999997</x:v>
      </x:c>
      <x:c r="S379" s="8">
        <x:v>37506.12590081784</x:v>
      </x:c>
      <x:c r="T379" s="12">
        <x:v>379632.7151911437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263263</x:v>
      </x:c>
      <x:c r="B380" s="1">
        <x:v>44782.50214713618</x:v>
      </x:c>
      <x:c r="C380" s="6">
        <x:v>6.293240223333333</x:v>
      </x:c>
      <x:c r="D380" s="14" t="s">
        <x:v>94</x:v>
      </x:c>
      <x:c r="E380" s="15">
        <x:v>44771.474846166166</x:v>
      </x:c>
      <x:c r="F380" t="s">
        <x:v>99</x:v>
      </x:c>
      <x:c r="G380" s="6">
        <x:v>106.28264793717837</x:v>
      </x:c>
      <x:c r="H380" t="s">
        <x:v>97</x:v>
      </x:c>
      <x:c r="I380" s="6">
        <x:v>27.98889343657129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19.718999999999998</x:v>
      </x:c>
      <x:c r="S380" s="8">
        <x:v>37510.142924284984</x:v>
      </x:c>
      <x:c r="T380" s="12">
        <x:v>379617.49570231966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263273</x:v>
      </x:c>
      <x:c r="B381" s="1">
        <x:v>44782.50215888707</x:v>
      </x:c>
      <x:c r="C381" s="6">
        <x:v>6.310161495</x:v>
      </x:c>
      <x:c r="D381" s="14" t="s">
        <x:v>94</x:v>
      </x:c>
      <x:c r="E381" s="15">
        <x:v>44771.474846166166</x:v>
      </x:c>
      <x:c r="F381" t="s">
        <x:v>99</x:v>
      </x:c>
      <x:c r="G381" s="6">
        <x:v>106.39352408658615</x:v>
      </x:c>
      <x:c r="H381" t="s">
        <x:v>97</x:v>
      </x:c>
      <x:c r="I381" s="6">
        <x:v>27.995327215407542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19.706999999999997</x:v>
      </x:c>
      <x:c r="S381" s="8">
        <x:v>37509.1557214327</x:v>
      </x:c>
      <x:c r="T381" s="12">
        <x:v>379621.9028727477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263283</x:v>
      </x:c>
      <x:c r="B382" s="1">
        <x:v>44782.50217063878</x:v>
      </x:c>
      <x:c r="C382" s="6">
        <x:v>6.327083951666666</x:v>
      </x:c>
      <x:c r="D382" s="14" t="s">
        <x:v>94</x:v>
      </x:c>
      <x:c r="E382" s="15">
        <x:v>44771.474846166166</x:v>
      </x:c>
      <x:c r="F382" t="s">
        <x:v>99</x:v>
      </x:c>
      <x:c r="G382" s="6">
        <x:v>106.36647656306229</x:v>
      </x:c>
      <x:c r="H382" t="s">
        <x:v>97</x:v>
      </x:c>
      <x:c r="I382" s="6">
        <x:v>27.983451792137203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19.711</x:v>
      </x:c>
      <x:c r="S382" s="8">
        <x:v>37504.90920232883</x:v>
      </x:c>
      <x:c r="T382" s="12">
        <x:v>379619.4968153687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263288</x:v>
      </x:c>
      <x:c r="B383" s="1">
        <x:v>44782.50218178367</x:v>
      </x:c>
      <x:c r="C383" s="6">
        <x:v>6.343132595</x:v>
      </x:c>
      <x:c r="D383" s="14" t="s">
        <x:v>94</x:v>
      </x:c>
      <x:c r="E383" s="15">
        <x:v>44771.474846166166</x:v>
      </x:c>
      <x:c r="F383" t="s">
        <x:v>99</x:v>
      </x:c>
      <x:c r="G383" s="6">
        <x:v>106.34993606269707</x:v>
      </x:c>
      <x:c r="H383" t="s">
        <x:v>97</x:v>
      </x:c>
      <x:c r="I383" s="6">
        <x:v>27.98047542681479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19.712999999999997</x:v>
      </x:c>
      <x:c r="S383" s="8">
        <x:v>37510.74162414702</x:v>
      </x:c>
      <x:c r="T383" s="12">
        <x:v>379627.9015994728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263300</x:v>
      </x:c>
      <x:c r="B384" s="1">
        <x:v>44782.50219354525</x:v>
      </x:c>
      <x:c r="C384" s="6">
        <x:v>6.360069271666666</x:v>
      </x:c>
      <x:c r="D384" s="14" t="s">
        <x:v>94</x:v>
      </x:c>
      <x:c r="E384" s="15">
        <x:v>44771.474846166166</x:v>
      </x:c>
      <x:c r="F384" t="s">
        <x:v>99</x:v>
      </x:c>
      <x:c r="G384" s="6">
        <x:v>106.24549946899947</x:v>
      </x:c>
      <x:c r="H384" t="s">
        <x:v>97</x:v>
      </x:c>
      <x:c r="I384" s="6">
        <x:v>27.986969318193587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19.723</x:v>
      </x:c>
      <x:c r="S384" s="8">
        <x:v>37508.06624866121</x:v>
      </x:c>
      <x:c r="T384" s="12">
        <x:v>379607.8260296615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263313</x:v>
      </x:c>
      <x:c r="B385" s="1">
        <x:v>44782.50220531016</x:v>
      </x:c>
      <x:c r="C385" s="6">
        <x:v>6.377010735</x:v>
      </x:c>
      <x:c r="D385" s="14" t="s">
        <x:v>94</x:v>
      </x:c>
      <x:c r="E385" s="15">
        <x:v>44771.474846166166</x:v>
      </x:c>
      <x:c r="F385" t="s">
        <x:v>99</x:v>
      </x:c>
      <x:c r="G385" s="6">
        <x:v>106.25129140852673</x:v>
      </x:c>
      <x:c r="H385" t="s">
        <x:v>97</x:v>
      </x:c>
      <x:c r="I385" s="6">
        <x:v>27.99087768480331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19.721999999999998</x:v>
      </x:c>
      <x:c r="S385" s="8">
        <x:v>37507.22679138586</x:v>
      </x:c>
      <x:c r="T385" s="12">
        <x:v>379615.2458825442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263316</x:v>
      </x:c>
      <x:c r="B386" s="1">
        <x:v>44782.50221647519</x:v>
      </x:c>
      <x:c r="C386" s="6">
        <x:v>6.393088393333334</x:v>
      </x:c>
      <x:c r="D386" s="14" t="s">
        <x:v>94</x:v>
      </x:c>
      <x:c r="E386" s="15">
        <x:v>44771.474846166166</x:v>
      </x:c>
      <x:c r="F386" t="s">
        <x:v>99</x:v>
      </x:c>
      <x:c r="G386" s="6">
        <x:v>106.22365456201399</x:v>
      </x:c>
      <x:c r="H386" t="s">
        <x:v>97</x:v>
      </x:c>
      <x:c r="I386" s="6">
        <x:v>27.979633627000567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19.726</x:v>
      </x:c>
      <x:c r="S386" s="8">
        <x:v>37508.37866908127</x:v>
      </x:c>
      <x:c r="T386" s="12">
        <x:v>379605.54870661476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263323</x:v>
      </x:c>
      <x:c r="B387" s="1">
        <x:v>44782.50222820913</x:v>
      </x:c>
      <x:c r="C387" s="6">
        <x:v>6.409985265</x:v>
      </x:c>
      <x:c r="D387" s="14" t="s">
        <x:v>94</x:v>
      </x:c>
      <x:c r="E387" s="15">
        <x:v>44771.474846166166</x:v>
      </x:c>
      <x:c r="F387" t="s">
        <x:v>99</x:v>
      </x:c>
      <x:c r="G387" s="6">
        <x:v>106.29917222501493</x:v>
      </x:c>
      <x:c r="H387" t="s">
        <x:v>97</x:v>
      </x:c>
      <x:c r="I387" s="6">
        <x:v>27.972688786590425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19.718999999999998</x:v>
      </x:c>
      <x:c r="S387" s="8">
        <x:v>37512.69380703013</x:v>
      </x:c>
      <x:c r="T387" s="12">
        <x:v>379610.6436417883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263340</x:v>
      </x:c>
      <x:c r="B388" s="1">
        <x:v>44782.50223997332</x:v>
      </x:c>
      <x:c r="C388" s="6">
        <x:v>6.426925695</x:v>
      </x:c>
      <x:c r="D388" s="14" t="s">
        <x:v>94</x:v>
      </x:c>
      <x:c r="E388" s="15">
        <x:v>44771.474846166166</x:v>
      </x:c>
      <x:c r="F388" t="s">
        <x:v>99</x:v>
      </x:c>
      <x:c r="G388" s="6">
        <x:v>106.23367417293296</x:v>
      </x:c>
      <x:c r="H388" t="s">
        <x:v>97</x:v>
      </x:c>
      <x:c r="I388" s="6">
        <x:v>27.96980262337547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19.726</x:v>
      </x:c>
      <x:c r="S388" s="8">
        <x:v>37511.4722386985</x:v>
      </x:c>
      <x:c r="T388" s="12">
        <x:v>379602.20610309724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263348</x:v>
      </x:c>
      <x:c r="B389" s="1">
        <x:v>44782.502251725906</x:v>
      </x:c>
      <x:c r="C389" s="6">
        <x:v>6.443849413333333</x:v>
      </x:c>
      <x:c r="D389" s="14" t="s">
        <x:v>94</x:v>
      </x:c>
      <x:c r="E389" s="15">
        <x:v>44771.474846166166</x:v>
      </x:c>
      <x:c r="F389" t="s">
        <x:v>99</x:v>
      </x:c>
      <x:c r="G389" s="6">
        <x:v>106.21492315261763</x:v>
      </x:c>
      <x:c r="H389" t="s">
        <x:v>97</x:v>
      </x:c>
      <x:c r="I389" s="6">
        <x:v>27.98820195640201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19.726</x:v>
      </x:c>
      <x:c r="S389" s="8">
        <x:v>37515.82591935187</x:v>
      </x:c>
      <x:c r="T389" s="12">
        <x:v>379593.9809284314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263358</x:v>
      </x:c>
      <x:c r="B390" s="1">
        <x:v>44782.502262870854</x:v>
      </x:c>
      <x:c r="C390" s="6">
        <x:v>6.459898143333334</x:v>
      </x:c>
      <x:c r="D390" s="14" t="s">
        <x:v>94</x:v>
      </x:c>
      <x:c r="E390" s="15">
        <x:v>44771.474846166166</x:v>
      </x:c>
      <x:c r="F390" t="s">
        <x:v>99</x:v>
      </x:c>
      <x:c r="G390" s="6">
        <x:v>106.20022199343214</x:v>
      </x:c>
      <x:c r="H390" t="s">
        <x:v>97</x:v>
      </x:c>
      <x:c r="I390" s="6">
        <x:v>27.983451792137203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19.727999999999998</x:v>
      </x:c>
      <x:c r="S390" s="8">
        <x:v>37518.20484728518</x:v>
      </x:c>
      <x:c r="T390" s="12">
        <x:v>379596.0113625899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263366</x:v>
      </x:c>
      <x:c r="B391" s="1">
        <x:v>44782.50227463233</x:v>
      </x:c>
      <x:c r="C391" s="6">
        <x:v>6.476834678333334</x:v>
      </x:c>
      <x:c r="D391" s="14" t="s">
        <x:v>94</x:v>
      </x:c>
      <x:c r="E391" s="15">
        <x:v>44771.474846166166</x:v>
      </x:c>
      <x:c r="F391" t="s">
        <x:v>99</x:v>
      </x:c>
      <x:c r="G391" s="6">
        <x:v>106.29123109853593</x:v>
      </x:c>
      <x:c r="H391" t="s">
        <x:v>97</x:v>
      </x:c>
      <x:c r="I391" s="6">
        <x:v>27.970884934290552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19.72</x:v>
      </x:c>
      <x:c r="S391" s="8">
        <x:v>37519.901828391936</x:v>
      </x:c>
      <x:c r="T391" s="12">
        <x:v>379611.69435265125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263373</x:v>
      </x:c>
      <x:c r="B392" s="1">
        <x:v>44782.5022863828</x:v>
      </x:c>
      <x:c r="C392" s="6">
        <x:v>6.4937553333333335</x:v>
      </x:c>
      <x:c r="D392" s="14" t="s">
        <x:v>94</x:v>
      </x:c>
      <x:c r="E392" s="15">
        <x:v>44771.474846166166</x:v>
      </x:c>
      <x:c r="F392" t="s">
        <x:v>99</x:v>
      </x:c>
      <x:c r="G392" s="6">
        <x:v>106.15726437889474</x:v>
      </x:c>
      <x:c r="H392" t="s">
        <x:v>97</x:v>
      </x:c>
      <x:c r="I392" s="6">
        <x:v>27.98726996161804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19.732</x:v>
      </x:c>
      <x:c r="S392" s="8">
        <x:v>37513.71569568346</x:v>
      </x:c>
      <x:c r="T392" s="12">
        <x:v>379595.7652803094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263384</x:v>
      </x:c>
      <x:c r="B393" s="1">
        <x:v>44782.50229755819</x:v>
      </x:c>
      <x:c r="C393" s="6">
        <x:v>6.509847896666667</x:v>
      </x:c>
      <x:c r="D393" s="14" t="s">
        <x:v>94</x:v>
      </x:c>
      <x:c r="E393" s="15">
        <x:v>44771.474846166166</x:v>
      </x:c>
      <x:c r="F393" t="s">
        <x:v>99</x:v>
      </x:c>
      <x:c r="G393" s="6">
        <x:v>106.24448824855617</x:v>
      </x:c>
      <x:c r="H393" t="s">
        <x:v>97</x:v>
      </x:c>
      <x:c r="I393" s="6">
        <x:v>27.987961441594507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19.723</x:v>
      </x:c>
      <x:c r="S393" s="8">
        <x:v>37516.69112067455</x:v>
      </x:c>
      <x:c r="T393" s="12">
        <x:v>379597.72841803206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263392</x:v>
      </x:c>
      <x:c r="B394" s="1">
        <x:v>44782.50230927554</x:v>
      </x:c>
      <x:c r="C394" s="6">
        <x:v>6.52672089</x:v>
      </x:c>
      <x:c r="D394" s="14" t="s">
        <x:v>94</x:v>
      </x:c>
      <x:c r="E394" s="15">
        <x:v>44771.474846166166</x:v>
      </x:c>
      <x:c r="F394" t="s">
        <x:v>99</x:v>
      </x:c>
      <x:c r="G394" s="6">
        <x:v>106.19994502884343</x:v>
      </x:c>
      <x:c r="H394" t="s">
        <x:v>97</x:v>
      </x:c>
      <x:c r="I394" s="6">
        <x:v>27.99331290014652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19.726999999999997</x:v>
      </x:c>
      <x:c r="S394" s="8">
        <x:v>37523.573452269884</x:v>
      </x:c>
      <x:c r="T394" s="12">
        <x:v>379586.78469367354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263399</x:v>
      </x:c>
      <x:c r="B395" s="1">
        <x:v>44782.50232102538</x:v>
      </x:c>
      <x:c r="C395" s="6">
        <x:v>6.543640663333333</x:v>
      </x:c>
      <x:c r="D395" s="14" t="s">
        <x:v>94</x:v>
      </x:c>
      <x:c r="E395" s="15">
        <x:v>44771.474846166166</x:v>
      </x:c>
      <x:c r="F395" t="s">
        <x:v>99</x:v>
      </x:c>
      <x:c r="G395" s="6">
        <x:v>106.21195483873328</x:v>
      </x:c>
      <x:c r="H395" t="s">
        <x:v>97</x:v>
      </x:c>
      <x:c r="I395" s="6">
        <x:v>27.971937181347585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19.727999999999998</x:v>
      </x:c>
      <x:c r="S395" s="8">
        <x:v>37524.84275937675</x:v>
      </x:c>
      <x:c r="T395" s="12">
        <x:v>379601.7603287724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263407</x:v>
      </x:c>
      <x:c r="B396" s="1">
        <x:v>44782.50233276933</x:v>
      </x:c>
      <x:c r="C396" s="6">
        <x:v>6.560551945</x:v>
      </x:c>
      <x:c r="D396" s="14" t="s">
        <x:v>94</x:v>
      </x:c>
      <x:c r="E396" s="15">
        <x:v>44771.474846166166</x:v>
      </x:c>
      <x:c r="F396" t="s">
        <x:v>99</x:v>
      </x:c>
      <x:c r="G396" s="6">
        <x:v>106.27688437087903</x:v>
      </x:c>
      <x:c r="H396" t="s">
        <x:v>97</x:v>
      </x:c>
      <x:c r="I396" s="6">
        <x:v>27.965774024703933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19.721999999999998</x:v>
      </x:c>
      <x:c r="S396" s="8">
        <x:v>37517.120124184716</x:v>
      </x:c>
      <x:c r="T396" s="12">
        <x:v>379585.4645665088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263417</x:v>
      </x:c>
      <x:c r="B397" s="1">
        <x:v>44782.502343941334</x:v>
      </x:c>
      <x:c r="C397" s="6">
        <x:v>6.576639636666667</x:v>
      </x:c>
      <x:c r="D397" s="14" t="s">
        <x:v>94</x:v>
      </x:c>
      <x:c r="E397" s="15">
        <x:v>44771.474846166166</x:v>
      </x:c>
      <x:c r="F397" t="s">
        <x:v>99</x:v>
      </x:c>
      <x:c r="G397" s="6">
        <x:v>106.27854145546596</x:v>
      </x:c>
      <x:c r="H397" t="s">
        <x:v>97</x:v>
      </x:c>
      <x:c r="I397" s="6">
        <x:v>27.954560115063487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19.723</x:v>
      </x:c>
      <x:c r="S397" s="8">
        <x:v>37519.474439148566</x:v>
      </x:c>
      <x:c r="T397" s="12">
        <x:v>379584.5244290183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263424</x:v>
      </x:c>
      <x:c r="B398" s="1">
        <x:v>44782.50235569383</x:v>
      </x:c>
      <x:c r="C398" s="6">
        <x:v>6.593563238333333</x:v>
      </x:c>
      <x:c r="D398" s="14" t="s">
        <x:v>94</x:v>
      </x:c>
      <x:c r="E398" s="15">
        <x:v>44771.474846166166</x:v>
      </x:c>
      <x:c r="F398" t="s">
        <x:v>99</x:v>
      </x:c>
      <x:c r="G398" s="6">
        <x:v>106.14159503884811</x:v>
      </x:c>
      <x:c r="H398" t="s">
        <x:v>97</x:v>
      </x:c>
      <x:c r="I398" s="6">
        <x:v>27.983481856446815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19.733999999999998</x:v>
      </x:c>
      <x:c r="S398" s="8">
        <x:v>37518.72911818389</x:v>
      </x:c>
      <x:c r="T398" s="12">
        <x:v>379579.9504559792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263432</x:v>
      </x:c>
      <x:c r="B399" s="1">
        <x:v>44782.50236744872</x:v>
      </x:c>
      <x:c r="C399" s="6">
        <x:v>6.6104902616666665</x:v>
      </x:c>
      <x:c r="D399" s="14" t="s">
        <x:v>94</x:v>
      </x:c>
      <x:c r="E399" s="15">
        <x:v>44771.474846166166</x:v>
      </x:c>
      <x:c r="F399" t="s">
        <x:v>99</x:v>
      </x:c>
      <x:c r="G399" s="6">
        <x:v>106.20732709011108</x:v>
      </x:c>
      <x:c r="H399" t="s">
        <x:v>97</x:v>
      </x:c>
      <x:c r="I399" s="6">
        <x:v>27.98606738808394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19.726999999999997</x:v>
      </x:c>
      <x:c r="S399" s="8">
        <x:v>37522.99025722555</x:v>
      </x:c>
      <x:c r="T399" s="12">
        <x:v>379582.3961404327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263438</x:v>
      </x:c>
      <x:c r="B400" s="1">
        <x:v>44782.502378626974</x:v>
      </x:c>
      <x:c r="C400" s="6">
        <x:v>6.626586956666666</x:v>
      </x:c>
      <x:c r="D400" s="14" t="s">
        <x:v>94</x:v>
      </x:c>
      <x:c r="E400" s="15">
        <x:v>44771.474846166166</x:v>
      </x:c>
      <x:c r="F400" t="s">
        <x:v>99</x:v>
      </x:c>
      <x:c r="G400" s="6">
        <x:v>106.13149296913743</x:v>
      </x:c>
      <x:c r="H400" t="s">
        <x:v>97</x:v>
      </x:c>
      <x:c r="I400" s="6">
        <x:v>27.993403093341385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19.733999999999998</x:v>
      </x:c>
      <x:c r="S400" s="8">
        <x:v>37519.899254762495</x:v>
      </x:c>
      <x:c r="T400" s="12">
        <x:v>379575.2381295699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263454</x:v>
      </x:c>
      <x:c r="B401" s="1">
        <x:v>44782.50239037296</x:v>
      </x:c>
      <x:c r="C401" s="6">
        <x:v>6.6435011783333335</x:v>
      </x:c>
      <x:c r="D401" s="14" t="s">
        <x:v>94</x:v>
      </x:c>
      <x:c r="E401" s="15">
        <x:v>44771.474846166166</x:v>
      </x:c>
      <x:c r="F401" t="s">
        <x:v>99</x:v>
      </x:c>
      <x:c r="G401" s="6">
        <x:v>106.12066438509146</x:v>
      </x:c>
      <x:c r="H401" t="s">
        <x:v>97</x:v>
      </x:c>
      <x:c r="I401" s="6">
        <x:v>27.984864814981847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19.735999999999997</x:v>
      </x:c>
      <x:c r="S401" s="8">
        <x:v>37520.361003775964</x:v>
      </x:c>
      <x:c r="T401" s="12">
        <x:v>379579.5496720924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263464</x:v>
      </x:c>
      <x:c r="B402" s="1">
        <x:v>44782.5024021417</x:v>
      </x:c>
      <x:c r="C402" s="6">
        <x:v>6.660448155</x:v>
      </x:c>
      <x:c r="D402" s="14" t="s">
        <x:v>94</x:v>
      </x:c>
      <x:c r="E402" s="15">
        <x:v>44771.474846166166</x:v>
      </x:c>
      <x:c r="F402" t="s">
        <x:v>99</x:v>
      </x:c>
      <x:c r="G402" s="6">
        <x:v>106.19005480872363</x:v>
      </x:c>
      <x:c r="H402" t="s">
        <x:v>97</x:v>
      </x:c>
      <x:c r="I402" s="6">
        <x:v>27.983842628183538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19.729</x:v>
      </x:c>
      <x:c r="S402" s="8">
        <x:v>37526.14637565094</x:v>
      </x:c>
      <x:c r="T402" s="12">
        <x:v>379570.9382046701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263474</x:v>
      </x:c>
      <x:c r="B403" s="1">
        <x:v>44782.50241333617</x:v>
      </x:c>
      <x:c r="C403" s="6">
        <x:v>6.67656821</x:v>
      </x:c>
      <x:c r="D403" s="14" t="s">
        <x:v>94</x:v>
      </x:c>
      <x:c r="E403" s="15">
        <x:v>44771.474846166166</x:v>
      </x:c>
      <x:c r="F403" t="s">
        <x:v>99</x:v>
      </x:c>
      <x:c r="G403" s="6">
        <x:v>106.19434106312397</x:v>
      </x:c>
      <x:c r="H403" t="s">
        <x:v>97</x:v>
      </x:c>
      <x:c r="I403" s="6">
        <x:v>27.989224144528634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19.727999999999998</x:v>
      </x:c>
      <x:c r="S403" s="8">
        <x:v>37527.673799369404</x:v>
      </x:c>
      <x:c r="T403" s="12">
        <x:v>379565.0064426484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263481</x:v>
      </x:c>
      <x:c r="B404" s="1">
        <x:v>44782.50242509126</x:v>
      </x:c>
      <x:c r="C404" s="6">
        <x:v>6.693495526666666</x:v>
      </x:c>
      <x:c r="D404" s="14" t="s">
        <x:v>94</x:v>
      </x:c>
      <x:c r="E404" s="15">
        <x:v>44771.474846166166</x:v>
      </x:c>
      <x:c r="F404" t="s">
        <x:v>99</x:v>
      </x:c>
      <x:c r="G404" s="6">
        <x:v>106.11505994785881</x:v>
      </x:c>
      <x:c r="H404" t="s">
        <x:v>97</x:v>
      </x:c>
      <x:c r="I404" s="6">
        <x:v>27.999957138650643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19.735</x:v>
      </x:c>
      <x:c r="S404" s="8">
        <x:v>37528.99327008894</x:v>
      </x:c>
      <x:c r="T404" s="12">
        <x:v>379569.4624790895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263486</x:v>
      </x:c>
      <x:c r="B405" s="1">
        <x:v>44782.50243685508</x:v>
      </x:c>
      <x:c r="C405" s="6">
        <x:v>6.710435436666667</x:v>
      </x:c>
      <x:c r="D405" s="14" t="s">
        <x:v>94</x:v>
      </x:c>
      <x:c r="E405" s="15">
        <x:v>44771.474846166166</x:v>
      </x:c>
      <x:c r="F405" t="s">
        <x:v>99</x:v>
      </x:c>
      <x:c r="G405" s="6">
        <x:v>106.05615527475007</x:v>
      </x:c>
      <x:c r="H405" t="s">
        <x:v>97</x:v>
      </x:c>
      <x:c r="I405" s="6">
        <x:v>28.000317912159062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19.740999999999996</x:v>
      </x:c>
      <x:c r="S405" s="8">
        <x:v>37532.99226255645</x:v>
      </x:c>
      <x:c r="T405" s="12">
        <x:v>379566.3741894429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263496</x:v>
      </x:c>
      <x:c r="B406" s="1">
        <x:v>44782.50244805755</x:v>
      </x:c>
      <x:c r="C406" s="6">
        <x:v>6.726566995</x:v>
      </x:c>
      <x:c r="D406" s="14" t="s">
        <x:v>94</x:v>
      </x:c>
      <x:c r="E406" s="15">
        <x:v>44771.474846166166</x:v>
      </x:c>
      <x:c r="F406" t="s">
        <x:v>99</x:v>
      </x:c>
      <x:c r="G406" s="6">
        <x:v>106.10325837195961</x:v>
      </x:c>
      <x:c r="H406" t="s">
        <x:v>97</x:v>
      </x:c>
      <x:c r="I406" s="6">
        <x:v>27.98279037739303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19.738</x:v>
      </x:c>
      <x:c r="S406" s="8">
        <x:v>37526.39629806686</x:v>
      </x:c>
      <x:c r="T406" s="12">
        <x:v>379557.5149135693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263504</x:v>
      </x:c>
      <x:c r="B407" s="1">
        <x:v>44782.50245984956</x:v>
      </x:c>
      <x:c r="C407" s="6">
        <x:v>6.743547475</x:v>
      </x:c>
      <x:c r="D407" s="14" t="s">
        <x:v>94</x:v>
      </x:c>
      <x:c r="E407" s="15">
        <x:v>44771.474846166166</x:v>
      </x:c>
      <x:c r="F407" t="s">
        <x:v>99</x:v>
      </x:c>
      <x:c r="G407" s="6">
        <x:v>106.05200618037419</x:v>
      </x:c>
      <x:c r="H407" t="s">
        <x:v>97</x:v>
      </x:c>
      <x:c r="I407" s="6">
        <x:v>27.985225586867728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19.743</x:v>
      </x:c>
      <x:c r="S407" s="8">
        <x:v>37533.80581536723</x:v>
      </x:c>
      <x:c r="T407" s="12">
        <x:v>379552.55943380354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263520</x:v>
      </x:c>
      <x:c r="B408" s="1">
        <x:v>44782.502471599706</x:v>
      </x:c>
      <x:c r="C408" s="6">
        <x:v>6.760467685</x:v>
      </x:c>
      <x:c r="D408" s="14" t="s">
        <x:v>94</x:v>
      </x:c>
      <x:c r="E408" s="15">
        <x:v>44771.474846166166</x:v>
      </x:c>
      <x:c r="F408" t="s">
        <x:v>99</x:v>
      </x:c>
      <x:c r="G408" s="6">
        <x:v>106.00164191795393</x:v>
      </x:c>
      <x:c r="H408" t="s">
        <x:v>97</x:v>
      </x:c>
      <x:c r="I408" s="6">
        <x:v>27.986818996492275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19.747999999999998</x:v>
      </x:c>
      <x:c r="S408" s="8">
        <x:v>37532.996798234024</x:v>
      </x:c>
      <x:c r="T408" s="12">
        <x:v>379565.1518479362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263526</x:v>
      </x:c>
      <x:c r="B409" s="1">
        <x:v>44782.50248275209</x:v>
      </x:c>
      <x:c r="C409" s="6">
        <x:v>6.776527128333333</x:v>
      </x:c>
      <x:c r="D409" s="14" t="s">
        <x:v>94</x:v>
      </x:c>
      <x:c r="E409" s="15">
        <x:v>44771.474846166166</x:v>
      </x:c>
      <x:c r="F409" t="s">
        <x:v>99</x:v>
      </x:c>
      <x:c r="G409" s="6">
        <x:v>106.0755451579515</x:v>
      </x:c>
      <x:c r="H409" t="s">
        <x:v>97</x:v>
      </x:c>
      <x:c r="I409" s="6">
        <x:v>27.990847620427758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19.74</x:v>
      </x:c>
      <x:c r="S409" s="8">
        <x:v>37533.8586250211</x:v>
      </x:c>
      <x:c r="T409" s="12">
        <x:v>379564.96792833094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263533</x:v>
      </x:c>
      <x:c r="B410" s="1">
        <x:v>44782.50249449084</x:v>
      </x:c>
      <x:c r="C410" s="6">
        <x:v>6.793430916666667</x:v>
      </x:c>
      <x:c r="D410" s="14" t="s">
        <x:v>94</x:v>
      </x:c>
      <x:c r="E410" s="15">
        <x:v>44771.474846166166</x:v>
      </x:c>
      <x:c r="F410" t="s">
        <x:v>99</x:v>
      </x:c>
      <x:c r="G410" s="6">
        <x:v>106.10423323904607</x:v>
      </x:c>
      <x:c r="H410" t="s">
        <x:v>97</x:v>
      </x:c>
      <x:c r="I410" s="6">
        <x:v>27.991418843615975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19.737</x:v>
      </x:c>
      <x:c r="S410" s="8">
        <x:v>37536.87623178872</x:v>
      </x:c>
      <x:c r="T410" s="12">
        <x:v>379571.96168333344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263541</x:v>
      </x:c>
      <x:c r="B411" s="1">
        <x:v>44782.502506244586</x:v>
      </x:c>
      <x:c r="C411" s="6">
        <x:v>6.810356316666667</x:v>
      </x:c>
      <x:c r="D411" s="14" t="s">
        <x:v>94</x:v>
      </x:c>
      <x:c r="E411" s="15">
        <x:v>44771.474846166166</x:v>
      </x:c>
      <x:c r="F411" t="s">
        <x:v>99</x:v>
      </x:c>
      <x:c r="G411" s="6">
        <x:v>106.06069410116706</x:v>
      </x:c>
      <x:c r="H411" t="s">
        <x:v>97</x:v>
      </x:c>
      <x:c r="I411" s="6">
        <x:v>27.97668732931379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19.743</x:v>
      </x:c>
      <x:c r="S411" s="8">
        <x:v>37535.62203387495</x:v>
      </x:c>
      <x:c r="T411" s="12">
        <x:v>379544.89380842727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263555</x:v>
      </x:c>
      <x:c r="B412" s="1">
        <x:v>44782.50251741523</x:v>
      </x:c>
      <x:c r="C412" s="6">
        <x:v>6.82644205</x:v>
      </x:c>
      <x:c r="D412" s="14" t="s">
        <x:v>94</x:v>
      </x:c>
      <x:c r="E412" s="15">
        <x:v>44771.474846166166</x:v>
      </x:c>
      <x:c r="F412" t="s">
        <x:v>99</x:v>
      </x:c>
      <x:c r="G412" s="6">
        <x:v>106.14652075297828</x:v>
      </x:c>
      <x:c r="H412" t="s">
        <x:v>97</x:v>
      </x:c>
      <x:c r="I412" s="6">
        <x:v>27.988232020754367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19.732999999999997</x:v>
      </x:c>
      <x:c r="S412" s="8">
        <x:v>37536.56407210567</x:v>
      </x:c>
      <x:c r="T412" s="12">
        <x:v>379554.92658621876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263560</x:v>
      </x:c>
      <x:c r="B413" s="1">
        <x:v>44782.502529161946</x:v>
      </x:c>
      <x:c r="C413" s="6">
        <x:v>6.843357315</x:v>
      </x:c>
      <x:c r="D413" s="14" t="s">
        <x:v>94</x:v>
      </x:c>
      <x:c r="E413" s="15">
        <x:v>44771.474846166166</x:v>
      </x:c>
      <x:c r="F413" t="s">
        <x:v>99</x:v>
      </x:c>
      <x:c r="G413" s="6">
        <x:v>106.01573840975593</x:v>
      </x:c>
      <x:c r="H413" t="s">
        <x:v>97</x:v>
      </x:c>
      <x:c r="I413" s="6">
        <x:v>27.972959364519284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19.747999999999998</x:v>
      </x:c>
      <x:c r="S413" s="8">
        <x:v>37536.82812626537</x:v>
      </x:c>
      <x:c r="T413" s="12">
        <x:v>379557.2820736734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263567</x:v>
      </x:c>
      <x:c r="B414" s="1">
        <x:v>44782.5025409213</x:v>
      </x:c>
      <x:c r="C414" s="6">
        <x:v>6.860290786666667</x:v>
      </x:c>
      <x:c r="D414" s="14" t="s">
        <x:v>94</x:v>
      </x:c>
      <x:c r="E414" s="15">
        <x:v>44771.474846166166</x:v>
      </x:c>
      <x:c r="F414" t="s">
        <x:v>99</x:v>
      </x:c>
      <x:c r="G414" s="6">
        <x:v>106.03547931566403</x:v>
      </x:c>
      <x:c r="H414" t="s">
        <x:v>97</x:v>
      </x:c>
      <x:c r="I414" s="6">
        <x:v>27.972718850804085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19.746</x:v>
      </x:c>
      <x:c r="S414" s="8">
        <x:v>37536.74937343384</x:v>
      </x:c>
      <x:c r="T414" s="12">
        <x:v>379540.90671186673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263576</x:v>
      </x:c>
      <x:c r="B415" s="1">
        <x:v>44782.50255265578</x:v>
      </x:c>
      <x:c r="C415" s="6">
        <x:v>6.8771884383333335</x:v>
      </x:c>
      <x:c r="D415" s="14" t="s">
        <x:v>94</x:v>
      </x:c>
      <x:c r="E415" s="15">
        <x:v>44771.474846166166</x:v>
      </x:c>
      <x:c r="F415" t="s">
        <x:v>99</x:v>
      </x:c>
      <x:c r="G415" s="6">
        <x:v>106.07831085921781</x:v>
      </x:c>
      <x:c r="H415" t="s">
        <x:v>97</x:v>
      </x:c>
      <x:c r="I415" s="6">
        <x:v>27.968960826238344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19.741999999999997</x:v>
      </x:c>
      <x:c r="S415" s="8">
        <x:v>37534.86712482909</x:v>
      </x:c>
      <x:c r="T415" s="12">
        <x:v>379549.07057504286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263591</x:v>
      </x:c>
      <x:c r="B416" s="1">
        <x:v>44782.5025638241</x:v>
      </x:c>
      <x:c r="C416" s="6">
        <x:v>6.893270816666667</x:v>
      </x:c>
      <x:c r="D416" s="14" t="s">
        <x:v>94</x:v>
      </x:c>
      <x:c r="E416" s="15">
        <x:v>44771.474846166166</x:v>
      </x:c>
      <x:c r="F416" t="s">
        <x:v>99</x:v>
      </x:c>
      <x:c r="G416" s="6">
        <x:v>106.14665105188777</x:v>
      </x:c>
      <x:c r="H416" t="s">
        <x:v>97</x:v>
      </x:c>
      <x:c r="I416" s="6">
        <x:v>27.96893076205879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19.735</x:v>
      </x:c>
      <x:c r="S416" s="8">
        <x:v>37537.37875934495</x:v>
      </x:c>
      <x:c r="T416" s="12">
        <x:v>379546.81227808195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263596</x:v>
      </x:c>
      <x:c r="B417" s="1">
        <x:v>44782.5025755495</x:v>
      </x:c>
      <x:c r="C417" s="6">
        <x:v>6.910155395</x:v>
      </x:c>
      <x:c r="D417" s="14" t="s">
        <x:v>94</x:v>
      </x:c>
      <x:c r="E417" s="15">
        <x:v>44771.474846166166</x:v>
      </x:c>
      <x:c r="F417" t="s">
        <x:v>99</x:v>
      </x:c>
      <x:c r="G417" s="6">
        <x:v>106.06580339480034</x:v>
      </x:c>
      <x:c r="H417" t="s">
        <x:v>97</x:v>
      </x:c>
      <x:c r="I417" s="6">
        <x:v>27.97166660350149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19.743</x:v>
      </x:c>
      <x:c r="S417" s="8">
        <x:v>37538.230640474365</x:v>
      </x:c>
      <x:c r="T417" s="12">
        <x:v>379536.1266811433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263605</x:v>
      </x:c>
      <x:c r="B418" s="1">
        <x:v>44782.50258732626</x:v>
      </x:c>
      <x:c r="C418" s="6">
        <x:v>6.92711393</x:v>
      </x:c>
      <x:c r="D418" s="14" t="s">
        <x:v>94</x:v>
      </x:c>
      <x:c r="E418" s="15">
        <x:v>44771.474846166166</x:v>
      </x:c>
      <x:c r="F418" t="s">
        <x:v>99</x:v>
      </x:c>
      <x:c r="G418" s="6">
        <x:v>106.13057804601426</x:v>
      </x:c>
      <x:c r="H418" t="s">
        <x:v>97</x:v>
      </x:c>
      <x:c r="I418" s="6">
        <x:v>27.984714493374213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19.735</x:v>
      </x:c>
      <x:c r="S418" s="8">
        <x:v>37548.33635613636</x:v>
      </x:c>
      <x:c r="T418" s="12">
        <x:v>379540.8831847143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263617</x:v>
      </x:c>
      <x:c r="B419" s="1">
        <x:v>44782.50259846169</x:v>
      </x:c>
      <x:c r="C419" s="6">
        <x:v>6.943148946666667</x:v>
      </x:c>
      <x:c r="D419" s="14" t="s">
        <x:v>94</x:v>
      </x:c>
      <x:c r="E419" s="15">
        <x:v>44771.474846166166</x:v>
      </x:c>
      <x:c r="F419" t="s">
        <x:v>99</x:v>
      </x:c>
      <x:c r="G419" s="6">
        <x:v>106.06129960171538</x:v>
      </x:c>
      <x:c r="H419" t="s">
        <x:v>97</x:v>
      </x:c>
      <x:c r="I419" s="6">
        <x:v>27.98567655177885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19.741999999999997</x:v>
      </x:c>
      <x:c r="S419" s="8">
        <x:v>37546.75100004259</x:v>
      </x:c>
      <x:c r="T419" s="12">
        <x:v>379530.5867759047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263623</x:v>
      </x:c>
      <x:c r="B420" s="1">
        <x:v>44782.502610219686</x:v>
      </x:c>
      <x:c r="C420" s="6">
        <x:v>6.960080461666666</x:v>
      </x:c>
      <x:c r="D420" s="14" t="s">
        <x:v>94</x:v>
      </x:c>
      <x:c r="E420" s="15">
        <x:v>44771.474846166166</x:v>
      </x:c>
      <x:c r="F420" t="s">
        <x:v>99</x:v>
      </x:c>
      <x:c r="G420" s="6">
        <x:v>106.03332444412123</x:v>
      </x:c>
      <x:c r="H420" t="s">
        <x:v>97</x:v>
      </x:c>
      <x:c r="I420" s="6">
        <x:v>27.99400438136854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19.743999999999996</x:v>
      </x:c>
      <x:c r="S420" s="8">
        <x:v>37547.733158858566</x:v>
      </x:c>
      <x:c r="T420" s="12">
        <x:v>379529.1329222065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263632</x:v>
      </x:c>
      <x:c r="B421" s="1">
        <x:v>44782.50262194997</x:v>
      </x:c>
      <x:c r="C421" s="6">
        <x:v>6.9769720783333335</x:v>
      </x:c>
      <x:c r="D421" s="14" t="s">
        <x:v>94</x:v>
      </x:c>
      <x:c r="E421" s="15">
        <x:v>44771.474846166166</x:v>
      </x:c>
      <x:c r="F421" t="s">
        <x:v>99</x:v>
      </x:c>
      <x:c r="G421" s="6">
        <x:v>106.04264657332821</x:v>
      </x:c>
      <x:c r="H421" t="s">
        <x:v>97</x:v>
      </x:c>
      <x:c r="I421" s="6">
        <x:v>27.99442528305144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19.743</x:v>
      </x:c>
      <x:c r="S421" s="8">
        <x:v>37548.65397460978</x:v>
      </x:c>
      <x:c r="T421" s="12">
        <x:v>379542.9202764132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263638</x:v>
      </x:c>
      <x:c r="B422" s="1">
        <x:v>44782.502633129225</x:v>
      </x:c>
      <x:c r="C422" s="6">
        <x:v>6.9930701866666665</x:v>
      </x:c>
      <x:c r="D422" s="14" t="s">
        <x:v>94</x:v>
      </x:c>
      <x:c r="E422" s="15">
        <x:v>44771.474846166166</x:v>
      </x:c>
      <x:c r="F422" t="s">
        <x:v>99</x:v>
      </x:c>
      <x:c r="G422" s="6">
        <x:v>105.8847374900032</x:v>
      </x:c>
      <x:c r="H422" t="s">
        <x:v>97</x:v>
      </x:c>
      <x:c r="I422" s="6">
        <x:v>27.996439598980032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19.758999999999997</x:v>
      </x:c>
      <x:c r="S422" s="8">
        <x:v>37544.65205425867</x:v>
      </x:c>
      <x:c r="T422" s="12">
        <x:v>379542.114187154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263652</x:v>
      </x:c>
      <x:c r="B423" s="1">
        <x:v>44782.502644858905</x:v>
      </x:c>
      <x:c r="C423" s="6">
        <x:v>7.009960945</x:v>
      </x:c>
      <x:c r="D423" s="14" t="s">
        <x:v>94</x:v>
      </x:c>
      <x:c r="E423" s="15">
        <x:v>44771.474846166166</x:v>
      </x:c>
      <x:c r="F423" t="s">
        <x:v>99</x:v>
      </x:c>
      <x:c r="G423" s="6">
        <x:v>105.98694438240062</x:v>
      </x:c>
      <x:c r="H423" t="s">
        <x:v>97</x:v>
      </x:c>
      <x:c r="I423" s="6">
        <x:v>27.99168942305505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19.749</x:v>
      </x:c>
      <x:c r="S423" s="8">
        <x:v>37550.154201279525</x:v>
      </x:c>
      <x:c r="T423" s="12">
        <x:v>379532.3962965121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263658</x:v>
      </x:c>
      <x:c r="B424" s="1">
        <x:v>44782.50265661007</x:v>
      </x:c>
      <x:c r="C424" s="6">
        <x:v>7.026882626666667</x:v>
      </x:c>
      <x:c r="D424" s="14" t="s">
        <x:v>94</x:v>
      </x:c>
      <x:c r="E424" s="15">
        <x:v>44771.474846166166</x:v>
      </x:c>
      <x:c r="F424" t="s">
        <x:v>99</x:v>
      </x:c>
      <x:c r="G424" s="6">
        <x:v>106.01342985710842</x:v>
      </x:c>
      <x:c r="H424" t="s">
        <x:v>97</x:v>
      </x:c>
      <x:c r="I424" s="6">
        <x:v>27.99439521864406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19.746</x:v>
      </x:c>
      <x:c r="S424" s="8">
        <x:v>37556.994218824766</x:v>
      </x:c>
      <x:c r="T424" s="12">
        <x:v>379533.6116274361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263666</x:v>
      </x:c>
      <x:c r="B425" s="1">
        <x:v>44782.50266834971</x:v>
      </x:c>
      <x:c r="C425" s="6">
        <x:v>7.043787696666667</x:v>
      </x:c>
      <x:c r="D425" s="14" t="s">
        <x:v>94</x:v>
      </x:c>
      <x:c r="E425" s="15">
        <x:v>44771.474846166166</x:v>
      </x:c>
      <x:c r="F425" t="s">
        <x:v>99</x:v>
      </x:c>
      <x:c r="G425" s="6">
        <x:v>105.92582255354996</x:v>
      </x:c>
      <x:c r="H425" t="s">
        <x:v>97</x:v>
      </x:c>
      <x:c r="I425" s="6">
        <x:v>27.984744557695194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19.755999999999997</x:v>
      </x:c>
      <x:c r="S425" s="8">
        <x:v>37556.02750150157</x:v>
      </x:c>
      <x:c r="T425" s="12">
        <x:v>379528.72072968556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263681</x:v>
      </x:c>
      <x:c r="B426" s="1">
        <x:v>44782.50267949714</x:v>
      </x:c>
      <x:c r="C426" s="6">
        <x:v>7.059839996666667</x:v>
      </x:c>
      <x:c r="D426" s="14" t="s">
        <x:v>94</x:v>
      </x:c>
      <x:c r="E426" s="15">
        <x:v>44771.474846166166</x:v>
      </x:c>
      <x:c r="F426" t="s">
        <x:v>99</x:v>
      </x:c>
      <x:c r="G426" s="6">
        <x:v>105.98039814040354</x:v>
      </x:c>
      <x:c r="H426" t="s">
        <x:v>97</x:v>
      </x:c>
      <x:c r="I426" s="6">
        <x:v>27.96938172477985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19.752</x:v>
      </x:c>
      <x:c r="S426" s="8">
        <x:v>37549.411979483935</x:v>
      </x:c>
      <x:c r="T426" s="12">
        <x:v>379521.3504535409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263689</x:v>
      </x:c>
      <x:c r="B427" s="1">
        <x:v>44782.50269124717</x:v>
      </x:c>
      <x:c r="C427" s="6">
        <x:v>7.076760041666667</x:v>
      </x:c>
      <x:c r="D427" s="14" t="s">
        <x:v>94</x:v>
      </x:c>
      <x:c r="E427" s="15">
        <x:v>44771.474846166166</x:v>
      </x:c>
      <x:c r="F427" t="s">
        <x:v>99</x:v>
      </x:c>
      <x:c r="G427" s="6">
        <x:v>106.05953874246666</x:v>
      </x:c>
      <x:c r="H427" t="s">
        <x:v>97</x:v>
      </x:c>
      <x:c r="I427" s="6">
        <x:v>27.968239286003154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19.743999999999996</x:v>
      </x:c>
      <x:c r="S427" s="8">
        <x:v>37553.033301077856</x:v>
      </x:c>
      <x:c r="T427" s="12">
        <x:v>379519.0337621207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263695</x:v>
      </x:c>
      <x:c r="B428" s="1">
        <x:v>44782.50270299842</x:v>
      </x:c>
      <x:c r="C428" s="6">
        <x:v>7.093681828333334</x:v>
      </x:c>
      <x:c r="D428" s="14" t="s">
        <x:v>94</x:v>
      </x:c>
      <x:c r="E428" s="15">
        <x:v>44771.474846166166</x:v>
      </x:c>
      <x:c r="F428" t="s">
        <x:v>99</x:v>
      </x:c>
      <x:c r="G428" s="6">
        <x:v>105.93790282948515</x:v>
      </x:c>
      <x:c r="H428" t="s">
        <x:v>97</x:v>
      </x:c>
      <x:c r="I428" s="6">
        <x:v>27.992020131287063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19.753999999999998</x:v>
      </x:c>
      <x:c r="S428" s="8">
        <x:v>37549.87664207374</x:v>
      </x:c>
      <x:c r="T428" s="12">
        <x:v>379508.50495786197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263701</x:v>
      </x:c>
      <x:c r="B429" s="1">
        <x:v>44782.50271416554</x:v>
      </x:c>
      <x:c r="C429" s="6">
        <x:v>7.109762486666667</x:v>
      </x:c>
      <x:c r="D429" s="14" t="s">
        <x:v>94</x:v>
      </x:c>
      <x:c r="E429" s="15">
        <x:v>44771.474846166166</x:v>
      </x:c>
      <x:c r="F429" t="s">
        <x:v>99</x:v>
      </x:c>
      <x:c r="G429" s="6">
        <x:v>105.92025257701557</x:v>
      </x:c>
      <x:c r="H429" t="s">
        <x:v>97</x:v>
      </x:c>
      <x:c r="I429" s="6">
        <x:v>27.9998068163668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19.755</x:v>
      </x:c>
      <x:c r="S429" s="8">
        <x:v>37550.94027173445</x:v>
      </x:c>
      <x:c r="T429" s="12">
        <x:v>379520.37499188574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263715</x:v>
      </x:c>
      <x:c r="B430" s="1">
        <x:v>44782.50272586253</x:v>
      </x:c>
      <x:c r="C430" s="6">
        <x:v>7.1266061516666666</x:v>
      </x:c>
      <x:c r="D430" s="14" t="s">
        <x:v>94</x:v>
      </x:c>
      <x:c r="E430" s="15">
        <x:v>44771.474846166166</x:v>
      </x:c>
      <x:c r="F430" t="s">
        <x:v>99</x:v>
      </x:c>
      <x:c r="G430" s="6">
        <x:v>105.98955113557187</x:v>
      </x:c>
      <x:c r="H430" t="s">
        <x:v>97</x:v>
      </x:c>
      <x:c r="I430" s="6">
        <x:v>27.979543434175866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19.749999999999996</x:v>
      </x:c>
      <x:c r="S430" s="8">
        <x:v>37558.08530567624</x:v>
      </x:c>
      <x:c r="T430" s="12">
        <x:v>379517.50356509787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263720</x:v>
      </x:c>
      <x:c r="B431" s="1">
        <x:v>44782.50273763162</x:v>
      </x:c>
      <x:c r="C431" s="6">
        <x:v>7.143553645</x:v>
      </x:c>
      <x:c r="D431" s="14" t="s">
        <x:v>94</x:v>
      </x:c>
      <x:c r="E431" s="15">
        <x:v>44771.474846166166</x:v>
      </x:c>
      <x:c r="F431" t="s">
        <x:v>99</x:v>
      </x:c>
      <x:c r="G431" s="6">
        <x:v>105.90465259686208</x:v>
      </x:c>
      <x:c r="H431" t="s">
        <x:v>97</x:v>
      </x:c>
      <x:c r="I431" s="6">
        <x:v>27.97683765056263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19.758999999999997</x:v>
      </x:c>
      <x:c r="S431" s="8">
        <x:v>37559.28446339952</x:v>
      </x:c>
      <x:c r="T431" s="12">
        <x:v>379515.083793836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263732</x:v>
      </x:c>
      <x:c r="B432" s="1">
        <x:v>44782.502749404426</x:v>
      </x:c>
      <x:c r="C432" s="6">
        <x:v>7.160506488333334</x:v>
      </x:c>
      <x:c r="D432" s="14" t="s">
        <x:v>94</x:v>
      </x:c>
      <x:c r="E432" s="15">
        <x:v>44771.474846166166</x:v>
      </x:c>
      <x:c r="F432" t="s">
        <x:v>99</x:v>
      </x:c>
      <x:c r="G432" s="6">
        <x:v>105.82409110938202</x:v>
      </x:c>
      <x:c r="H432" t="s">
        <x:v>97</x:v>
      </x:c>
      <x:c r="I432" s="6">
        <x:v>27.989103887086003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19.766</x:v>
      </x:c>
      <x:c r="S432" s="8">
        <x:v>37556.6159458247</x:v>
      </x:c>
      <x:c r="T432" s="12">
        <x:v>379517.3168862182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263742</x:v>
      </x:c>
      <x:c r="B433" s="1">
        <x:v>44782.50276054172</x:v>
      </x:c>
      <x:c r="C433" s="6">
        <x:v>7.176544186666667</x:v>
      </x:c>
      <x:c r="D433" s="14" t="s">
        <x:v>94</x:v>
      </x:c>
      <x:c r="E433" s="15">
        <x:v>44771.474846166166</x:v>
      </x:c>
      <x:c r="F433" t="s">
        <x:v>99</x:v>
      </x:c>
      <x:c r="G433" s="6">
        <x:v>105.84259553628539</x:v>
      </x:c>
      <x:c r="H433" t="s">
        <x:v>97</x:v>
      </x:c>
      <x:c r="I433" s="6">
        <x:v>27.990035882379743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19.764</x:v>
      </x:c>
      <x:c r="S433" s="8">
        <x:v>37560.336143298104</x:v>
      </x:c>
      <x:c r="T433" s="12">
        <x:v>379490.9589215165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263747</x:v>
      </x:c>
      <x:c r="B434" s="1">
        <x:v>44782.50277227955</x:v>
      </x:c>
      <x:c r="C434" s="6">
        <x:v>7.193446658333333</x:v>
      </x:c>
      <x:c r="D434" s="14" t="s">
        <x:v>94</x:v>
      </x:c>
      <x:c r="E434" s="15">
        <x:v>44771.474846166166</x:v>
      </x:c>
      <x:c r="F434" t="s">
        <x:v>99</x:v>
      </x:c>
      <x:c r="G434" s="6">
        <x:v>105.85278061992213</x:v>
      </x:c>
      <x:c r="H434" t="s">
        <x:v>97</x:v>
      </x:c>
      <x:c r="I434" s="6">
        <x:v>27.98958491688245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19.762999999999998</x:v>
      </x:c>
      <x:c r="S434" s="8">
        <x:v>37564.389067858414</x:v>
      </x:c>
      <x:c r="T434" s="12">
        <x:v>379502.1642004184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263757</x:v>
      </x:c>
      <x:c r="B435" s="1">
        <x:v>44782.50278401728</x:v>
      </x:c>
      <x:c r="C435" s="6">
        <x:v>7.210348988333333</x:v>
      </x:c>
      <x:c r="D435" s="14" t="s">
        <x:v>94</x:v>
      </x:c>
      <x:c r="E435" s="15">
        <x:v>44771.474846166166</x:v>
      </x:c>
      <x:c r="F435" t="s">
        <x:v>99</x:v>
      </x:c>
      <x:c r="G435" s="6">
        <x:v>105.85207371184927</x:v>
      </x:c>
      <x:c r="H435" t="s">
        <x:v>97</x:v>
      </x:c>
      <x:c r="I435" s="6">
        <x:v>27.971125447874783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19.764999999999997</x:v>
      </x:c>
      <x:c r="S435" s="8">
        <x:v>37556.65486471372</x:v>
      </x:c>
      <x:c r="T435" s="12">
        <x:v>379502.15132074174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263764</x:v>
      </x:c>
      <x:c r="B436" s="1">
        <x:v>44782.502795181594</x:v>
      </x:c>
      <x:c r="C436" s="6">
        <x:v>7.226425606666667</x:v>
      </x:c>
      <x:c r="D436" s="14" t="s">
        <x:v>94</x:v>
      </x:c>
      <x:c r="E436" s="15">
        <x:v>44771.474846166166</x:v>
      </x:c>
      <x:c r="F436" t="s">
        <x:v>99</x:v>
      </x:c>
      <x:c r="G436" s="6">
        <x:v>105.83935507659876</x:v>
      </x:c>
      <x:c r="H436" t="s">
        <x:v>97</x:v>
      </x:c>
      <x:c r="I436" s="6">
        <x:v>27.974071740678028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19.766</x:v>
      </x:c>
      <x:c r="S436" s="8">
        <x:v>37559.07899383429</x:v>
      </x:c>
      <x:c r="T436" s="12">
        <x:v>379488.3510653382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263778</x:v>
      </x:c>
      <x:c r="B437" s="1">
        <x:v>44782.50280694853</x:v>
      </x:c>
      <x:c r="C437" s="6">
        <x:v>7.243369995</x:v>
      </x:c>
      <x:c r="D437" s="14" t="s">
        <x:v>94</x:v>
      </x:c>
      <x:c r="E437" s="15">
        <x:v>44771.474846166166</x:v>
      </x:c>
      <x:c r="F437" t="s">
        <x:v>99</x:v>
      </x:c>
      <x:c r="G437" s="6">
        <x:v>105.81203515789234</x:v>
      </x:c>
      <x:c r="H437" t="s">
        <x:v>97</x:v>
      </x:c>
      <x:c r="I437" s="6">
        <x:v>28.000979330357495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19.766</x:v>
      </x:c>
      <x:c r="S437" s="8">
        <x:v>37561.34551065621</x:v>
      </x:c>
      <x:c r="T437" s="12">
        <x:v>379498.7427980177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263784</x:v>
      </x:c>
      <x:c r="B438" s="1">
        <x:v>44782.50281869698</x:v>
      </x:c>
      <x:c r="C438" s="6">
        <x:v>7.26028776</x:v>
      </x:c>
      <x:c r="D438" s="14" t="s">
        <x:v>94</x:v>
      </x:c>
      <x:c r="E438" s="15">
        <x:v>44771.474846166166</x:v>
      </x:c>
      <x:c r="F438" t="s">
        <x:v>99</x:v>
      </x:c>
      <x:c r="G438" s="6">
        <x:v>105.84822016195739</x:v>
      </x:c>
      <x:c r="H438" t="s">
        <x:v>97</x:v>
      </x:c>
      <x:c r="I438" s="6">
        <x:v>28.0036550689465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19.761999999999997</x:v>
      </x:c>
      <x:c r="S438" s="8">
        <x:v>37574.79903048316</x:v>
      </x:c>
      <x:c r="T438" s="12">
        <x:v>379497.06031155254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263795</x:v>
      </x:c>
      <x:c r="B439" s="1">
        <x:v>44782.50283042471</x:v>
      </x:c>
      <x:c r="C439" s="6">
        <x:v>7.277175701666667</x:v>
      </x:c>
      <x:c r="D439" s="14" t="s">
        <x:v>94</x:v>
      </x:c>
      <x:c r="E439" s="15">
        <x:v>44771.474846166166</x:v>
      </x:c>
      <x:c r="F439" t="s">
        <x:v>99</x:v>
      </x:c>
      <x:c r="G439" s="6">
        <x:v>105.79832789216881</x:v>
      </x:c>
      <x:c r="H439" t="s">
        <x:v>97</x:v>
      </x:c>
      <x:c r="I439" s="6">
        <x:v>27.995327215407542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19.767999999999997</x:v>
      </x:c>
      <x:c r="S439" s="8">
        <x:v>37560.38690618492</x:v>
      </x:c>
      <x:c r="T439" s="12">
        <x:v>379499.41314667836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263805</x:v>
      </x:c>
      <x:c r="B440" s="1">
        <x:v>44782.502841582114</x:v>
      </x:c>
      <x:c r="C440" s="6">
        <x:v>7.293242346666666</x:v>
      </x:c>
      <x:c r="D440" s="14" t="s">
        <x:v>94</x:v>
      </x:c>
      <x:c r="E440" s="15">
        <x:v>44771.474846166166</x:v>
      </x:c>
      <x:c r="F440" t="s">
        <x:v>99</x:v>
      </x:c>
      <x:c r="G440" s="6">
        <x:v>105.79556450941942</x:v>
      </x:c>
      <x:c r="H440" t="s">
        <x:v>97</x:v>
      </x:c>
      <x:c r="I440" s="6">
        <x:v>27.988472535582332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19.769</x:v>
      </x:c>
      <x:c r="S440" s="8">
        <x:v>37563.66929721764</x:v>
      </x:c>
      <x:c r="T440" s="12">
        <x:v>379481.9065136145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263813</x:v>
      </x:c>
      <x:c r="B441" s="1">
        <x:v>44782.502853332924</x:v>
      </x:c>
      <x:c r="C441" s="6">
        <x:v>7.310163523333333</x:v>
      </x:c>
      <x:c r="D441" s="14" t="s">
        <x:v>94</x:v>
      </x:c>
      <x:c r="E441" s="15">
        <x:v>44771.474846166166</x:v>
      </x:c>
      <x:c r="F441" t="s">
        <x:v>99</x:v>
      </x:c>
      <x:c r="G441" s="6">
        <x:v>105.82573944188223</x:v>
      </x:c>
      <x:c r="H441" t="s">
        <x:v>97</x:v>
      </x:c>
      <x:c r="I441" s="6">
        <x:v>27.98748041202998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19.766</x:v>
      </x:c>
      <x:c r="S441" s="8">
        <x:v>37563.99586792458</x:v>
      </x:c>
      <x:c r="T441" s="12">
        <x:v>379475.72220533283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263819</x:v>
      </x:c>
      <x:c r="B442" s="1">
        <x:v>44782.502865092276</x:v>
      </x:c>
      <x:c r="C442" s="6">
        <x:v>7.32709699</x:v>
      </x:c>
      <x:c r="D442" s="14" t="s">
        <x:v>94</x:v>
      </x:c>
      <x:c r="E442" s="15">
        <x:v>44771.474846166166</x:v>
      </x:c>
      <x:c r="F442" t="s">
        <x:v>99</x:v>
      </x:c>
      <x:c r="G442" s="6">
        <x:v>105.83360225344443</x:v>
      </x:c>
      <x:c r="H442" t="s">
        <x:v>97</x:v>
      </x:c>
      <x:c r="I442" s="6">
        <x:v>27.989314337612996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19.764999999999997</x:v>
      </x:c>
      <x:c r="S442" s="8">
        <x:v>37568.08306120549</x:v>
      </x:c>
      <x:c r="T442" s="12">
        <x:v>379485.09449183673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263827</x:v>
      </x:c>
      <x:c r="B443" s="1">
        <x:v>44782.502876258484</x:v>
      </x:c>
      <x:c r="C443" s="6">
        <x:v>7.343176326666667</x:v>
      </x:c>
      <x:c r="D443" s="14" t="s">
        <x:v>94</x:v>
      </x:c>
      <x:c r="E443" s="15">
        <x:v>44771.474846166166</x:v>
      </x:c>
      <x:c r="F443" t="s">
        <x:v>99</x:v>
      </x:c>
      <x:c r="G443" s="6">
        <x:v>105.77850520902255</x:v>
      </x:c>
      <x:c r="H443" t="s">
        <x:v>97</x:v>
      </x:c>
      <x:c r="I443" s="6">
        <x:v>27.986127516750912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19.770999999999997</x:v>
      </x:c>
      <x:c r="S443" s="8">
        <x:v>37569.991396162186</x:v>
      </x:c>
      <x:c r="T443" s="12">
        <x:v>379480.65174141753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263838</x:v>
      </x:c>
      <x:c r="B444" s="1">
        <x:v>44782.50288799523</x:v>
      </x:c>
      <x:c r="C444" s="6">
        <x:v>7.360077241666667</x:v>
      </x:c>
      <x:c r="D444" s="14" t="s">
        <x:v>94</x:v>
      </x:c>
      <x:c r="E444" s="15">
        <x:v>44771.474846166166</x:v>
      </x:c>
      <x:c r="F444" t="s">
        <x:v>99</x:v>
      </x:c>
      <x:c r="G444" s="6">
        <x:v>105.78935348949258</x:v>
      </x:c>
      <x:c r="H444" t="s">
        <x:v>97</x:v>
      </x:c>
      <x:c r="I444" s="6">
        <x:v>27.985015136596303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19.77</x:v>
      </x:c>
      <x:c r="S444" s="8">
        <x:v>37564.940303804644</x:v>
      </x:c>
      <x:c r="T444" s="12">
        <x:v>379469.9439874584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263846</x:v>
      </x:c>
      <x:c r="B445" s="1">
        <x:v>44782.5028997655</x:v>
      </x:c>
      <x:c r="C445" s="6">
        <x:v>7.377026428333333</x:v>
      </x:c>
      <x:c r="D445" s="14" t="s">
        <x:v>94</x:v>
      </x:c>
      <x:c r="E445" s="15">
        <x:v>44771.474846166166</x:v>
      </x:c>
      <x:c r="F445" t="s">
        <x:v>99</x:v>
      </x:c>
      <x:c r="G445" s="6">
        <x:v>105.90315569337776</x:v>
      </x:c>
      <x:c r="H445" t="s">
        <x:v>97</x:v>
      </x:c>
      <x:c r="I445" s="6">
        <x:v>27.97831079914795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19.758999999999997</x:v>
      </x:c>
      <x:c r="S445" s="8">
        <x:v>37568.0919408342</x:v>
      </x:c>
      <x:c r="T445" s="12">
        <x:v>379482.56381832896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263861</x:v>
      </x:c>
      <x:c r="B446" s="1">
        <x:v>44782.502910915726</x:v>
      </x:c>
      <x:c r="C446" s="6">
        <x:v>7.39308275</x:v>
      </x:c>
      <x:c r="D446" s="14" t="s">
        <x:v>94</x:v>
      </x:c>
      <x:c r="E446" s="15">
        <x:v>44771.474846166166</x:v>
      </x:c>
      <x:c r="F446" t="s">
        <x:v>99</x:v>
      </x:c>
      <x:c r="G446" s="6">
        <x:v>105.90214759448932</x:v>
      </x:c>
      <x:c r="H446" t="s">
        <x:v>97</x:v>
      </x:c>
      <x:c r="I446" s="6">
        <x:v>27.97930291998864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19.758999999999997</x:v>
      </x:c>
      <x:c r="S446" s="8">
        <x:v>37570.25282845466</x:v>
      </x:c>
      <x:c r="T446" s="12">
        <x:v>379478.98624911945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263871</x:v>
      </x:c>
      <x:c r="B447" s="1">
        <x:v>44782.50292264358</x:v>
      </x:c>
      <x:c r="C447" s="6">
        <x:v>7.409970873333333</x:v>
      </x:c>
      <x:c r="D447" s="14" t="s">
        <x:v>94</x:v>
      </x:c>
      <x:c r="E447" s="15">
        <x:v>44771.474846166166</x:v>
      </x:c>
      <x:c r="F447" t="s">
        <x:v>99</x:v>
      </x:c>
      <x:c r="G447" s="6">
        <x:v>105.74854638687037</x:v>
      </x:c>
      <x:c r="H447" t="s">
        <x:v>97</x:v>
      </x:c>
      <x:c r="I447" s="6">
        <x:v>27.996499727832543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19.772999999999996</x:v>
      </x:c>
      <x:c r="S447" s="8">
        <x:v>37570.7128340073</x:v>
      </x:c>
      <x:c r="T447" s="12">
        <x:v>379488.767756227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263876</x:v>
      </x:c>
      <x:c r="B448" s="1">
        <x:v>44782.50293438604</x:v>
      </x:c>
      <x:c r="C448" s="6">
        <x:v>7.426880003333333</x:v>
      </x:c>
      <x:c r="D448" s="14" t="s">
        <x:v>94</x:v>
      </x:c>
      <x:c r="E448" s="15">
        <x:v>44771.474846166166</x:v>
      </x:c>
      <x:c r="F448" t="s">
        <x:v>99</x:v>
      </x:c>
      <x:c r="G448" s="6">
        <x:v>105.74779891357946</x:v>
      </x:c>
      <x:c r="H448" t="s">
        <x:v>97</x:v>
      </x:c>
      <x:c r="I448" s="6">
        <x:v>27.987660798108664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19.773999999999997</x:v>
      </x:c>
      <x:c r="S448" s="8">
        <x:v>37576.79340688876</x:v>
      </x:c>
      <x:c r="T448" s="12">
        <x:v>379478.55891867745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263885</x:v>
      </x:c>
      <x:c r="B449" s="1">
        <x:v>44782.502946120076</x:v>
      </x:c>
      <x:c r="C449" s="6">
        <x:v>7.443777015</x:v>
      </x:c>
      <x:c r="D449" s="14" t="s">
        <x:v>94</x:v>
      </x:c>
      <x:c r="E449" s="15">
        <x:v>44771.474846166166</x:v>
      </x:c>
      <x:c r="F449" t="s">
        <x:v>99</x:v>
      </x:c>
      <x:c r="G449" s="6">
        <x:v>105.7408601243013</x:v>
      </x:c>
      <x:c r="H449" t="s">
        <x:v>97</x:v>
      </x:c>
      <x:c r="I449" s="6">
        <x:v>27.984924943626538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19.775</x:v>
      </x:c>
      <x:c r="S449" s="8">
        <x:v>37577.3207583308</x:v>
      </x:c>
      <x:c r="T449" s="12">
        <x:v>379475.7541653601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263896</x:v>
      </x:c>
      <x:c r="B450" s="1">
        <x:v>44782.50295728</x:v>
      </x:c>
      <x:c r="C450" s="6">
        <x:v>7.45984732</x:v>
      </x:c>
      <x:c r="D450" s="14" t="s">
        <x:v>94</x:v>
      </x:c>
      <x:c r="E450" s="15">
        <x:v>44771.474846166166</x:v>
      </x:c>
      <x:c r="F450" t="s">
        <x:v>99</x:v>
      </x:c>
      <x:c r="G450" s="6">
        <x:v>105.76050411382474</x:v>
      </x:c>
      <x:c r="H450" t="s">
        <x:v>97</x:v>
      </x:c>
      <x:c r="I450" s="6">
        <x:v>27.984714493374213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19.772999999999996</x:v>
      </x:c>
      <x:c r="S450" s="8">
        <x:v>37571.12207162955</x:v>
      </x:c>
      <x:c r="T450" s="12">
        <x:v>379466.9705294568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263900</x:v>
      </x:c>
      <x:c r="B451" s="1">
        <x:v>44782.50296901268</x:v>
      </x:c>
      <x:c r="C451" s="6">
        <x:v>7.476742381666667</x:v>
      </x:c>
      <x:c r="D451" s="14" t="s">
        <x:v>94</x:v>
      </x:c>
      <x:c r="E451" s="15">
        <x:v>44771.474846166166</x:v>
      </x:c>
      <x:c r="F451" t="s">
        <x:v>99</x:v>
      </x:c>
      <x:c r="G451" s="6">
        <x:v>105.74368112779035</x:v>
      </x:c>
      <x:c r="H451" t="s">
        <x:v>97</x:v>
      </x:c>
      <x:c r="I451" s="6">
        <x:v>27.99171948743833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19.773999999999997</x:v>
      </x:c>
      <x:c r="S451" s="8">
        <x:v>37571.55872164683</x:v>
      </x:c>
      <x:c r="T451" s="12">
        <x:v>379474.6393662724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263912</x:v>
      </x:c>
      <x:c r="B452" s="1">
        <x:v>44782.502980743586</x:v>
      </x:c>
      <x:c r="C452" s="6">
        <x:v>7.4936348766666665</x:v>
      </x:c>
      <x:c r="D452" s="14" t="s">
        <x:v>94</x:v>
      </x:c>
      <x:c r="E452" s="15">
        <x:v>44771.474846166166</x:v>
      </x:c>
      <x:c r="F452" t="s">
        <x:v>99</x:v>
      </x:c>
      <x:c r="G452" s="6">
        <x:v>105.7939919876789</x:v>
      </x:c>
      <x:c r="H452" t="s">
        <x:v>97</x:v>
      </x:c>
      <x:c r="I452" s="6">
        <x:v>27.98044536253292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19.77</x:v>
      </x:c>
      <x:c r="S452" s="8">
        <x:v>37575.01469232152</x:v>
      </x:c>
      <x:c r="T452" s="12">
        <x:v>379478.55323645764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263927</x:v>
      </x:c>
      <x:c r="B453" s="1">
        <x:v>44782.50299191494</x:v>
      </x:c>
      <x:c r="C453" s="6">
        <x:v>7.50972162</x:v>
      </x:c>
      <x:c r="D453" s="14" t="s">
        <x:v>94</x:v>
      </x:c>
      <x:c r="E453" s="15">
        <x:v>44771.474846166166</x:v>
      </x:c>
      <x:c r="F453" t="s">
        <x:v>99</x:v>
      </x:c>
      <x:c r="G453" s="6">
        <x:v>105.78538638972319</x:v>
      </x:c>
      <x:c r="H453" t="s">
        <x:v>97</x:v>
      </x:c>
      <x:c r="I453" s="6">
        <x:v>27.96977255918864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19.772</x:v>
      </x:c>
      <x:c r="S453" s="8">
        <x:v>37580.36828064203</x:v>
      </x:c>
      <x:c r="T453" s="12">
        <x:v>379465.8748798806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263935</x:v>
      </x:c>
      <x:c r="B454" s="1">
        <x:v>44782.50300365051</x:v>
      </x:c>
      <x:c r="C454" s="6">
        <x:v>7.526620843333333</x:v>
      </x:c>
      <x:c r="D454" s="14" t="s">
        <x:v>94</x:v>
      </x:c>
      <x:c r="E454" s="15">
        <x:v>44771.474846166166</x:v>
      </x:c>
      <x:c r="F454" t="s">
        <x:v>99</x:v>
      </x:c>
      <x:c r="G454" s="6">
        <x:v>105.73893854633599</x:v>
      </x:c>
      <x:c r="H454" t="s">
        <x:v>97</x:v>
      </x:c>
      <x:c r="I454" s="6">
        <x:v>27.986818996492275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19.775</x:v>
      </x:c>
      <x:c r="S454" s="8">
        <x:v>37574.70085322286</x:v>
      </x:c>
      <x:c r="T454" s="12">
        <x:v>379460.8241100644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263944</x:v>
      </x:c>
      <x:c r="B455" s="1">
        <x:v>44782.503015413895</x:v>
      </x:c>
      <x:c r="C455" s="6">
        <x:v>7.543560126666667</x:v>
      </x:c>
      <x:c r="D455" s="14" t="s">
        <x:v>94</x:v>
      </x:c>
      <x:c r="E455" s="15">
        <x:v>44771.474846166166</x:v>
      </x:c>
      <x:c r="F455" t="s">
        <x:v>99</x:v>
      </x:c>
      <x:c r="G455" s="6">
        <x:v>105.7820447050789</x:v>
      </x:c>
      <x:c r="H455" t="s">
        <x:v>97</x:v>
      </x:c>
      <x:c r="I455" s="6">
        <x:v>27.98264005587862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19.770999999999997</x:v>
      </x:c>
      <x:c r="S455" s="8">
        <x:v>37583.214729386724</x:v>
      </x:c>
      <x:c r="T455" s="12">
        <x:v>379476.6811817153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263957</x:v>
      </x:c>
      <x:c r="B456" s="1">
        <x:v>44782.503027148225</x:v>
      </x:c>
      <x:c r="C456" s="6">
        <x:v>7.5604575516666666</x:v>
      </x:c>
      <x:c r="D456" s="14" t="s">
        <x:v>94</x:v>
      </x:c>
      <x:c r="E456" s="15">
        <x:v>44771.474846166166</x:v>
      </x:c>
      <x:c r="F456" t="s">
        <x:v>99</x:v>
      </x:c>
      <x:c r="G456" s="6">
        <x:v>105.78297610550003</x:v>
      </x:c>
      <x:c r="H456" t="s">
        <x:v>97</x:v>
      </x:c>
      <x:c r="I456" s="6">
        <x:v>27.991298586094217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19.77</x:v>
      </x:c>
      <x:c r="S456" s="8">
        <x:v>37586.56198387377</x:v>
      </x:c>
      <x:c r="T456" s="12">
        <x:v>379465.16725026886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263954</x:v>
      </x:c>
      <x:c r="B457" s="1">
        <x:v>44782.50303830514</x:v>
      </x:c>
      <x:c r="C457" s="6">
        <x:v>7.576523513333333</x:v>
      </x:c>
      <x:c r="D457" s="14" t="s">
        <x:v>94</x:v>
      </x:c>
      <x:c r="E457" s="15">
        <x:v>44771.474846166166</x:v>
      </x:c>
      <x:c r="F457" t="s">
        <x:v>99</x:v>
      </x:c>
      <x:c r="G457" s="6">
        <x:v>105.7654007170276</x:v>
      </x:c>
      <x:c r="H457" t="s">
        <x:v>97</x:v>
      </x:c>
      <x:c r="I457" s="6">
        <x:v>27.98946465942663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19.772</x:v>
      </x:c>
      <x:c r="S457" s="8">
        <x:v>37583.90285978059</x:v>
      </x:c>
      <x:c r="T457" s="12">
        <x:v>379462.22716713074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263963</x:v>
      </x:c>
      <x:c r="B458" s="1">
        <x:v>44782.50305002727</x:v>
      </x:c>
      <x:c r="C458" s="6">
        <x:v>7.593403381666667</x:v>
      </x:c>
      <x:c r="D458" s="14" t="s">
        <x:v>94</x:v>
      </x:c>
      <x:c r="E458" s="15">
        <x:v>44771.474846166166</x:v>
      </x:c>
      <x:c r="F458" t="s">
        <x:v>99</x:v>
      </x:c>
      <x:c r="G458" s="6">
        <x:v>105.78630580604512</x:v>
      </x:c>
      <x:c r="H458" t="s">
        <x:v>97</x:v>
      </x:c>
      <x:c r="I458" s="6">
        <x:v>28.00717261618047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19.767999999999997</x:v>
      </x:c>
      <x:c r="S458" s="8">
        <x:v>37583.2217224974</x:v>
      </x:c>
      <x:c r="T458" s="12">
        <x:v>379454.9119313833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263975</x:v>
      </x:c>
      <x:c r="B459" s="1">
        <x:v>44782.50306177113</x:v>
      </x:c>
      <x:c r="C459" s="6">
        <x:v>7.610314546666666</x:v>
      </x:c>
      <x:c r="D459" s="14" t="s">
        <x:v>94</x:v>
      </x:c>
      <x:c r="E459" s="15">
        <x:v>44771.474846166166</x:v>
      </x:c>
      <x:c r="F459" t="s">
        <x:v>99</x:v>
      </x:c>
      <x:c r="G459" s="6">
        <x:v>105.70062460906405</x:v>
      </x:c>
      <x:c r="H459" t="s">
        <x:v>97</x:v>
      </x:c>
      <x:c r="I459" s="6">
        <x:v>27.995868374937345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19.778</x:v>
      </x:c>
      <x:c r="S459" s="8">
        <x:v>37582.157031538685</x:v>
      </x:c>
      <x:c r="T459" s="12">
        <x:v>379450.04633401806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263985</x:v>
      </x:c>
      <x:c r="B460" s="1">
        <x:v>44782.50307350959</x:v>
      </x:c>
      <x:c r="C460" s="6">
        <x:v>7.62721792</x:v>
      </x:c>
      <x:c r="D460" s="14" t="s">
        <x:v>94</x:v>
      </x:c>
      <x:c r="E460" s="15">
        <x:v>44771.474846166166</x:v>
      </x:c>
      <x:c r="F460" t="s">
        <x:v>99</x:v>
      </x:c>
      <x:c r="G460" s="6">
        <x:v>105.79619182293426</x:v>
      </x:c>
      <x:c r="H460" t="s">
        <x:v>97</x:v>
      </x:c>
      <x:c r="I460" s="6">
        <x:v>27.99743172518083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19.767999999999997</x:v>
      </x:c>
      <x:c r="S460" s="8">
        <x:v>37583.74570864246</x:v>
      </x:c>
      <x:c r="T460" s="12">
        <x:v>379448.08195129165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263997</x:v>
      </x:c>
      <x:c r="B461" s="1">
        <x:v>44782.50308471206</x:v>
      </x:c>
      <x:c r="C461" s="6">
        <x:v>7.643349476666667</x:v>
      </x:c>
      <x:c r="D461" s="14" t="s">
        <x:v>94</x:v>
      </x:c>
      <x:c r="E461" s="15">
        <x:v>44771.474846166166</x:v>
      </x:c>
      <x:c r="F461" t="s">
        <x:v>99</x:v>
      </x:c>
      <x:c r="G461" s="6">
        <x:v>105.69437483752998</x:v>
      </x:c>
      <x:c r="H461" t="s">
        <x:v>97</x:v>
      </x:c>
      <x:c r="I461" s="6">
        <x:v>28.00203158685099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19.778</x:v>
      </x:c>
      <x:c r="S461" s="8">
        <x:v>37577.716929446615</x:v>
      </x:c>
      <x:c r="T461" s="12">
        <x:v>379433.10304595315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263999</x:v>
      </x:c>
      <x:c r="B462" s="1">
        <x:v>44782.503096469205</x:v>
      </x:c>
      <x:c r="C462" s="6">
        <x:v>7.660279771666667</x:v>
      </x:c>
      <x:c r="D462" s="14" t="s">
        <x:v>94</x:v>
      </x:c>
      <x:c r="E462" s="15">
        <x:v>44771.474846166166</x:v>
      </x:c>
      <x:c r="F462" t="s">
        <x:v>99</x:v>
      </x:c>
      <x:c r="G462" s="6">
        <x:v>105.69974045780499</x:v>
      </x:c>
      <x:c r="H462" t="s">
        <x:v>97</x:v>
      </x:c>
      <x:c r="I462" s="6">
        <x:v>27.996740243252134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19.778</x:v>
      </x:c>
      <x:c r="S462" s="8">
        <x:v>37583.143105255185</x:v>
      </x:c>
      <x:c r="T462" s="12">
        <x:v>379445.652514571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264010</x:v>
      </x:c>
      <x:c r="B463" s="1">
        <x:v>44782.50310824026</x:v>
      </x:c>
      <x:c r="C463" s="6">
        <x:v>7.677230083333333</x:v>
      </x:c>
      <x:c r="D463" s="14" t="s">
        <x:v>94</x:v>
      </x:c>
      <x:c r="E463" s="15">
        <x:v>44771.474846166166</x:v>
      </x:c>
      <x:c r="F463" t="s">
        <x:v>99</x:v>
      </x:c>
      <x:c r="G463" s="6">
        <x:v>105.80157651988364</x:v>
      </x:c>
      <x:c r="H463" t="s">
        <x:v>97</x:v>
      </x:c>
      <x:c r="I463" s="6">
        <x:v>27.982549862972974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19.769</x:v>
      </x:c>
      <x:c r="S463" s="8">
        <x:v>37582.55553645042</x:v>
      </x:c>
      <x:c r="T463" s="12">
        <x:v>379435.65555157774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264021</x:v>
      </x:c>
      <x:c r="B464" s="1">
        <x:v>44782.50311938374</x:v>
      </x:c>
      <x:c r="C464" s="6">
        <x:v>7.693276698333333</x:v>
      </x:c>
      <x:c r="D464" s="14" t="s">
        <x:v>94</x:v>
      </x:c>
      <x:c r="E464" s="15">
        <x:v>44771.474846166166</x:v>
      </x:c>
      <x:c r="F464" t="s">
        <x:v>99</x:v>
      </x:c>
      <x:c r="G464" s="6">
        <x:v>105.74113464016939</x:v>
      </x:c>
      <x:c r="H464" t="s">
        <x:v>97</x:v>
      </x:c>
      <x:c r="I464" s="6">
        <x:v>27.98465436473316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19.775</x:v>
      </x:c>
      <x:c r="S464" s="8">
        <x:v>37588.62771689533</x:v>
      </x:c>
      <x:c r="T464" s="12">
        <x:v>379439.7198094478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264033</x:v>
      </x:c>
      <x:c r="B465" s="1">
        <x:v>44782.50313111992</x:v>
      </x:c>
      <x:c r="C465" s="6">
        <x:v>7.710176791666667</x:v>
      </x:c>
      <x:c r="D465" s="14" t="s">
        <x:v>94</x:v>
      </x:c>
      <x:c r="E465" s="15">
        <x:v>44771.474846166166</x:v>
      </x:c>
      <x:c r="F465" t="s">
        <x:v>99</x:v>
      </x:c>
      <x:c r="G465" s="6">
        <x:v>105.70728570411147</x:v>
      </x:c>
      <x:c r="H465" t="s">
        <x:v>97</x:v>
      </x:c>
      <x:c r="I465" s="6">
        <x:v>27.99887481835958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19.776999999999997</x:v>
      </x:c>
      <x:c r="S465" s="8">
        <x:v>37583.824164805876</x:v>
      </x:c>
      <x:c r="T465" s="12">
        <x:v>379430.7723762552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264042</x:v>
      </x:c>
      <x:c r="B466" s="1">
        <x:v>44782.50314283479</x:v>
      </x:c>
      <x:c r="C466" s="6">
        <x:v>7.727046201666667</x:v>
      </x:c>
      <x:c r="D466" s="14" t="s">
        <x:v>94</x:v>
      </x:c>
      <x:c r="E466" s="15">
        <x:v>44771.474846166166</x:v>
      </x:c>
      <x:c r="F466" t="s">
        <x:v>99</x:v>
      </x:c>
      <x:c r="G466" s="6">
        <x:v>105.66740395430914</x:v>
      </x:c>
      <x:c r="H466" t="s">
        <x:v>97</x:v>
      </x:c>
      <x:c r="I466" s="6">
        <x:v>27.990336526077954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19.781999999999996</x:v>
      </x:c>
      <x:c r="S466" s="8">
        <x:v>37587.501122622256</x:v>
      </x:c>
      <x:c r="T466" s="12">
        <x:v>379433.03679281124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264043</x:v>
      </x:c>
      <x:c r="B467" s="1">
        <x:v>44782.50315398757</x:v>
      </x:c>
      <x:c r="C467" s="6">
        <x:v>7.743106225</x:v>
      </x:c>
      <x:c r="D467" s="14" t="s">
        <x:v>94</x:v>
      </x:c>
      <x:c r="E467" s="15">
        <x:v>44771.474846166166</x:v>
      </x:c>
      <x:c r="F467" t="s">
        <x:v>99</x:v>
      </x:c>
      <x:c r="G467" s="6">
        <x:v>105.6350633045008</x:v>
      </x:c>
      <x:c r="H467" t="s">
        <x:v>97</x:v>
      </x:c>
      <x:c r="I467" s="6">
        <x:v>27.993523350938176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19.784999999999997</x:v>
      </x:c>
      <x:c r="S467" s="8">
        <x:v>37592.29372695667</x:v>
      </x:c>
      <x:c r="T467" s="12">
        <x:v>379438.04419644916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264058</x:v>
      </x:c>
      <x:c r="B468" s="1">
        <x:v>44782.503165699076</x:v>
      </x:c>
      <x:c r="C468" s="6">
        <x:v>7.759970776666667</x:v>
      </x:c>
      <x:c r="D468" s="14" t="s">
        <x:v>94</x:v>
      </x:c>
      <x:c r="E468" s="15">
        <x:v>44771.474846166166</x:v>
      </x:c>
      <x:c r="F468" t="s">
        <x:v>99</x:v>
      </x:c>
      <x:c r="G468" s="6">
        <x:v>105.79693776134533</x:v>
      </x:c>
      <x:c r="H468" t="s">
        <x:v>97</x:v>
      </x:c>
      <x:c r="I468" s="6">
        <x:v>27.987119639902176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19.769</x:v>
      </x:c>
      <x:c r="S468" s="8">
        <x:v>37592.72442936302</x:v>
      </x:c>
      <x:c r="T468" s="12">
        <x:v>379432.6291471762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264069</x:v>
      </x:c>
      <x:c r="B469" s="1">
        <x:v>44782.50317743079</x:v>
      </x:c>
      <x:c r="C469" s="6">
        <x:v>7.7768644616666665</x:v>
      </x:c>
      <x:c r="D469" s="14" t="s">
        <x:v>94</x:v>
      </x:c>
      <x:c r="E469" s="15">
        <x:v>44771.474846166166</x:v>
      </x:c>
      <x:c r="F469" t="s">
        <x:v>99</x:v>
      </x:c>
      <x:c r="G469" s="6">
        <x:v>105.63286948739325</x:v>
      </x:c>
      <x:c r="H469" t="s">
        <x:v>97</x:v>
      </x:c>
      <x:c r="I469" s="6">
        <x:v>27.995687988417558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19.784999999999997</x:v>
      </x:c>
      <x:c r="S469" s="8">
        <x:v>37591.72473962438</x:v>
      </x:c>
      <x:c r="T469" s="12">
        <x:v>379433.1030793129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264074</x:v>
      </x:c>
      <x:c r="B470" s="1">
        <x:v>44782.50318919829</x:v>
      </x:c>
      <x:c r="C470" s="6">
        <x:v>7.793809646666666</x:v>
      </x:c>
      <x:c r="D470" s="14" t="s">
        <x:v>94</x:v>
      </x:c>
      <x:c r="E470" s="15">
        <x:v>44771.474846166166</x:v>
      </x:c>
      <x:c r="F470" t="s">
        <x:v>99</x:v>
      </x:c>
      <x:c r="G470" s="6">
        <x:v>105.63182179710867</x:v>
      </x:c>
      <x:c r="H470" t="s">
        <x:v>97</x:v>
      </x:c>
      <x:c r="I470" s="6">
        <x:v>27.987149704244985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19.785999999999998</x:v>
      </x:c>
      <x:c r="S470" s="8">
        <x:v>37594.66703567084</x:v>
      </x:c>
      <x:c r="T470" s="12">
        <x:v>379426.6099211126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264079</x:v>
      </x:c>
      <x:c r="B471" s="1">
        <x:v>44782.50320037807</x:v>
      </x:c>
      <x:c r="C471" s="6">
        <x:v>7.809908533333333</x:v>
      </x:c>
      <x:c r="D471" s="14" t="s">
        <x:v>94</x:v>
      </x:c>
      <x:c r="E471" s="15">
        <x:v>44771.474846166166</x:v>
      </x:c>
      <x:c r="F471" t="s">
        <x:v>99</x:v>
      </x:c>
      <x:c r="G471" s="6">
        <x:v>105.641127164492</x:v>
      </x:c>
      <x:c r="H471" t="s">
        <x:v>97</x:v>
      </x:c>
      <x:c r="I471" s="6">
        <x:v>27.987540540721966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19.784999999999997</x:v>
      </x:c>
      <x:c r="S471" s="8">
        <x:v>37594.22133803628</x:v>
      </x:c>
      <x:c r="T471" s="12">
        <x:v>379428.9344200308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264096</x:v>
      </x:c>
      <x:c r="B472" s="1">
        <x:v>44782.5032121204</x:v>
      </x:c>
      <x:c r="C472" s="6">
        <x:v>7.826817481666667</x:v>
      </x:c>
      <x:c r="D472" s="14" t="s">
        <x:v>94</x:v>
      </x:c>
      <x:c r="E472" s="15">
        <x:v>44771.474846166166</x:v>
      </x:c>
      <x:c r="F472" t="s">
        <x:v>99</x:v>
      </x:c>
      <x:c r="G472" s="6">
        <x:v>105.60000308699556</x:v>
      </x:c>
      <x:c r="H472" t="s">
        <x:v>97</x:v>
      </x:c>
      <x:c r="I472" s="6">
        <x:v>27.98026497684168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19.79</x:v>
      </x:c>
      <x:c r="S472" s="8">
        <x:v>37597.12176552925</x:v>
      </x:c>
      <x:c r="T472" s="12">
        <x:v>379430.94022306375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264105</x:v>
      </x:c>
      <x:c r="B473" s="1">
        <x:v>44782.50322387418</x:v>
      </x:c>
      <x:c r="C473" s="6">
        <x:v>7.843742925</x:v>
      </x:c>
      <x:c r="D473" s="14" t="s">
        <x:v>94</x:v>
      </x:c>
      <x:c r="E473" s="15">
        <x:v>44771.474846166166</x:v>
      </x:c>
      <x:c r="F473" t="s">
        <x:v>99</x:v>
      </x:c>
      <x:c r="G473" s="6">
        <x:v>105.6021759538936</x:v>
      </x:c>
      <x:c r="H473" t="s">
        <x:v>97</x:v>
      </x:c>
      <x:c r="I473" s="6">
        <x:v>27.98769086245602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19.788999999999998</x:v>
      </x:c>
      <x:c r="S473" s="8">
        <x:v>37597.494694258334</x:v>
      </x:c>
      <x:c r="T473" s="12">
        <x:v>379423.57767532597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264106</x:v>
      </x:c>
      <x:c r="B474" s="1">
        <x:v>44782.503235021104</x:v>
      </x:c>
      <x:c r="C474" s="6">
        <x:v>7.859794495</x:v>
      </x:c>
      <x:c r="D474" s="14" t="s">
        <x:v>94</x:v>
      </x:c>
      <x:c r="E474" s="15">
        <x:v>44771.474846166166</x:v>
      </x:c>
      <x:c r="F474" t="s">
        <x:v>99</x:v>
      </x:c>
      <x:c r="G474" s="6">
        <x:v>105.65488323647722</x:v>
      </x:c>
      <x:c r="H474" t="s">
        <x:v>97</x:v>
      </x:c>
      <x:c r="I474" s="6">
        <x:v>27.98354198506695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19.784</x:v>
      </x:c>
      <x:c r="S474" s="8">
        <x:v>37596.02735747989</x:v>
      </x:c>
      <x:c r="T474" s="12">
        <x:v>379427.8924248412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264123</x:v>
      </x:c>
      <x:c r="B475" s="1">
        <x:v>44782.50324678026</x:v>
      </x:c>
      <x:c r="C475" s="6">
        <x:v>7.876727693333334</x:v>
      </x:c>
      <x:c r="D475" s="14" t="s">
        <x:v>94</x:v>
      </x:c>
      <x:c r="E475" s="15">
        <x:v>44771.474846166166</x:v>
      </x:c>
      <x:c r="F475" t="s">
        <x:v>99</x:v>
      </x:c>
      <x:c r="G475" s="6">
        <x:v>105.65527409173498</x:v>
      </x:c>
      <x:c r="H475" t="s">
        <x:v>97</x:v>
      </x:c>
      <x:c r="I475" s="6">
        <x:v>28.0023021671459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19.781999999999996</x:v>
      </x:c>
      <x:c r="S475" s="8">
        <x:v>37603.7143640241</x:v>
      </x:c>
      <x:c r="T475" s="12">
        <x:v>379410.7165138925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264132</x:v>
      </x:c>
      <x:c r="B476" s="1">
        <x:v>44782.503258529185</x:v>
      </x:c>
      <x:c r="C476" s="6">
        <x:v>7.89364614</x:v>
      </x:c>
      <x:c r="D476" s="14" t="s">
        <x:v>94</x:v>
      </x:c>
      <x:c r="E476" s="15">
        <x:v>44771.474846166166</x:v>
      </x:c>
      <x:c r="F476" t="s">
        <x:v>99</x:v>
      </x:c>
      <x:c r="G476" s="6">
        <x:v>105.66455225168868</x:v>
      </x:c>
      <x:c r="H476" t="s">
        <x:v>97</x:v>
      </x:c>
      <x:c r="I476" s="6">
        <x:v>28.002723069869717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19.781</x:v>
      </x:c>
      <x:c r="S476" s="8">
        <x:v>37602.49150104896</x:v>
      </x:c>
      <x:c r="T476" s="12">
        <x:v>379421.6093322864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264137</x:v>
      </x:c>
      <x:c r="B477" s="1">
        <x:v>44782.50327026869</x:v>
      </x:c>
      <x:c r="C477" s="6">
        <x:v>7.91055102</x:v>
      </x:c>
      <x:c r="D477" s="14" t="s">
        <x:v>94</x:v>
      </x:c>
      <x:c r="E477" s="15">
        <x:v>44771.474846166166</x:v>
      </x:c>
      <x:c r="F477" t="s">
        <x:v>99</x:v>
      </x:c>
      <x:c r="G477" s="6">
        <x:v>105.5678919989556</x:v>
      </x:c>
      <x:c r="H477" t="s">
        <x:v>97</x:v>
      </x:c>
      <x:c r="I477" s="6">
        <x:v>28.002392360582235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19.790999999999997</x:v>
      </x:c>
      <x:c r="S477" s="8">
        <x:v>37601.30375906672</x:v>
      </x:c>
      <x:c r="T477" s="12">
        <x:v>379407.21974621544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264149</x:v>
      </x:c>
      <x:c r="B478" s="1">
        <x:v>44782.503281439975</x:v>
      </x:c>
      <x:c r="C478" s="6">
        <x:v>7.926637678333333</x:v>
      </x:c>
      <x:c r="D478" s="14" t="s">
        <x:v>94</x:v>
      </x:c>
      <x:c r="E478" s="15">
        <x:v>44771.474846166166</x:v>
      </x:c>
      <x:c r="F478" t="s">
        <x:v>99</x:v>
      </x:c>
      <x:c r="G478" s="6">
        <x:v>105.54084656095765</x:v>
      </x:c>
      <x:c r="H478" t="s">
        <x:v>97</x:v>
      </x:c>
      <x:c r="I478" s="6">
        <x:v>27.990817556052207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19.794999999999998</x:v>
      </x:c>
      <x:c r="S478" s="8">
        <x:v>37597.34052442992</x:v>
      </x:c>
      <x:c r="T478" s="12">
        <x:v>379415.9571671315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264159</x:v>
      </x:c>
      <x:c r="B479" s="1">
        <x:v>44782.50329318197</x:v>
      </x:c>
      <x:c r="C479" s="6">
        <x:v>7.943546153333333</x:v>
      </x:c>
      <x:c r="D479" s="14" t="s">
        <x:v>94</x:v>
      </x:c>
      <x:c r="E479" s="15">
        <x:v>44771.474846166166</x:v>
      </x:c>
      <x:c r="F479" t="s">
        <x:v>99</x:v>
      </x:c>
      <x:c r="G479" s="6">
        <x:v>105.61809982284353</x:v>
      </x:c>
      <x:c r="H479" t="s">
        <x:v>97</x:v>
      </x:c>
      <x:c r="I479" s="6">
        <x:v>27.991118199819994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19.787</x:v>
      </x:c>
      <x:c r="S479" s="8">
        <x:v>37601.00621106006</x:v>
      </x:c>
      <x:c r="T479" s="12">
        <x:v>379409.5144038354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264162</x:v>
      </x:c>
      <x:c r="B480" s="1">
        <x:v>44782.5033049349</x:v>
      </x:c>
      <x:c r="C480" s="6">
        <x:v>7.960470363333333</x:v>
      </x:c>
      <x:c r="D480" s="14" t="s">
        <x:v>94</x:v>
      </x:c>
      <x:c r="E480" s="15">
        <x:v>44771.474846166166</x:v>
      </x:c>
      <x:c r="F480" t="s">
        <x:v>99</x:v>
      </x:c>
      <x:c r="G480" s="6">
        <x:v>105.60023739886633</x:v>
      </x:c>
      <x:c r="H480" t="s">
        <x:v>97</x:v>
      </x:c>
      <x:c r="I480" s="6">
        <x:v>27.999175462849507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19.787999999999997</x:v>
      </x:c>
      <x:c r="S480" s="8">
        <x:v>37604.84181804631</x:v>
      </x:c>
      <x:c r="T480" s="12">
        <x:v>379413.2389627833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264169</x:v>
      </x:c>
      <x:c r="B481" s="1">
        <x:v>44782.50331609431</x:v>
      </x:c>
      <x:c r="C481" s="6">
        <x:v>7.976539931666666</x:v>
      </x:c>
      <x:c r="D481" s="14" t="s">
        <x:v>94</x:v>
      </x:c>
      <x:c r="E481" s="15">
        <x:v>44771.474846166166</x:v>
      </x:c>
      <x:c r="F481" t="s">
        <x:v>99</x:v>
      </x:c>
      <x:c r="G481" s="6">
        <x:v>105.63948163784559</x:v>
      </x:c>
      <x:c r="H481" t="s">
        <x:v>97</x:v>
      </x:c>
      <x:c r="I481" s="6">
        <x:v>27.989164015806637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19.784999999999997</x:v>
      </x:c>
      <x:c r="S481" s="8">
        <x:v>37603.377340587766</x:v>
      </x:c>
      <x:c r="T481" s="12">
        <x:v>379409.83286508155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264186</x:v>
      </x:c>
      <x:c r="B482" s="1">
        <x:v>44782.50332783279</x:v>
      </x:c>
      <x:c r="C482" s="6">
        <x:v>7.99344333</x:v>
      </x:c>
      <x:c r="D482" s="14" t="s">
        <x:v>94</x:v>
      </x:c>
      <x:c r="E482" s="15">
        <x:v>44771.474846166166</x:v>
      </x:c>
      <x:c r="F482" t="s">
        <x:v>99</x:v>
      </x:c>
      <x:c r="G482" s="6">
        <x:v>105.5550739607931</x:v>
      </x:c>
      <x:c r="H482" t="s">
        <x:v>97</x:v>
      </x:c>
      <x:c r="I482" s="6">
        <x:v>27.98633796709146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19.793999999999997</x:v>
      </x:c>
      <x:c r="S482" s="8">
        <x:v>37613.14653738651</x:v>
      </x:c>
      <x:c r="T482" s="12">
        <x:v>379405.92771043966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264190</x:v>
      </x:c>
      <x:c r="B483" s="1">
        <x:v>44782.50333960288</x:v>
      </x:c>
      <x:c r="C483" s="6">
        <x:v>8.010392261666667</x:v>
      </x:c>
      <x:c r="D483" s="14" t="s">
        <x:v>94</x:v>
      </x:c>
      <x:c r="E483" s="15">
        <x:v>44771.474846166166</x:v>
      </x:c>
      <x:c r="F483" t="s">
        <x:v>99</x:v>
      </x:c>
      <x:c r="G483" s="6">
        <x:v>105.56486709524218</x:v>
      </x:c>
      <x:c r="H483" t="s">
        <x:v>97</x:v>
      </x:c>
      <x:c r="I483" s="6">
        <x:v>27.995808246096658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19.791999999999998</x:v>
      </x:c>
      <x:c r="S483" s="8">
        <x:v>37613.58791694271</x:v>
      </x:c>
      <x:c r="T483" s="12">
        <x:v>379409.16166665725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264202</x:v>
      </x:c>
      <x:c r="B484" s="1">
        <x:v>44782.50335076755</x:v>
      </x:c>
      <x:c r="C484" s="6">
        <x:v>8.026469376666666</x:v>
      </x:c>
      <x:c r="D484" s="14" t="s">
        <x:v>94</x:v>
      </x:c>
      <x:c r="E484" s="15">
        <x:v>44771.474846166166</x:v>
      </x:c>
      <x:c r="F484" t="s">
        <x:v>99</x:v>
      </x:c>
      <x:c r="G484" s="6">
        <x:v>105.45827699716992</x:v>
      </x:c>
      <x:c r="H484" t="s">
        <x:v>97</x:v>
      </x:c>
      <x:c r="I484" s="6">
        <x:v>27.9862778384213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19.804</x:v>
      </x:c>
      <x:c r="S484" s="8">
        <x:v>37611.94610022085</x:v>
      </x:c>
      <x:c r="T484" s="12">
        <x:v>379398.0821174091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264210</x:v>
      </x:c>
      <x:c r="B485" s="1">
        <x:v>44782.50336249915</x:v>
      </x:c>
      <x:c r="C485" s="6">
        <x:v>8.043362893333333</x:v>
      </x:c>
      <x:c r="D485" s="14" t="s">
        <x:v>94</x:v>
      </x:c>
      <x:c r="E485" s="15">
        <x:v>44771.474846166166</x:v>
      </x:c>
      <x:c r="F485" t="s">
        <x:v>99</x:v>
      </x:c>
      <x:c r="G485" s="6">
        <x:v>105.56123386079855</x:v>
      </x:c>
      <x:c r="H485" t="s">
        <x:v>97</x:v>
      </x:c>
      <x:c r="I485" s="6">
        <x:v>27.98982543180682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19.793</x:v>
      </x:c>
      <x:c r="S485" s="8">
        <x:v>37613.784290597556</x:v>
      </x:c>
      <x:c r="T485" s="12">
        <x:v>379406.5209651634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264222</x:v>
      </x:c>
      <x:c r="B486" s="1">
        <x:v>44782.50337424885</x:v>
      </x:c>
      <x:c r="C486" s="6">
        <x:v>8.06028246</x:v>
      </x:c>
      <x:c r="D486" s="14" t="s">
        <x:v>94</x:v>
      </x:c>
      <x:c r="E486" s="15">
        <x:v>44771.474846166166</x:v>
      </x:c>
      <x:c r="F486" t="s">
        <x:v>99</x:v>
      </x:c>
      <x:c r="G486" s="6">
        <x:v>105.46336356622065</x:v>
      </x:c>
      <x:c r="H486" t="s">
        <x:v>97</x:v>
      </x:c>
      <x:c r="I486" s="6">
        <x:v>27.990817556052207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19.802999999999997</x:v>
      </x:c>
      <x:c r="S486" s="8">
        <x:v>37613.615487362695</x:v>
      </x:c>
      <x:c r="T486" s="12">
        <x:v>379404.25343360595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264227</x:v>
      </x:c>
      <x:c r="B487" s="1">
        <x:v>44782.5033859995</x:v>
      </x:c>
      <x:c r="C487" s="6">
        <x:v>8.077203395</x:v>
      </x:c>
      <x:c r="D487" s="14" t="s">
        <x:v>94</x:v>
      </x:c>
      <x:c r="E487" s="15">
        <x:v>44771.474846166166</x:v>
      </x:c>
      <x:c r="F487" t="s">
        <x:v>99</x:v>
      </x:c>
      <x:c r="G487" s="6">
        <x:v>105.55307373834815</x:v>
      </x:c>
      <x:c r="H487" t="s">
        <x:v>97</x:v>
      </x:c>
      <x:c r="I487" s="6">
        <x:v>27.997882691732684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19.793</x:v>
      </x:c>
      <x:c r="S487" s="8">
        <x:v>37612.02909109674</x:v>
      </x:c>
      <x:c r="T487" s="12">
        <x:v>379398.8035181255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264232</x:v>
      </x:c>
      <x:c r="B488" s="1">
        <x:v>44782.503397146844</x:v>
      </x:c>
      <x:c r="C488" s="6">
        <x:v>8.093255563333333</x:v>
      </x:c>
      <x:c r="D488" s="14" t="s">
        <x:v>94</x:v>
      </x:c>
      <x:c r="E488" s="15">
        <x:v>44771.474846166166</x:v>
      </x:c>
      <x:c r="F488" t="s">
        <x:v>99</x:v>
      </x:c>
      <x:c r="G488" s="6">
        <x:v>105.56864300706292</x:v>
      </x:c>
      <x:c r="H488" t="s">
        <x:v>97</x:v>
      </x:c>
      <x:c r="I488" s="6">
        <x:v>27.992080260060902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19.791999999999998</x:v>
      </x:c>
      <x:c r="S488" s="8">
        <x:v>37619.44357981614</x:v>
      </x:c>
      <x:c r="T488" s="12">
        <x:v>379385.5652084856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264249</x:v>
      </x:c>
      <x:c r="B489" s="1">
        <x:v>44782.503408897006</x:v>
      </x:c>
      <x:c r="C489" s="6">
        <x:v>8.110175806666666</x:v>
      </x:c>
      <x:c r="D489" s="14" t="s">
        <x:v>94</x:v>
      </x:c>
      <x:c r="E489" s="15">
        <x:v>44771.474846166166</x:v>
      </x:c>
      <x:c r="F489" t="s">
        <x:v>99</x:v>
      </x:c>
      <x:c r="G489" s="6">
        <x:v>105.52527375346858</x:v>
      </x:c>
      <x:c r="H489" t="s">
        <x:v>97</x:v>
      </x:c>
      <x:c r="I489" s="6">
        <x:v>27.98705951121792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19.796999999999997</x:v>
      </x:c>
      <x:c r="S489" s="8">
        <x:v>37617.496831498065</x:v>
      </x:c>
      <x:c r="T489" s="12">
        <x:v>379391.88009057305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264258</x:v>
      </x:c>
      <x:c r="B490" s="1">
        <x:v>44782.503420631794</x:v>
      </x:c>
      <x:c r="C490" s="6">
        <x:v>8.127073901666666</x:v>
      </x:c>
      <x:c r="D490" s="14" t="s">
        <x:v>94</x:v>
      </x:c>
      <x:c r="E490" s="15">
        <x:v>44771.474846166166</x:v>
      </x:c>
      <x:c r="F490" t="s">
        <x:v>99</x:v>
      </x:c>
      <x:c r="G490" s="6">
        <x:v>105.48875934719396</x:v>
      </x:c>
      <x:c r="H490" t="s">
        <x:v>97</x:v>
      </x:c>
      <x:c r="I490" s="6">
        <x:v>27.99442528305144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19.799999999999997</x:v>
      </x:c>
      <x:c r="S490" s="8">
        <x:v>37619.23313100704</x:v>
      </x:c>
      <x:c r="T490" s="12">
        <x:v>379409.5435104895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264259</x:v>
      </x:c>
      <x:c r="B491" s="1">
        <x:v>44782.503431778605</x:v>
      </x:c>
      <x:c r="C491" s="6">
        <x:v>8.1431253</x:v>
      </x:c>
      <x:c r="D491" s="14" t="s">
        <x:v>94</x:v>
      </x:c>
      <x:c r="E491" s="15">
        <x:v>44771.474846166166</x:v>
      </x:c>
      <x:c r="F491" t="s">
        <x:v>99</x:v>
      </x:c>
      <x:c r="G491" s="6">
        <x:v>105.4813959899009</x:v>
      </x:c>
      <x:c r="H491" t="s">
        <x:v>97</x:v>
      </x:c>
      <x:c r="I491" s="6">
        <x:v>28.00170087763172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19.799999999999997</x:v>
      </x:c>
      <x:c r="S491" s="8">
        <x:v>37620.69357557666</x:v>
      </x:c>
      <x:c r="T491" s="12">
        <x:v>379383.81279691396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264274</x:v>
      </x:c>
      <x:c r="B492" s="1">
        <x:v>44782.503443511334</x:v>
      </x:c>
      <x:c r="C492" s="6">
        <x:v>8.160020431666666</x:v>
      </x:c>
      <x:c r="D492" s="14" t="s">
        <x:v>94</x:v>
      </x:c>
      <x:c r="E492" s="15">
        <x:v>44771.474846166166</x:v>
      </x:c>
      <x:c r="F492" t="s">
        <x:v>99</x:v>
      </x:c>
      <x:c r="G492" s="6">
        <x:v>105.51327304706642</x:v>
      </x:c>
      <x:c r="H492" t="s">
        <x:v>97</x:v>
      </x:c>
      <x:c r="I492" s="6">
        <x:v>27.989344401975814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19.798</x:v>
      </x:c>
      <x:c r="S492" s="8">
        <x:v>37622.73461817416</x:v>
      </x:c>
      <x:c r="T492" s="12">
        <x:v>379382.326409729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264280</x:v>
      </x:c>
      <x:c r="B493" s="1">
        <x:v>44782.50345527202</x:v>
      </x:c>
      <x:c r="C493" s="6">
        <x:v>8.176955818333333</x:v>
      </x:c>
      <x:c r="D493" s="14" t="s">
        <x:v>94</x:v>
      </x:c>
      <x:c r="E493" s="15">
        <x:v>44771.474846166166</x:v>
      </x:c>
      <x:c r="F493" t="s">
        <x:v>99</x:v>
      </x:c>
      <x:c r="G493" s="6">
        <x:v>105.61686038898293</x:v>
      </x:c>
      <x:c r="H493" t="s">
        <x:v>97</x:v>
      </x:c>
      <x:c r="I493" s="6">
        <x:v>27.973199878252217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19.788999999999998</x:v>
      </x:c>
      <x:c r="S493" s="8">
        <x:v>37618.88507942243</x:v>
      </x:c>
      <x:c r="T493" s="12">
        <x:v>379380.35723582946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264286</x:v>
      </x:c>
      <x:c r="B494" s="1">
        <x:v>44782.50346658575</x:v>
      </x:c>
      <x:c r="C494" s="6">
        <x:v>8.19324759</x:v>
      </x:c>
      <x:c r="D494" s="14" t="s">
        <x:v>94</x:v>
      </x:c>
      <x:c r="E494" s="15">
        <x:v>44771.474846166166</x:v>
      </x:c>
      <x:c r="F494" t="s">
        <x:v>99</x:v>
      </x:c>
      <x:c r="G494" s="6">
        <x:v>105.52118026650913</x:v>
      </x:c>
      <x:c r="H494" t="s">
        <x:v>97</x:v>
      </x:c>
      <x:c r="I494" s="6">
        <x:v>27.97196724555397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19.799</x:v>
      </x:c>
      <x:c r="S494" s="8">
        <x:v>37622.687161026624</x:v>
      </x:c>
      <x:c r="T494" s="12">
        <x:v>379376.3814412533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264300</x:v>
      </x:c>
      <x:c r="B495" s="1">
        <x:v>44782.50347835874</x:v>
      </x:c>
      <x:c r="C495" s="6">
        <x:v>8.210200698333333</x:v>
      </x:c>
      <x:c r="D495" s="14" t="s">
        <x:v>94</x:v>
      </x:c>
      <x:c r="E495" s="15">
        <x:v>44771.474846166166</x:v>
      </x:c>
      <x:c r="F495" t="s">
        <x:v>99</x:v>
      </x:c>
      <x:c r="G495" s="6">
        <x:v>105.56667402925126</x:v>
      </x:c>
      <x:c r="H495" t="s">
        <x:v>97</x:v>
      </x:c>
      <x:c r="I495" s="6">
        <x:v>28.00359493996575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19.790999999999997</x:v>
      </x:c>
      <x:c r="S495" s="8">
        <x:v>37628.15926217692</x:v>
      </x:c>
      <x:c r="T495" s="12">
        <x:v>379377.44630770944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264308</x:v>
      </x:c>
      <x:c r="B496" s="1">
        <x:v>44782.50349010324</x:v>
      </x:c>
      <x:c r="C496" s="6">
        <x:v>8.227112783333334</x:v>
      </x:c>
      <x:c r="D496" s="14" t="s">
        <x:v>94</x:v>
      </x:c>
      <x:c r="E496" s="15">
        <x:v>44771.474846166166</x:v>
      </x:c>
      <x:c r="F496" t="s">
        <x:v>99</x:v>
      </x:c>
      <x:c r="G496" s="6">
        <x:v>105.46729475189228</x:v>
      </x:c>
      <x:c r="H496" t="s">
        <x:v>97</x:v>
      </x:c>
      <x:c r="I496" s="6">
        <x:v>27.996499727832543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19.801999999999996</x:v>
      </x:c>
      <x:c r="S496" s="8">
        <x:v>37625.74511688943</x:v>
      </x:c>
      <x:c r="T496" s="12">
        <x:v>379374.08042807877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264313</x:v>
      </x:c>
      <x:c r="B497" s="1">
        <x:v>44782.50350123539</x:v>
      </x:c>
      <x:c r="C497" s="6">
        <x:v>8.243143071666667</x:v>
      </x:c>
      <x:c r="D497" s="14" t="s">
        <x:v>94</x:v>
      </x:c>
      <x:c r="E497" s="15">
        <x:v>44771.474846166166</x:v>
      </x:c>
      <x:c r="F497" t="s">
        <x:v>99</x:v>
      </x:c>
      <x:c r="G497" s="6">
        <x:v>105.49345322521275</x:v>
      </x:c>
      <x:c r="H497" t="s">
        <x:v>97</x:v>
      </x:c>
      <x:c r="I497" s="6">
        <x:v>27.999355849557105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19.799</x:v>
      </x:c>
      <x:c r="S497" s="8">
        <x:v>37620.96209222161</x:v>
      </x:c>
      <x:c r="T497" s="12">
        <x:v>379384.3634509055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264328</x:v>
      </x:c>
      <x:c r="B498" s="1">
        <x:v>44782.50351304663</x:v>
      </x:c>
      <x:c r="C498" s="6">
        <x:v>8.26015126</x:v>
      </x:c>
      <x:c r="D498" s="14" t="s">
        <x:v>94</x:v>
      </x:c>
      <x:c r="E498" s="15">
        <x:v>44771.474846166166</x:v>
      </x:c>
      <x:c r="F498" t="s">
        <x:v>99</x:v>
      </x:c>
      <x:c r="G498" s="6">
        <x:v>105.4852601247784</x:v>
      </x:c>
      <x:c r="H498" t="s">
        <x:v>97</x:v>
      </x:c>
      <x:c r="I498" s="6">
        <x:v>27.997882691732684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19.799999999999997</x:v>
      </x:c>
      <x:c r="S498" s="8">
        <x:v>37624.27532370351</x:v>
      </x:c>
      <x:c r="T498" s="12">
        <x:v>379375.54581160535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264339</x:v>
      </x:c>
      <x:c r="B499" s="1">
        <x:v>44782.503524864085</x:v>
      </x:c>
      <x:c r="C499" s="6">
        <x:v>8.277168396666667</x:v>
      </x:c>
      <x:c r="D499" s="14" t="s">
        <x:v>94</x:v>
      </x:c>
      <x:c r="E499" s="15">
        <x:v>44771.474846166166</x:v>
      </x:c>
      <x:c r="F499" t="s">
        <x:v>99</x:v>
      </x:c>
      <x:c r="G499" s="6">
        <x:v>105.43484378450844</x:v>
      </x:c>
      <x:c r="H499" t="s">
        <x:v>97</x:v>
      </x:c>
      <x:c r="I499" s="6">
        <x:v>27.990306461707405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19.805999999999997</x:v>
      </x:c>
      <x:c r="S499" s="8">
        <x:v>37624.314376518145</x:v>
      </x:c>
      <x:c r="T499" s="12">
        <x:v>379362.00010678754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264347</x:v>
      </x:c>
      <x:c r="B500" s="1">
        <x:v>44782.50353600798</x:v>
      </x:c>
      <x:c r="C500" s="6">
        <x:v>8.293215606666667</x:v>
      </x:c>
      <x:c r="D500" s="14" t="s">
        <x:v>94</x:v>
      </x:c>
      <x:c r="E500" s="15">
        <x:v>44771.474846166166</x:v>
      </x:c>
      <x:c r="F500" t="s">
        <x:v>99</x:v>
      </x:c>
      <x:c r="G500" s="6">
        <x:v>105.5116599186678</x:v>
      </x:c>
      <x:c r="H500" t="s">
        <x:v>97</x:v>
      </x:c>
      <x:c r="I500" s="6">
        <x:v>27.99093781355623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19.798</x:v>
      </x:c>
      <x:c r="S500" s="8">
        <x:v>37622.89841508696</x:v>
      </x:c>
      <x:c r="T500" s="12">
        <x:v>379364.4923427349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264352</x:v>
      </x:c>
      <x:c r="B501" s="1">
        <x:v>44782.50354776352</x:v>
      </x:c>
      <x:c r="C501" s="6">
        <x:v>8.310143583333334</x:v>
      </x:c>
      <x:c r="D501" s="14" t="s">
        <x:v>94</x:v>
      </x:c>
      <x:c r="E501" s="15">
        <x:v>44771.474846166166</x:v>
      </x:c>
      <x:c r="F501" t="s">
        <x:v>99</x:v>
      </x:c>
      <x:c r="G501" s="6">
        <x:v>105.43527543816953</x:v>
      </x:c>
      <x:c r="H501" t="s">
        <x:v>97</x:v>
      </x:c>
      <x:c r="I501" s="6">
        <x:v>27.99944604291386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19.804999999999996</x:v>
      </x:c>
      <x:c r="S501" s="8">
        <x:v>37628.40669619562</x:v>
      </x:c>
      <x:c r="T501" s="12">
        <x:v>379374.69814752444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264364</x:v>
      </x:c>
      <x:c r="B502" s="1">
        <x:v>44782.503559537196</x:v>
      </x:c>
      <x:c r="C502" s="6">
        <x:v>8.327097675</x:v>
      </x:c>
      <x:c r="D502" s="14" t="s">
        <x:v>94</x:v>
      </x:c>
      <x:c r="E502" s="15">
        <x:v>44771.474846166166</x:v>
      </x:c>
      <x:c r="F502" t="s">
        <x:v>99</x:v>
      </x:c>
      <x:c r="G502" s="6">
        <x:v>105.48643960585169</x:v>
      </x:c>
      <x:c r="H502" t="s">
        <x:v>97</x:v>
      </x:c>
      <x:c r="I502" s="6">
        <x:v>27.987149704244985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19.801</x:v>
      </x:c>
      <x:c r="S502" s="8">
        <x:v>37629.19299549768</x:v>
      </x:c>
      <x:c r="T502" s="12">
        <x:v>379359.9206018963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264372</x:v>
      </x:c>
      <x:c r="B503" s="1">
        <x:v>44782.50357071286</x:v>
      </x:c>
      <x:c r="C503" s="6">
        <x:v>8.343190633333334</x:v>
      </x:c>
      <x:c r="D503" s="14" t="s">
        <x:v>94</x:v>
      </x:c>
      <x:c r="E503" s="15">
        <x:v>44771.474846166166</x:v>
      </x:c>
      <x:c r="F503" t="s">
        <x:v>99</x:v>
      </x:c>
      <x:c r="G503" s="6">
        <x:v>105.47527290213101</x:v>
      </x:c>
      <x:c r="H503" t="s">
        <x:v>97</x:v>
      </x:c>
      <x:c r="I503" s="6">
        <x:v>27.99818333613348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19.801</x:v>
      </x:c>
      <x:c r="S503" s="8">
        <x:v>37625.69390255134</x:v>
      </x:c>
      <x:c r="T503" s="12">
        <x:v>379357.03086052416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264384</x:v>
      </x:c>
      <x:c r="B504" s="1">
        <x:v>44782.503582445286</x:v>
      </x:c>
      <x:c r="C504" s="6">
        <x:v>8.360085323333333</x:v>
      </x:c>
      <x:c r="D504" s="14" t="s">
        <x:v>94</x:v>
      </x:c>
      <x:c r="E504" s="15">
        <x:v>44771.474846166166</x:v>
      </x:c>
      <x:c r="F504" t="s">
        <x:v>99</x:v>
      </x:c>
      <x:c r="G504" s="6">
        <x:v>105.4159226232919</x:v>
      </x:c>
      <x:c r="H504" t="s">
        <x:v>97</x:v>
      </x:c>
      <x:c r="I504" s="6">
        <x:v>27.99944604291386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19.807</x:v>
      </x:c>
      <x:c r="S504" s="8">
        <x:v>37632.49843541739</x:v>
      </x:c>
      <x:c r="T504" s="12">
        <x:v>379364.69874507753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264387</x:v>
      </x:c>
      <x:c r="B505" s="1">
        <x:v>44782.503594233</x:v>
      </x:c>
      <x:c r="C505" s="6">
        <x:v>8.37705963</x:v>
      </x:c>
      <x:c r="D505" s="14" t="s">
        <x:v>94</x:v>
      </x:c>
      <x:c r="E505" s="15">
        <x:v>44771.474846166166</x:v>
      </x:c>
      <x:c r="F505" t="s">
        <x:v>99</x:v>
      </x:c>
      <x:c r="G505" s="6">
        <x:v>105.37717021873019</x:v>
      </x:c>
      <x:c r="H505" t="s">
        <x:v>97</x:v>
      </x:c>
      <x:c r="I505" s="6">
        <x:v>27.99950617182003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19.810999999999996</x:v>
      </x:c>
      <x:c r="S505" s="8">
        <x:v>37634.003148615506</x:v>
      </x:c>
      <x:c r="T505" s="12">
        <x:v>379351.0286494645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264399</x:v>
      </x:c>
      <x:c r="B506" s="1">
        <x:v>44782.50360542202</x:v>
      </x:c>
      <x:c r="C506" s="6">
        <x:v>8.393171821666666</x:v>
      </x:c>
      <x:c r="D506" s="14" t="s">
        <x:v>94</x:v>
      </x:c>
      <x:c r="E506" s="15">
        <x:v>44771.474846166166</x:v>
      </x:c>
      <x:c r="F506" t="s">
        <x:v>99</x:v>
      </x:c>
      <x:c r="G506" s="6">
        <x:v>105.4470411730908</x:v>
      </x:c>
      <x:c r="H506" t="s">
        <x:v>97</x:v>
      </x:c>
      <x:c r="I506" s="6">
        <x:v>27.978250670621946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19.805999999999997</x:v>
      </x:c>
      <x:c r="S506" s="8">
        <x:v>37634.731013317905</x:v>
      </x:c>
      <x:c r="T506" s="12">
        <x:v>379357.12824597396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264411</x:v>
      </x:c>
      <x:c r="B507" s="1">
        <x:v>44782.50361717602</x:v>
      </x:c>
      <x:c r="C507" s="6">
        <x:v>8.410097585</x:v>
      </x:c>
      <x:c r="D507" s="14" t="s">
        <x:v>94</x:v>
      </x:c>
      <x:c r="E507" s="15">
        <x:v>44771.474846166166</x:v>
      </x:c>
      <x:c r="F507" t="s">
        <x:v>99</x:v>
      </x:c>
      <x:c r="G507" s="6">
        <x:v>105.40098291253216</x:v>
      </x:c>
      <x:c r="H507" t="s">
        <x:v>97</x:v>
      </x:c>
      <x:c r="I507" s="6">
        <x:v>27.99508670008845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19.808999999999997</x:v>
      </x:c>
      <x:c r="S507" s="8">
        <x:v>37636.62804146324</x:v>
      </x:c>
      <x:c r="T507" s="12">
        <x:v>379348.35860643437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264415</x:v>
      </x:c>
      <x:c r="B508" s="1">
        <x:v>44782.50362892923</x:v>
      </x:c>
      <x:c r="C508" s="6">
        <x:v>8.427022208333334</x:v>
      </x:c>
      <x:c r="D508" s="14" t="s">
        <x:v>94</x:v>
      </x:c>
      <x:c r="E508" s="15">
        <x:v>44771.474846166166</x:v>
      </x:c>
      <x:c r="F508" t="s">
        <x:v>99</x:v>
      </x:c>
      <x:c r="G508" s="6">
        <x:v>105.37534230543494</x:v>
      </x:c>
      <x:c r="H508" t="s">
        <x:v>97</x:v>
      </x:c>
      <x:c r="I508" s="6">
        <x:v>27.991749551822068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19.811999999999998</x:v>
      </x:c>
      <x:c r="S508" s="8">
        <x:v>37630.85987027355</x:v>
      </x:c>
      <x:c r="T508" s="12">
        <x:v>379347.93043968745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264423</x:v>
      </x:c>
      <x:c r="B509" s="1">
        <x:v>44782.503640115756</x:v>
      </x:c>
      <x:c r="C509" s="6">
        <x:v>8.443130813333333</x:v>
      </x:c>
      <x:c r="D509" s="14" t="s">
        <x:v>94</x:v>
      </x:c>
      <x:c r="E509" s="15">
        <x:v>44771.474846166166</x:v>
      </x:c>
      <x:c r="F509" t="s">
        <x:v>99</x:v>
      </x:c>
      <x:c r="G509" s="6">
        <x:v>105.49073725375813</x:v>
      </x:c>
      <x:c r="H509" t="s">
        <x:v>97</x:v>
      </x:c>
      <x:c r="I509" s="6">
        <x:v>27.99247109711223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19.799999999999997</x:v>
      </x:c>
      <x:c r="S509" s="8">
        <x:v>37638.923356761574</x:v>
      </x:c>
      <x:c r="T509" s="12">
        <x:v>379346.60626231506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264439</x:v>
      </x:c>
      <x:c r="B510" s="1">
        <x:v>44782.50365182452</x:v>
      </x:c>
      <x:c r="C510" s="6">
        <x:v>8.45999142</x:v>
      </x:c>
      <x:c r="D510" s="14" t="s">
        <x:v>94</x:v>
      </x:c>
      <x:c r="E510" s="15">
        <x:v>44771.474846166166</x:v>
      </x:c>
      <x:c r="F510" t="s">
        <x:v>99</x:v>
      </x:c>
      <x:c r="G510" s="6">
        <x:v>105.41986661949683</x:v>
      </x:c>
      <x:c r="H510" t="s">
        <x:v>97</x:v>
      </x:c>
      <x:c r="I510" s="6">
        <x:v>27.9764167510848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19.808999999999997</x:v>
      </x:c>
      <x:c r="S510" s="8">
        <x:v>37635.69208834229</x:v>
      </x:c>
      <x:c r="T510" s="12">
        <x:v>379341.5043709041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264449</x:v>
      </x:c>
      <x:c r="B511" s="1">
        <x:v>44782.50366358937</x:v>
      </x:c>
      <x:c r="C511" s="6">
        <x:v>8.476932805</x:v>
      </x:c>
      <x:c r="D511" s="14" t="s">
        <x:v>94</x:v>
      </x:c>
      <x:c r="E511" s="15">
        <x:v>44771.474846166166</x:v>
      </x:c>
      <x:c r="F511" t="s">
        <x:v>99</x:v>
      </x:c>
      <x:c r="G511" s="6">
        <x:v>105.36034828845364</x:v>
      </x:c>
      <x:c r="H511" t="s">
        <x:v>97</x:v>
      </x:c>
      <x:c r="I511" s="6">
        <x:v>27.977889899485945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19.814999999999998</x:v>
      </x:c>
      <x:c r="S511" s="8">
        <x:v>37639.77212457329</x:v>
      </x:c>
      <x:c r="T511" s="12">
        <x:v>379342.2484005331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264459</x:v>
      </x:c>
      <x:c r="B512" s="1">
        <x:v>44782.5036753202</x:v>
      </x:c>
      <x:c r="C512" s="6">
        <x:v>8.493825205</x:v>
      </x:c>
      <x:c r="D512" s="14" t="s">
        <x:v>94</x:v>
      </x:c>
      <x:c r="E512" s="15">
        <x:v>44771.474846166166</x:v>
      </x:c>
      <x:c r="F512" t="s">
        <x:v>99</x:v>
      </x:c>
      <x:c r="G512" s="6">
        <x:v>105.41351509270024</x:v>
      </x:c>
      <x:c r="H512" t="s">
        <x:v>97</x:v>
      </x:c>
      <x:c r="I512" s="6">
        <x:v>27.992260646386057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19.807999999999996</x:v>
      </x:c>
      <x:c r="S512" s="8">
        <x:v>37643.21974815722</x:v>
      </x:c>
      <x:c r="T512" s="12">
        <x:v>379345.1177735161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264454</x:v>
      </x:c>
      <x:c r="B513" s="1">
        <x:v>44782.503686501295</x:v>
      </x:c>
      <x:c r="C513" s="6">
        <x:v>8.509925973333333</x:v>
      </x:c>
      <x:c r="D513" s="14" t="s">
        <x:v>94</x:v>
      </x:c>
      <x:c r="E513" s="15">
        <x:v>44771.474846166166</x:v>
      </x:c>
      <x:c r="F513" t="s">
        <x:v>99</x:v>
      </x:c>
      <x:c r="G513" s="6">
        <x:v>105.34421005206906</x:v>
      </x:c>
      <x:c r="H513" t="s">
        <x:v>97</x:v>
      </x:c>
      <x:c r="I513" s="6">
        <x:v>27.993854059351634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19.814999999999998</x:v>
      </x:c>
      <x:c r="S513" s="8">
        <x:v>37643.862242325544</x:v>
      </x:c>
      <x:c r="T513" s="12">
        <x:v>379337.71524570795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264473</x:v>
      </x:c>
      <x:c r="B514" s="1">
        <x:v>44782.5036982595</x:v>
      </x:c>
      <x:c r="C514" s="6">
        <x:v>8.526857796666667</x:v>
      </x:c>
      <x:c r="D514" s="14" t="s">
        <x:v>94</x:v>
      </x:c>
      <x:c r="E514" s="15">
        <x:v>44771.474846166166</x:v>
      </x:c>
      <x:c r="F514" t="s">
        <x:v>99</x:v>
      </x:c>
      <x:c r="G514" s="6">
        <x:v>105.35014779551076</x:v>
      </x:c>
      <x:c r="H514" t="s">
        <x:v>97</x:v>
      </x:c>
      <x:c r="I514" s="6">
        <x:v>28.016673018588335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19.811999999999998</x:v>
      </x:c>
      <x:c r="S514" s="8">
        <x:v>37639.390570788695</x:v>
      </x:c>
      <x:c r="T514" s="12">
        <x:v>379338.5827871046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264479</x:v>
      </x:c>
      <x:c r="B515" s="1">
        <x:v>44782.503710021796</x:v>
      </x:c>
      <x:c r="C515" s="6">
        <x:v>8.543795501666667</x:v>
      </x:c>
      <x:c r="D515" s="14" t="s">
        <x:v>94</x:v>
      </x:c>
      <x:c r="E515" s="15">
        <x:v>44771.474846166166</x:v>
      </x:c>
      <x:c r="F515" t="s">
        <x:v>99</x:v>
      </x:c>
      <x:c r="G515" s="6">
        <x:v>105.38608668624934</x:v>
      </x:c>
      <x:c r="H515" t="s">
        <x:v>97</x:v>
      </x:c>
      <x:c r="I515" s="6">
        <x:v>28.00981829516104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19.808999999999997</x:v>
      </x:c>
      <x:c r="S515" s="8">
        <x:v>37643.45649591511</x:v>
      </x:c>
      <x:c r="T515" s="12">
        <x:v>379336.4454643709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264489</x:v>
      </x:c>
      <x:c r="B516" s="1">
        <x:v>44782.503721202964</x:v>
      </x:c>
      <x:c r="C516" s="6">
        <x:v>8.559896385</x:v>
      </x:c>
      <x:c r="D516" s="14" t="s">
        <x:v>94</x:v>
      </x:c>
      <x:c r="E516" s="15">
        <x:v>44771.474846166166</x:v>
      </x:c>
      <x:c r="F516" t="s">
        <x:v>99</x:v>
      </x:c>
      <x:c r="G516" s="6">
        <x:v>105.27791333442391</x:v>
      </x:c>
      <x:c r="H516" t="s">
        <x:v>97</x:v>
      </x:c>
      <x:c r="I516" s="6">
        <x:v>28.0116522329522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19.819999999999997</x:v>
      </x:c>
      <x:c r="S516" s="8">
        <x:v>37647.563430350005</x:v>
      </x:c>
      <x:c r="T516" s="12">
        <x:v>379337.8741074827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264501</x:v>
      </x:c>
      <x:c r="B517" s="1">
        <x:v>44782.5037329583</x:v>
      </x:c>
      <x:c r="C517" s="6">
        <x:v>8.576824065</x:v>
      </x:c>
      <x:c r="D517" s="14" t="s">
        <x:v>94</x:v>
      </x:c>
      <x:c r="E517" s="15">
        <x:v>44771.474846166166</x:v>
      </x:c>
      <x:c r="F517" t="s">
        <x:v>99</x:v>
      </x:c>
      <x:c r="G517" s="6">
        <x:v>105.29008997844961</x:v>
      </x:c>
      <x:c r="H517" t="s">
        <x:v>97</x:v>
      </x:c>
      <x:c r="I517" s="6">
        <x:v>27.990035882379743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19.820999999999998</x:v>
      </x:c>
      <x:c r="S517" s="8">
        <x:v>37645.46370760853</x:v>
      </x:c>
      <x:c r="T517" s="12">
        <x:v>379336.4410970034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264510</x:v>
      </x:c>
      <x:c r="B518" s="1">
        <x:v>44782.50374468971</x:v>
      </x:c>
      <x:c r="C518" s="6">
        <x:v>8.5937173</x:v>
      </x:c>
      <x:c r="D518" s="14" t="s">
        <x:v>94</x:v>
      </x:c>
      <x:c r="E518" s="15">
        <x:v>44771.474846166166</x:v>
      </x:c>
      <x:c r="F518" t="s">
        <x:v>99</x:v>
      </x:c>
      <x:c r="G518" s="6">
        <x:v>105.3511115178808</x:v>
      </x:c>
      <x:c r="H518" t="s">
        <x:v>97</x:v>
      </x:c>
      <x:c r="I518" s="6">
        <x:v>27.9965899211129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19.813999999999997</x:v>
      </x:c>
      <x:c r="S518" s="8">
        <x:v>37647.19594247314</x:v>
      </x:c>
      <x:c r="T518" s="12">
        <x:v>379338.14835491905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264518</x:v>
      </x:c>
      <x:c r="B519" s="1">
        <x:v>44782.50375584267</x:v>
      </x:c>
      <x:c r="C519" s="6">
        <x:v>8.609777553333334</x:v>
      </x:c>
      <x:c r="D519" s="14" t="s">
        <x:v>94</x:v>
      </x:c>
      <x:c r="E519" s="15">
        <x:v>44771.474846166166</x:v>
      </x:c>
      <x:c r="F519" t="s">
        <x:v>99</x:v>
      </x:c>
      <x:c r="G519" s="6">
        <x:v>105.27438724567278</x:v>
      </x:c>
      <x:c r="H519" t="s">
        <x:v>97</x:v>
      </x:c>
      <x:c r="I519" s="6">
        <x:v>27.996018697044747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19.822</x:v>
      </x:c>
      <x:c r="S519" s="8">
        <x:v>37638.60324267581</x:v>
      </x:c>
      <x:c r="T519" s="12">
        <x:v>379325.33636279654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264527</x:v>
      </x:c>
      <x:c r="B520" s="1">
        <x:v>44782.50376756483</x:v>
      </x:c>
      <x:c r="C520" s="6">
        <x:v>8.626657463333334</x:v>
      </x:c>
      <x:c r="D520" s="14" t="s">
        <x:v>94</x:v>
      </x:c>
      <x:c r="E520" s="15">
        <x:v>44771.474846166166</x:v>
      </x:c>
      <x:c r="F520" t="s">
        <x:v>99</x:v>
      </x:c>
      <x:c r="G520" s="6">
        <x:v>105.3229938795556</x:v>
      </x:c>
      <x:c r="H520" t="s">
        <x:v>97</x:v>
      </x:c>
      <x:c r="I520" s="6">
        <x:v>27.986157581083717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19.817999999999998</x:v>
      </x:c>
      <x:c r="S520" s="8">
        <x:v>37653.51138427127</x:v>
      </x:c>
      <x:c r="T520" s="12">
        <x:v>379325.44355103583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264537</x:v>
      </x:c>
      <x:c r="B521" s="1">
        <x:v>44782.50377930625</x:v>
      </x:c>
      <x:c r="C521" s="6">
        <x:v>8.643565113333333</x:v>
      </x:c>
      <x:c r="D521" s="14" t="s">
        <x:v>94</x:v>
      </x:c>
      <x:c r="E521" s="15">
        <x:v>44771.474846166166</x:v>
      </x:c>
      <x:c r="F521" t="s">
        <x:v>99</x:v>
      </x:c>
      <x:c r="G521" s="6">
        <x:v>105.22450280399123</x:v>
      </x:c>
      <x:c r="H521" t="s">
        <x:v>97</x:v>
      </x:c>
      <x:c r="I521" s="6">
        <x:v>27.997612111793842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19.826999999999998</x:v>
      </x:c>
      <x:c r="S521" s="8">
        <x:v>37647.84228010414</x:v>
      </x:c>
      <x:c r="T521" s="12">
        <x:v>379331.13091791264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264539</x:v>
      </x:c>
      <x:c r="B522" s="1">
        <x:v>44782.503791057046</x:v>
      </x:c>
      <x:c r="C522" s="6">
        <x:v>8.660486258333334</x:v>
      </x:c>
      <x:c r="D522" s="14" t="s">
        <x:v>94</x:v>
      </x:c>
      <x:c r="E522" s="15">
        <x:v>44771.474846166166</x:v>
      </x:c>
      <x:c r="F522" t="s">
        <x:v>99</x:v>
      </x:c>
      <x:c r="G522" s="6">
        <x:v>105.29139731328304</x:v>
      </x:c>
      <x:c r="H522" t="s">
        <x:v>97</x:v>
      </x:c>
      <x:c r="I522" s="6">
        <x:v>27.99830359390171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19.819999999999997</x:v>
      </x:c>
      <x:c r="S522" s="8">
        <x:v>37649.83162787188</x:v>
      </x:c>
      <x:c r="T522" s="12">
        <x:v>379329.0916226908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264549</x:v>
      </x:c>
      <x:c r="B523" s="1">
        <x:v>44782.50380220641</x:v>
      </x:c>
      <x:c r="C523" s="6">
        <x:v>8.676541341666667</x:v>
      </x:c>
      <x:c r="D523" s="14" t="s">
        <x:v>94</x:v>
      </x:c>
      <x:c r="E523" s="15">
        <x:v>44771.474846166166</x:v>
      </x:c>
      <x:c r="F523" t="s">
        <x:v>99</x:v>
      </x:c>
      <x:c r="G523" s="6">
        <x:v>105.3160691589269</x:v>
      </x:c>
      <x:c r="H523" t="s">
        <x:v>97</x:v>
      </x:c>
      <x:c r="I523" s="6">
        <x:v>28.002572747462636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19.816999999999997</x:v>
      </x:c>
      <x:c r="S523" s="8">
        <x:v>37651.2707620211</x:v>
      </x:c>
      <x:c r="T523" s="12">
        <x:v>379308.31755550666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264559</x:v>
      </x:c>
      <x:c r="B524" s="1">
        <x:v>44782.50381394479</x:v>
      </x:c>
      <x:c r="C524" s="6">
        <x:v>8.693444616666667</x:v>
      </x:c>
      <x:c r="D524" s="14" t="s">
        <x:v>94</x:v>
      </x:c>
      <x:c r="E524" s="15">
        <x:v>44771.474846166166</x:v>
      </x:c>
      <x:c r="F524" t="s">
        <x:v>99</x:v>
      </x:c>
      <x:c r="G524" s="6">
        <x:v>105.27107881024585</x:v>
      </x:c>
      <x:c r="H524" t="s">
        <x:v>97</x:v>
      </x:c>
      <x:c r="I524" s="6">
        <x:v>28.0088562298356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19.820999999999998</x:v>
      </x:c>
      <x:c r="S524" s="8">
        <x:v>37654.82684372605</x:v>
      </x:c>
      <x:c r="T524" s="12">
        <x:v>379312.32712907996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264573</x:v>
      </x:c>
      <x:c r="B525" s="1">
        <x:v>44782.5038257062</x:v>
      </x:c>
      <x:c r="C525" s="6">
        <x:v>8.710381028333334</x:v>
      </x:c>
      <x:c r="D525" s="14" t="s">
        <x:v>94</x:v>
      </x:c>
      <x:c r="E525" s="15">
        <x:v>44771.474846166166</x:v>
      </x:c>
      <x:c r="F525" t="s">
        <x:v>99</x:v>
      </x:c>
      <x:c r="G525" s="6">
        <x:v>105.2867504834869</x:v>
      </x:c>
      <x:c r="H525" t="s">
        <x:v>97</x:v>
      </x:c>
      <x:c r="I525" s="6">
        <x:v>28.0029034567674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19.819999999999997</x:v>
      </x:c>
      <x:c r="S525" s="8">
        <x:v>37656.71090276969</x:v>
      </x:c>
      <x:c r="T525" s="12">
        <x:v>379305.9534065514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264574</x:v>
      </x:c>
      <x:c r="B526" s="1">
        <x:v>44782.503836828604</x:v>
      </x:c>
      <x:c r="C526" s="6">
        <x:v>8.726397295</x:v>
      </x:c>
      <x:c r="D526" s="14" t="s">
        <x:v>94</x:v>
      </x:c>
      <x:c r="E526" s="15">
        <x:v>44771.474846166166</x:v>
      </x:c>
      <x:c r="F526" t="s">
        <x:v>99</x:v>
      </x:c>
      <x:c r="G526" s="6">
        <x:v>105.2764219488544</x:v>
      </x:c>
      <x:c r="H526" t="s">
        <x:v>97</x:v>
      </x:c>
      <x:c r="I526" s="6">
        <x:v>27.99400438136854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19.822</x:v>
      </x:c>
      <x:c r="S526" s="8">
        <x:v>37653.33591791366</x:v>
      </x:c>
      <x:c r="T526" s="12">
        <x:v>379302.3336482715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264590</x:v>
      </x:c>
      <x:c r="B527" s="1">
        <x:v>44782.50384857179</x:v>
      </x:c>
      <x:c r="C527" s="6">
        <x:v>8.743307486666666</x:v>
      </x:c>
      <x:c r="D527" s="14" t="s">
        <x:v>94</x:v>
      </x:c>
      <x:c r="E527" s="15">
        <x:v>44771.474846166166</x:v>
      </x:c>
      <x:c r="F527" t="s">
        <x:v>99</x:v>
      </x:c>
      <x:c r="G527" s="6">
        <x:v>105.1798372234182</x:v>
      </x:c>
      <x:c r="H527" t="s">
        <x:v>97</x:v>
      </x:c>
      <x:c r="I527" s="6">
        <x:v>27.99406451017694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19.831999999999997</x:v>
      </x:c>
      <x:c r="S527" s="8">
        <x:v>37661.001968474695</x:v>
      </x:c>
      <x:c r="T527" s="12">
        <x:v>379312.59512590966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264597</x:v>
      </x:c>
      <x:c r="B528" s="1">
        <x:v>44782.503860332974</x:v>
      </x:c>
      <x:c r="C528" s="6">
        <x:v>8.760243593333334</x:v>
      </x:c>
      <x:c r="D528" s="14" t="s">
        <x:v>94</x:v>
      </x:c>
      <x:c r="E528" s="15">
        <x:v>44771.474846166166</x:v>
      </x:c>
      <x:c r="F528" t="s">
        <x:v>99</x:v>
      </x:c>
      <x:c r="G528" s="6">
        <x:v>105.19403373869324</x:v>
      </x:c>
      <x:c r="H528" t="s">
        <x:v>97</x:v>
      </x:c>
      <x:c r="I528" s="6">
        <x:v>28.00867584261823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19.828999999999997</x:v>
      </x:c>
      <x:c r="S528" s="8">
        <x:v>37653.321592089356</x:v>
      </x:c>
      <x:c r="T528" s="12">
        <x:v>379297.80236831424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264605</x:v>
      </x:c>
      <x:c r="B529" s="1">
        <x:v>44782.503872085435</x:v>
      </x:c>
      <x:c r="C529" s="6">
        <x:v>8.777167135</x:v>
      </x:c>
      <x:c r="D529" s="14" t="s">
        <x:v>94</x:v>
      </x:c>
      <x:c r="E529" s="15">
        <x:v>44771.474846166166</x:v>
      </x:c>
      <x:c r="F529" t="s">
        <x:v>99</x:v>
      </x:c>
      <x:c r="G529" s="6">
        <x:v>105.27217040454089</x:v>
      </x:c>
      <x:c r="H529" t="s">
        <x:v>97</x:v>
      </x:c>
      <x:c r="I529" s="6">
        <x:v>27.99821340057497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19.822</x:v>
      </x:c>
      <x:c r="S529" s="8">
        <x:v>37655.34290918129</x:v>
      </x:c>
      <x:c r="T529" s="12">
        <x:v>379297.5053191765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264610</x:v>
      </x:c>
      <x:c r="B530" s="1">
        <x:v>44782.5038832292</x:v>
      </x:c>
      <x:c r="C530" s="6">
        <x:v>8.793214153333333</x:v>
      </x:c>
      <x:c r="D530" s="14" t="s">
        <x:v>94</x:v>
      </x:c>
      <x:c r="E530" s="15">
        <x:v>44771.474846166166</x:v>
      </x:c>
      <x:c r="F530" t="s">
        <x:v>99</x:v>
      </x:c>
      <x:c r="G530" s="6">
        <x:v>105.23758593770643</x:v>
      </x:c>
      <x:c r="H530" t="s">
        <x:v>97</x:v>
      </x:c>
      <x:c r="I530" s="6">
        <x:v>28.003775326910727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19.825</x:v>
      </x:c>
      <x:c r="S530" s="8">
        <x:v>37657.31686766532</x:v>
      </x:c>
      <x:c r="T530" s="12">
        <x:v>379295.82817726966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264626</x:v>
      </x:c>
      <x:c r="B531" s="1">
        <x:v>44782.50389494876</x:v>
      </x:c>
      <x:c r="C531" s="6">
        <x:v>8.81009032</x:v>
      </x:c>
      <x:c r="D531" s="14" t="s">
        <x:v>94</x:v>
      </x:c>
      <x:c r="E531" s="15">
        <x:v>44771.474846166166</x:v>
      </x:c>
      <x:c r="F531" t="s">
        <x:v>99</x:v>
      </x:c>
      <x:c r="G531" s="6">
        <x:v>105.28808533745683</x:v>
      </x:c>
      <x:c r="H531" t="s">
        <x:v>97</x:v>
      </x:c>
      <x:c r="I531" s="6">
        <x:v>27.992020131287063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19.820999999999998</x:v>
      </x:c>
      <x:c r="S531" s="8">
        <x:v>37667.092763008455</x:v>
      </x:c>
      <x:c r="T531" s="12">
        <x:v>379299.65990309184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264634</x:v>
      </x:c>
      <x:c r="B532" s="1">
        <x:v>44782.50390668965</x:v>
      </x:c>
      <x:c r="C532" s="6">
        <x:v>8.8269972</x:v>
      </x:c>
      <x:c r="D532" s="14" t="s">
        <x:v>94</x:v>
      </x:c>
      <x:c r="E532" s="15">
        <x:v>44771.474846166166</x:v>
      </x:c>
      <x:c r="F532" t="s">
        <x:v>99</x:v>
      </x:c>
      <x:c r="G532" s="6">
        <x:v>105.29507442142771</x:v>
      </x:c>
      <x:c r="H532" t="s">
        <x:v>97</x:v>
      </x:c>
      <x:c r="I532" s="6">
        <x:v>28.004226294314776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19.819</x:v>
      </x:c>
      <x:c r="S532" s="8">
        <x:v>37660.37902849374</x:v>
      </x:c>
      <x:c r="T532" s="12">
        <x:v>379301.05573489517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264641</x:v>
      </x:c>
      <x:c r="B533" s="1">
        <x:v>44782.50391842841</x:v>
      </x:c>
      <x:c r="C533" s="6">
        <x:v>8.843901025</x:v>
      </x:c>
      <x:c r="D533" s="14" t="s">
        <x:v>94</x:v>
      </x:c>
      <x:c r="E533" s="15">
        <x:v>44771.474846166166</x:v>
      </x:c>
      <x:c r="F533" t="s">
        <x:v>99</x:v>
      </x:c>
      <x:c r="G533" s="6">
        <x:v>105.2001327110304</x:v>
      </x:c>
      <x:c r="H533" t="s">
        <x:v>97</x:v>
      </x:c>
      <x:c r="I533" s="6">
        <x:v>28.012193395114537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19.828</x:v>
      </x:c>
      <x:c r="S533" s="8">
        <x:v>37662.67126314749</x:v>
      </x:c>
      <x:c r="T533" s="12">
        <x:v>379286.3686838425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264653</x:v>
      </x:c>
      <x:c r="B534" s="1">
        <x:v>44782.503929581966</x:v>
      </x:c>
      <x:c r="C534" s="6">
        <x:v>8.859962146666666</x:v>
      </x:c>
      <x:c r="D534" s="14" t="s">
        <x:v>94</x:v>
      </x:c>
      <x:c r="E534" s="15">
        <x:v>44771.474846166166</x:v>
      </x:c>
      <x:c r="F534" t="s">
        <x:v>99</x:v>
      </x:c>
      <x:c r="G534" s="6">
        <x:v>105.23670546751634</x:v>
      </x:c>
      <x:c r="H534" t="s">
        <x:v>97</x:v>
      </x:c>
      <x:c r="I534" s="6">
        <x:v>27.99508670008845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19.825999999999997</x:v>
      </x:c>
      <x:c r="S534" s="8">
        <x:v>37659.53604571472</x:v>
      </x:c>
      <x:c r="T534" s="12">
        <x:v>379288.4355773794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264661</x:v>
      </x:c>
      <x:c r="B535" s="1">
        <x:v>44782.50394132353</x:v>
      </x:c>
      <x:c r="C535" s="6">
        <x:v>8.876869993333333</x:v>
      </x:c>
      <x:c r="D535" s="14" t="s">
        <x:v>94</x:v>
      </x:c>
      <x:c r="E535" s="15">
        <x:v>44771.474846166166</x:v>
      </x:c>
      <x:c r="F535" t="s">
        <x:v>99</x:v>
      </x:c>
      <x:c r="G535" s="6">
        <x:v>105.11837003467326</x:v>
      </x:c>
      <x:c r="H535" t="s">
        <x:v>97</x:v>
      </x:c>
      <x:c r="I535" s="6">
        <x:v>27.997642176230784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19.837999999999997</x:v>
      </x:c>
      <x:c r="S535" s="8">
        <x:v>37666.430016492246</x:v>
      </x:c>
      <x:c r="T535" s="12">
        <x:v>379296.60049180733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264668</x:v>
      </x:c>
      <x:c r="B536" s="1">
        <x:v>44782.50395306518</x:v>
      </x:c>
      <x:c r="C536" s="6">
        <x:v>8.893777968333334</x:v>
      </x:c>
      <x:c r="D536" s="14" t="s">
        <x:v>94</x:v>
      </x:c>
      <x:c r="E536" s="15">
        <x:v>44771.474846166166</x:v>
      </x:c>
      <x:c r="F536" t="s">
        <x:v>99</x:v>
      </x:c>
      <x:c r="G536" s="6">
        <x:v>105.26120748209217</x:v>
      </x:c>
      <x:c r="H536" t="s">
        <x:v>97</x:v>
      </x:c>
      <x:c r="I536" s="6">
        <x:v>27.99950617182003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19.822999999999997</x:v>
      </x:c>
      <x:c r="S536" s="8">
        <x:v>37667.63326851435</x:v>
      </x:c>
      <x:c r="T536" s="12">
        <x:v>379284.67594344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264673</x:v>
      </x:c>
      <x:c r="B537" s="1">
        <x:v>44782.503964231146</x:v>
      </x:c>
      <x:c r="C537" s="6">
        <x:v>8.909856961666666</x:v>
      </x:c>
      <x:c r="D537" s="14" t="s">
        <x:v>94</x:v>
      </x:c>
      <x:c r="E537" s="15">
        <x:v>44771.474846166166</x:v>
      </x:c>
      <x:c r="F537" t="s">
        <x:v>99</x:v>
      </x:c>
      <x:c r="G537" s="6">
        <x:v>105.19124286573312</x:v>
      </x:c>
      <x:c r="H537" t="s">
        <x:v>97</x:v>
      </x:c>
      <x:c r="I537" s="6">
        <x:v>28.001881264475287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19.83</x:v>
      </x:c>
      <x:c r="S537" s="8">
        <x:v>37665.39334131006</x:v>
      </x:c>
      <x:c r="T537" s="12">
        <x:v>379291.0316563804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264685</x:v>
      </x:c>
      <x:c r="B538" s="1">
        <x:v>44782.50397600254</x:v>
      </x:c>
      <x:c r="C538" s="6">
        <x:v>8.926807766666666</x:v>
      </x:c>
      <x:c r="D538" s="14" t="s">
        <x:v>94</x:v>
      </x:c>
      <x:c r="E538" s="15">
        <x:v>44771.474846166166</x:v>
      </x:c>
      <x:c r="F538" t="s">
        <x:v>99</x:v>
      </x:c>
      <x:c r="G538" s="6">
        <x:v>105.18772309964717</x:v>
      </x:c>
      <x:c r="H538" t="s">
        <x:v>97</x:v>
      </x:c>
      <x:c r="I538" s="6">
        <x:v>28.00536874534282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19.83</x:v>
      </x:c>
      <x:c r="S538" s="8">
        <x:v>37667.141839411546</x:v>
      </x:c>
      <x:c r="T538" s="12">
        <x:v>379293.04933024064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264697</x:v>
      </x:c>
      <x:c r="B539" s="1">
        <x:v>44782.50398773353</x:v>
      </x:c>
      <x:c r="C539" s="6">
        <x:v>8.943700391666667</x:v>
      </x:c>
      <x:c r="D539" s="14" t="s">
        <x:v>94</x:v>
      </x:c>
      <x:c r="E539" s="15">
        <x:v>44771.474846166166</x:v>
      </x:c>
      <x:c r="F539" t="s">
        <x:v>99</x:v>
      </x:c>
      <x:c r="G539" s="6">
        <x:v>105.15584236954459</x:v>
      </x:c>
      <x:c r="H539" t="s">
        <x:v>97</x:v>
      </x:c>
      <x:c r="I539" s="6">
        <x:v>28.008285003679248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19.833</x:v>
      </x:c>
      <x:c r="S539" s="8">
        <x:v>37673.25649113379</x:v>
      </x:c>
      <x:c r="T539" s="12">
        <x:v>379268.5933091342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264700</x:v>
      </x:c>
      <x:c r="B540" s="1">
        <x:v>44782.503998906424</x:v>
      </x:c>
      <x:c r="C540" s="6">
        <x:v>8.959789371666666</x:v>
      </x:c>
      <x:c r="D540" s="14" t="s">
        <x:v>94</x:v>
      </x:c>
      <x:c r="E540" s="15">
        <x:v>44771.474846166166</x:v>
      </x:c>
      <x:c r="F540" t="s">
        <x:v>99</x:v>
      </x:c>
      <x:c r="G540" s="6">
        <x:v>105.21767402824064</x:v>
      </x:c>
      <x:c r="H540" t="s">
        <x:v>97</x:v>
      </x:c>
      <x:c r="I540" s="6">
        <x:v>27.994816120375617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19.828</x:v>
      </x:c>
      <x:c r="S540" s="8">
        <x:v>37667.03863109974</x:v>
      </x:c>
      <x:c r="T540" s="12">
        <x:v>379276.5097109011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264709</x:v>
      </x:c>
      <x:c r="B541" s="1">
        <x:v>44782.50401067356</x:v>
      </x:c>
      <x:c r="C541" s="6">
        <x:v>8.976734041666667</x:v>
      </x:c>
      <x:c r="D541" s="14" t="s">
        <x:v>94</x:v>
      </x:c>
      <x:c r="E541" s="15">
        <x:v>44771.474846166166</x:v>
      </x:c>
      <x:c r="F541" t="s">
        <x:v>99</x:v>
      </x:c>
      <x:c r="G541" s="6">
        <x:v>105.20086130071228</x:v>
      </x:c>
      <x:c r="H541" t="s">
        <x:v>97</x:v>
      </x:c>
      <x:c r="I541" s="6">
        <x:v>28.001911328949518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19.828999999999997</x:v>
      </x:c>
      <x:c r="S541" s="8">
        <x:v>37672.34159882266</x:v>
      </x:c>
      <x:c r="T541" s="12">
        <x:v>379286.1660264779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264723</x:v>
      </x:c>
      <x:c r="B542" s="1">
        <x:v>44782.50402242802</x:v>
      </x:c>
      <x:c r="C542" s="6">
        <x:v>8.993660458333334</x:v>
      </x:c>
      <x:c r="D542" s="14" t="s">
        <x:v>94</x:v>
      </x:c>
      <x:c r="E542" s="15">
        <x:v>44771.474846166166</x:v>
      </x:c>
      <x:c r="F542" t="s">
        <x:v>99</x:v>
      </x:c>
      <x:c r="G542" s="6">
        <x:v>105.11424610615776</x:v>
      </x:c>
      <x:c r="H542" t="s">
        <x:v>97</x:v>
      </x:c>
      <x:c r="I542" s="6">
        <x:v>28.00173094210504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19.837999999999997</x:v>
      </x:c>
      <x:c r="S542" s="8">
        <x:v>37674.83760109919</x:v>
      </x:c>
      <x:c r="T542" s="12">
        <x:v>379280.3258409038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264731</x:v>
      </x:c>
      <x:c r="B543" s="1">
        <x:v>44782.5040341551</x:v>
      </x:c>
      <x:c r="C543" s="6">
        <x:v>9.010547461666667</x:v>
      </x:c>
      <x:c r="D543" s="14" t="s">
        <x:v>94</x:v>
      </x:c>
      <x:c r="E543" s="15">
        <x:v>44771.474846166166</x:v>
      </x:c>
      <x:c r="F543" t="s">
        <x:v>99</x:v>
      </x:c>
      <x:c r="G543" s="6">
        <x:v>105.19391236646449</x:v>
      </x:c>
      <x:c r="H543" t="s">
        <x:v>97</x:v>
      </x:c>
      <x:c r="I543" s="6">
        <x:v>28.008796100762083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19.828999999999997</x:v>
      </x:c>
      <x:c r="S543" s="8">
        <x:v>37675.52647020758</x:v>
      </x:c>
      <x:c r="T543" s="12">
        <x:v>379278.3542492527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264736</x:v>
      </x:c>
      <x:c r="B544" s="1">
        <x:v>44782.504045295056</x:v>
      </x:c>
      <x:c r="C544" s="6">
        <x:v>9.026588991666667</x:v>
      </x:c>
      <x:c r="D544" s="14" t="s">
        <x:v>94</x:v>
      </x:c>
      <x:c r="E544" s="15">
        <x:v>44771.474846166166</x:v>
      </x:c>
      <x:c r="F544" t="s">
        <x:v>99</x:v>
      </x:c>
      <x:c r="G544" s="6">
        <x:v>105.12888631937531</x:v>
      </x:c>
      <x:c r="H544" t="s">
        <x:v>97</x:v>
      </x:c>
      <x:c r="I544" s="6">
        <x:v>28.006330809668725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19.836</x:v>
      </x:c>
      <x:c r="S544" s="8">
        <x:v>37676.15401234147</x:v>
      </x:c>
      <x:c r="T544" s="12">
        <x:v>379277.2011686326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264752</x:v>
      </x:c>
      <x:c r="B545" s="1">
        <x:v>44782.50405705851</x:v>
      </x:c>
      <x:c r="C545" s="6">
        <x:v>9.043528368333334</x:v>
      </x:c>
      <x:c r="D545" s="14" t="s">
        <x:v>94</x:v>
      </x:c>
      <x:c r="E545" s="15">
        <x:v>44771.474846166166</x:v>
      </x:c>
      <x:c r="F545" t="s">
        <x:v>99</x:v>
      </x:c>
      <x:c r="G545" s="6">
        <x:v>105.20638457768827</x:v>
      </x:c>
      <x:c r="H545" t="s">
        <x:v>97</x:v>
      </x:c>
      <x:c r="I545" s="6">
        <x:v>27.996439598980032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19.828999999999997</x:v>
      </x:c>
      <x:c r="S545" s="8">
        <x:v>37680.857052764055</x:v>
      </x:c>
      <x:c r="T545" s="12">
        <x:v>379268.5838893403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264757</x:v>
      </x:c>
      <x:c r="B546" s="1">
        <x:v>44782.50406881779</x:v>
      </x:c>
      <x:c r="C546" s="6">
        <x:v>9.060461726666666</x:v>
      </x:c>
      <x:c r="D546" s="14" t="s">
        <x:v>94</x:v>
      </x:c>
      <x:c r="E546" s="15">
        <x:v>44771.474846166166</x:v>
      </x:c>
      <x:c r="F546" t="s">
        <x:v>99</x:v>
      </x:c>
      <x:c r="G546" s="6">
        <x:v>105.16755176437375</x:v>
      </x:c>
      <x:c r="H546" t="s">
        <x:v>97</x:v>
      </x:c>
      <x:c r="I546" s="6">
        <x:v>27.996680114395986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19.833</x:v>
      </x:c>
      <x:c r="S546" s="8">
        <x:v>37677.957637198284</x:v>
      </x:c>
      <x:c r="T546" s="12">
        <x:v>379273.31475840585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264770</x:v>
      </x:c>
      <x:c r="B547" s="1">
        <x:v>44782.504079964216</x:v>
      </x:c>
      <x:c r="C547" s="6">
        <x:v>9.076512578333332</x:v>
      </x:c>
      <x:c r="D547" s="14" t="s">
        <x:v>94</x:v>
      </x:c>
      <x:c r="E547" s="15">
        <x:v>44771.474846166166</x:v>
      </x:c>
      <x:c r="F547" t="s">
        <x:v>99</x:v>
      </x:c>
      <x:c r="G547" s="6">
        <x:v>105.1744669169414</x:v>
      </x:c>
      <x:c r="H547" t="s">
        <x:v>97</x:v>
      </x:c>
      <x:c r="I547" s="6">
        <x:v>27.9993859140086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19.831999999999997</x:v>
      </x:c>
      <x:c r="S547" s="8">
        <x:v>37675.501028057486</x:v>
      </x:c>
      <x:c r="T547" s="12">
        <x:v>379273.0173190113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264777</x:v>
      </x:c>
      <x:c r="B548" s="1">
        <x:v>44782.50409172432</x:v>
      </x:c>
      <x:c r="C548" s="6">
        <x:v>9.09344712</x:v>
      </x:c>
      <x:c r="D548" s="14" t="s">
        <x:v>94</x:v>
      </x:c>
      <x:c r="E548" s="15">
        <x:v>44771.474846166166</x:v>
      </x:c>
      <x:c r="F548" t="s">
        <x:v>99</x:v>
      </x:c>
      <x:c r="G548" s="6">
        <x:v>105.16157545579405</x:v>
      </x:c>
      <x:c r="H548" t="s">
        <x:v>97</x:v>
      </x:c>
      <x:c r="I548" s="6">
        <x:v>28.002602811943234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19.833</x:v>
      </x:c>
      <x:c r="S548" s="8">
        <x:v>37679.46694064174</x:v>
      </x:c>
      <x:c r="T548" s="12">
        <x:v>379270.1264412489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264787</x:v>
      </x:c>
      <x:c r="B549" s="1">
        <x:v>44782.504103451145</x:v>
      </x:c>
      <x:c r="C549" s="6">
        <x:v>9.110333768333334</x:v>
      </x:c>
      <x:c r="D549" s="14" t="s">
        <x:v>94</x:v>
      </x:c>
      <x:c r="E549" s="15">
        <x:v>44771.474846166166</x:v>
      </x:c>
      <x:c r="F549" t="s">
        <x:v>99</x:v>
      </x:c>
      <x:c r="G549" s="6">
        <x:v>105.07152184525407</x:v>
      </x:c>
      <x:c r="H549" t="s">
        <x:v>97</x:v>
      </x:c>
      <x:c r="I549" s="6">
        <x:v>27.996319341279104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19.842999999999996</x:v>
      </x:c>
      <x:c r="S549" s="8">
        <x:v>37675.43763723238</x:v>
      </x:c>
      <x:c r="T549" s="12">
        <x:v>379263.3510911881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264790</x:v>
      </x:c>
      <x:c r="B550" s="1">
        <x:v>44782.50411460276</x:v>
      </x:c>
      <x:c r="C550" s="6">
        <x:v>9.12639209</x:v>
      </x:c>
      <x:c r="D550" s="14" t="s">
        <x:v>94</x:v>
      </x:c>
      <x:c r="E550" s="15">
        <x:v>44771.474846166166</x:v>
      </x:c>
      <x:c r="F550" t="s">
        <x:v>99</x:v>
      </x:c>
      <x:c r="G550" s="6">
        <x:v>105.14311044466481</x:v>
      </x:c>
      <x:c r="H550" t="s">
        <x:v>97</x:v>
      </x:c>
      <x:c r="I550" s="6">
        <x:v>27.992230581997774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19.836</x:v>
      </x:c>
      <x:c r="S550" s="8">
        <x:v>37677.7415783082</x:v>
      </x:c>
      <x:c r="T550" s="12">
        <x:v>379257.8392364531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264805</x:v>
      </x:c>
      <x:c r="B551" s="1">
        <x:v>44782.504126345055</x:v>
      </x:c>
      <x:c r="C551" s="6">
        <x:v>9.14330099</x:v>
      </x:c>
      <x:c r="D551" s="14" t="s">
        <x:v>94</x:v>
      </x:c>
      <x:c r="E551" s="15">
        <x:v>44771.474846166166</x:v>
      </x:c>
      <x:c r="F551" t="s">
        <x:v>99</x:v>
      </x:c>
      <x:c r="G551" s="6">
        <x:v>105.10654824388978</x:v>
      </x:c>
      <x:c r="H551" t="s">
        <x:v>97</x:v>
      </x:c>
      <x:c r="I551" s="6">
        <x:v>27.9998068163668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19.839</x:v>
      </x:c>
      <x:c r="S551" s="8">
        <x:v>37674.745549253654</x:v>
      </x:c>
      <x:c r="T551" s="12">
        <x:v>379257.934385017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264815</x:v>
      </x:c>
      <x:c r="B552" s="1">
        <x:v>44782.50413811813</x:v>
      </x:c>
      <x:c r="C552" s="6">
        <x:v>9.160254221666667</x:v>
      </x:c>
      <x:c r="D552" s="14" t="s">
        <x:v>94</x:v>
      </x:c>
      <x:c r="E552" s="15">
        <x:v>44771.474846166166</x:v>
      </x:c>
      <x:c r="F552" t="s">
        <x:v>99</x:v>
      </x:c>
      <x:c r="G552" s="6">
        <x:v>105.09881705614175</x:v>
      </x:c>
      <x:c r="H552" t="s">
        <x:v>97</x:v>
      </x:c>
      <x:c r="I552" s="6">
        <x:v>28.007473261413907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19.839</x:v>
      </x:c>
      <x:c r="S552" s="8">
        <x:v>37678.8855321752</x:v>
      </x:c>
      <x:c r="T552" s="12">
        <x:v>379248.88789385074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264820</x:v>
      </x:c>
      <x:c r="B553" s="1">
        <x:v>44782.504149853135</x:v>
      </x:c>
      <x:c r="C553" s="6">
        <x:v>9.177152638333334</x:v>
      </x:c>
      <x:c r="D553" s="14" t="s">
        <x:v>94</x:v>
      </x:c>
      <x:c r="E553" s="15">
        <x:v>44771.474846166166</x:v>
      </x:c>
      <x:c r="F553" t="s">
        <x:v>99</x:v>
      </x:c>
      <x:c r="G553" s="6">
        <x:v>105.13637447240303</x:v>
      </x:c>
      <x:c r="H553" t="s">
        <x:v>97</x:v>
      </x:c>
      <x:c r="I553" s="6">
        <x:v>28.00846539087661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19.834999999999997</x:v>
      </x:c>
      <x:c r="S553" s="8">
        <x:v>37680.45880367809</x:v>
      </x:c>
      <x:c r="T553" s="12">
        <x:v>379258.0090951568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264833</x:v>
      </x:c>
      <x:c r="B554" s="1">
        <x:v>44782.50416100338</x:v>
      </x:c>
      <x:c r="C554" s="6">
        <x:v>9.193208976666666</x:v>
      </x:c>
      <x:c r="D554" s="14" t="s">
        <x:v>94</x:v>
      </x:c>
      <x:c r="E554" s="15">
        <x:v>44771.474846166166</x:v>
      </x:c>
      <x:c r="F554" t="s">
        <x:v>99</x:v>
      </x:c>
      <x:c r="G554" s="6">
        <x:v>105.13904329615539</x:v>
      </x:c>
      <x:c r="H554" t="s">
        <x:v>97</x:v>
      </x:c>
      <x:c r="I554" s="6">
        <x:v>28.005819712961056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19.834999999999997</x:v>
      </x:c>
      <x:c r="S554" s="8">
        <x:v>37688.92562323717</x:v>
      </x:c>
      <x:c r="T554" s="12">
        <x:v>379256.2216217196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264841</x:v>
      </x:c>
      <x:c r="B555" s="1">
        <x:v>44782.50417275262</x:v>
      </x:c>
      <x:c r="C555" s="6">
        <x:v>9.21012789</x:v>
      </x:c>
      <x:c r="D555" s="14" t="s">
        <x:v>94</x:v>
      </x:c>
      <x:c r="E555" s="15">
        <x:v>44771.474846166166</x:v>
      </x:c>
      <x:c r="F555" t="s">
        <x:v>99</x:v>
      </x:c>
      <x:c r="G555" s="6">
        <x:v>105.12003447232779</x:v>
      </x:c>
      <x:c r="H555" t="s">
        <x:v>97</x:v>
      </x:c>
      <x:c r="I555" s="6">
        <x:v>28.00554913238375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19.836999999999996</x:v>
      </x:c>
      <x:c r="S555" s="8">
        <x:v>37685.5663456622</x:v>
      </x:c>
      <x:c r="T555" s="12">
        <x:v>379247.1262345435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264845</x:v>
      </x:c>
      <x:c r="B556" s="1">
        <x:v>44782.50418456782</x:v>
      </x:c>
      <x:c r="C556" s="6">
        <x:v>9.227141778333333</x:v>
      </x:c>
      <x:c r="D556" s="14" t="s">
        <x:v>94</x:v>
      </x:c>
      <x:c r="E556" s="15">
        <x:v>44771.474846166166</x:v>
      </x:c>
      <x:c r="F556" t="s">
        <x:v>99</x:v>
      </x:c>
      <x:c r="G556" s="6">
        <x:v>105.01358307790905</x:v>
      </x:c>
      <x:c r="H556" t="s">
        <x:v>97</x:v>
      </x:c>
      <x:c r="I556" s="6">
        <x:v>28.006030164537606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19.848</x:v>
      </x:c>
      <x:c r="S556" s="8">
        <x:v>37684.4806071293</x:v>
      </x:c>
      <x:c r="T556" s="12">
        <x:v>379236.3272693524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264859</x:v>
      </x:c>
      <x:c r="B557" s="1">
        <x:v>44782.50419574656</x:v>
      </x:c>
      <x:c r="C557" s="6">
        <x:v>9.24323916</x:v>
      </x:c>
      <x:c r="D557" s="14" t="s">
        <x:v>94</x:v>
      </x:c>
      <x:c r="E557" s="15">
        <x:v>44771.474846166166</x:v>
      </x:c>
      <x:c r="F557" t="s">
        <x:v>99</x:v>
      </x:c>
      <x:c r="G557" s="6">
        <x:v>105.03991908939874</x:v>
      </x:c>
      <x:c r="H557" t="s">
        <x:v>97</x:v>
      </x:c>
      <x:c r="I557" s="6">
        <x:v>28.018116120041213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19.843999999999998</x:v>
      </x:c>
      <x:c r="S557" s="8">
        <x:v>37686.962289739975</x:v>
      </x:c>
      <x:c r="T557" s="12">
        <x:v>379235.15617364907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264868</x:v>
      </x:c>
      <x:c r="B558" s="1">
        <x:v>44782.504207520484</x:v>
      </x:c>
      <x:c r="C558" s="6">
        <x:v>9.260193605</x:v>
      </x:c>
      <x:c r="D558" s="14" t="s">
        <x:v>94</x:v>
      </x:c>
      <x:c r="E558" s="15">
        <x:v>44771.474846166166</x:v>
      </x:c>
      <x:c r="F558" t="s">
        <x:v>99</x:v>
      </x:c>
      <x:c r="G558" s="6">
        <x:v>104.98653235846926</x:v>
      </x:c>
      <x:c r="H558" t="s">
        <x:v>97</x:v>
      </x:c>
      <x:c r="I558" s="6">
        <x:v>27.994665798322785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19.851999999999997</x:v>
      </x:c>
      <x:c r="S558" s="8">
        <x:v>37683.45220294509</x:v>
      </x:c>
      <x:c r="T558" s="12">
        <x:v>379235.85576351784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264872</x:v>
      </x:c>
      <x:c r="B559" s="1">
        <x:v>44782.504219298164</x:v>
      </x:c>
      <x:c r="C559" s="6">
        <x:v>9.277153476666667</x:v>
      </x:c>
      <x:c r="D559" s="14" t="s">
        <x:v>94</x:v>
      </x:c>
      <x:c r="E559" s="15">
        <x:v>44771.474846166166</x:v>
      </x:c>
      <x:c r="F559" t="s">
        <x:v>99</x:v>
      </x:c>
      <x:c r="G559" s="6">
        <x:v>105.04871133087362</x:v>
      </x:c>
      <x:c r="H559" t="s">
        <x:v>97</x:v>
      </x:c>
      <x:c r="I559" s="6">
        <x:v>27.99983688082284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19.845</x:v>
      </x:c>
      <x:c r="S559" s="8">
        <x:v>37686.0221899006</x:v>
      </x:c>
      <x:c r="T559" s="12">
        <x:v>379243.88877645216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264886</x:v>
      </x:c>
      <x:c r="B560" s="1">
        <x:v>44782.50423045469</x:v>
      </x:c>
      <x:c r="C560" s="6">
        <x:v>9.293218863333333</x:v>
      </x:c>
      <x:c r="D560" s="14" t="s">
        <x:v>94</x:v>
      </x:c>
      <x:c r="E560" s="15">
        <x:v>44771.474846166166</x:v>
      </x:c>
      <x:c r="F560" t="s">
        <x:v>99</x:v>
      </x:c>
      <x:c r="G560" s="6">
        <x:v>105.07657450387391</x:v>
      </x:c>
      <x:c r="H560" t="s">
        <x:v>97</x:v>
      </x:c>
      <x:c r="I560" s="6">
        <x:v>28.0104195861295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19.840999999999998</x:v>
      </x:c>
      <x:c r="S560" s="8">
        <x:v>37688.63481752765</x:v>
      </x:c>
      <x:c r="T560" s="12">
        <x:v>379234.4833932827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264894</x:v>
      </x:c>
      <x:c r="B561" s="1">
        <x:v>44782.50424220521</x:v>
      </x:c>
      <x:c r="C561" s="6">
        <x:v>9.3101396</x:v>
      </x:c>
      <x:c r="D561" s="14" t="s">
        <x:v>94</x:v>
      </x:c>
      <x:c r="E561" s="15">
        <x:v>44771.474846166166</x:v>
      </x:c>
      <x:c r="F561" t="s">
        <x:v>99</x:v>
      </x:c>
      <x:c r="G561" s="6">
        <x:v>105.06266730581848</x:v>
      </x:c>
      <x:c r="H561" t="s">
        <x:v>97</x:v>
      </x:c>
      <x:c r="I561" s="6">
        <x:v>28.014658690514352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19.842</x:v>
      </x:c>
      <x:c r="S561" s="8">
        <x:v>37696.32357257612</x:v>
      </x:c>
      <x:c r="T561" s="12">
        <x:v>379240.96024967835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264906</x:v>
      </x:c>
      <x:c r="B562" s="1">
        <x:v>44782.504253936946</x:v>
      </x:c>
      <x:c r="C562" s="6">
        <x:v>9.327033308333334</x:v>
      </x:c>
      <x:c r="D562" s="14" t="s">
        <x:v>94</x:v>
      </x:c>
      <x:c r="E562" s="15">
        <x:v>44771.474846166166</x:v>
      </x:c>
      <x:c r="F562" t="s">
        <x:v>99</x:v>
      </x:c>
      <x:c r="G562" s="6">
        <x:v>104.9764706688018</x:v>
      </x:c>
      <x:c r="H562" t="s">
        <x:v>97</x:v>
      </x:c>
      <x:c r="I562" s="6">
        <x:v>28.01420772170877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19.851</x:v>
      </x:c>
      <x:c r="S562" s="8">
        <x:v>37696.743451499664</x:v>
      </x:c>
      <x:c r="T562" s="12">
        <x:v>379248.46293255745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264907</x:v>
      </x:c>
      <x:c r="B563" s="1">
        <x:v>44782.504265076175</x:v>
      </x:c>
      <x:c r="C563" s="6">
        <x:v>9.343073803333333</x:v>
      </x:c>
      <x:c r="D563" s="14" t="s">
        <x:v>94</x:v>
      </x:c>
      <x:c r="E563" s="15">
        <x:v>44771.474846166166</x:v>
      </x:c>
      <x:c r="F563" t="s">
        <x:v>99</x:v>
      </x:c>
      <x:c r="G563" s="6">
        <x:v>104.98053572114895</x:v>
      </x:c>
      <x:c r="H563" t="s">
        <x:v>97</x:v>
      </x:c>
      <x:c r="I563" s="6">
        <x:v>28.000618556778136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19.851999999999997</x:v>
      </x:c>
      <x:c r="S563" s="8">
        <x:v>37696.28910249388</x:v>
      </x:c>
      <x:c r="T563" s="12">
        <x:v>379222.27366158075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264922</x:v>
      </x:c>
      <x:c r="B564" s="1">
        <x:v>44782.504276829415</x:v>
      </x:c>
      <x:c r="C564" s="6">
        <x:v>9.359998478333333</x:v>
      </x:c>
      <x:c r="D564" s="14" t="s">
        <x:v>94</x:v>
      </x:c>
      <x:c r="E564" s="15">
        <x:v>44771.474846166166</x:v>
      </x:c>
      <x:c r="F564" t="s">
        <x:v>99</x:v>
      </x:c>
      <x:c r="G564" s="6">
        <x:v>104.96942974914057</x:v>
      </x:c>
      <x:c r="H564" t="s">
        <x:v>97</x:v>
      </x:c>
      <x:c r="I564" s="6">
        <x:v>28.002091715803545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19.852999999999998</x:v>
      </x:c>
      <x:c r="S564" s="8">
        <x:v>37698.06578209712</x:v>
      </x:c>
      <x:c r="T564" s="12">
        <x:v>379250.5233646932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264930</x:v>
      </x:c>
      <x:c r="B565" s="1">
        <x:v>44782.50428858949</x:v>
      </x:c>
      <x:c r="C565" s="6">
        <x:v>9.37693298</x:v>
      </x:c>
      <x:c r="D565" s="14" t="s">
        <x:v>94</x:v>
      </x:c>
      <x:c r="E565" s="15">
        <x:v>44771.474846166166</x:v>
      </x:c>
      <x:c r="F565" t="s">
        <x:v>99</x:v>
      </x:c>
      <x:c r="G565" s="6">
        <x:v>105.03436030877047</x:v>
      </x:c>
      <x:c r="H565" t="s">
        <x:v>97</x:v>
      </x:c>
      <x:c r="I565" s="6">
        <x:v>27.99496644243618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19.846999999999998</x:v>
      </x:c>
      <x:c r="S565" s="8">
        <x:v>37691.42328458814</x:v>
      </x:c>
      <x:c r="T565" s="12">
        <x:v>379243.3546678933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264938</x:v>
      </x:c>
      <x:c r="B566" s="1">
        <x:v>44782.50430035198</x:v>
      </x:c>
      <x:c r="C566" s="6">
        <x:v>9.393870973333334</x:v>
      </x:c>
      <x:c r="D566" s="14" t="s">
        <x:v>94</x:v>
      </x:c>
      <x:c r="E566" s="15">
        <x:v>44771.474846166166</x:v>
      </x:c>
      <x:c r="F566" t="s">
        <x:v>99</x:v>
      </x:c>
      <x:c r="G566" s="6">
        <x:v>104.98371568531645</x:v>
      </x:c>
      <x:c r="H566" t="s">
        <x:v>97</x:v>
      </x:c>
      <x:c r="I566" s="6">
        <x:v>27.997461789615045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19.851999999999997</x:v>
      </x:c>
      <x:c r="S566" s="8">
        <x:v>37699.82496739528</x:v>
      </x:c>
      <x:c r="T566" s="12">
        <x:v>379237.04964853334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264950</x:v>
      </x:c>
      <x:c r="B567" s="1">
        <x:v>44782.5043114915</x:v>
      </x:c>
      <x:c r="C567" s="6">
        <x:v>9.409911871666667</x:v>
      </x:c>
      <x:c r="D567" s="14" t="s">
        <x:v>94</x:v>
      </x:c>
      <x:c r="E567" s="15">
        <x:v>44771.474846166166</x:v>
      </x:c>
      <x:c r="F567" t="s">
        <x:v>99</x:v>
      </x:c>
      <x:c r="G567" s="6">
        <x:v>104.99905659578477</x:v>
      </x:c>
      <x:c r="H567" t="s">
        <x:v>97</x:v>
      </x:c>
      <x:c r="I567" s="6">
        <x:v>28.001340103975508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19.849999999999998</x:v>
      </x:c>
      <x:c r="S567" s="8">
        <x:v>37697.320651802285</x:v>
      </x:c>
      <x:c r="T567" s="12">
        <x:v>379220.8841217972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264963</x:v>
      </x:c>
      <x:c r="B568" s="1">
        <x:v>44782.50432324155</x:v>
      </x:c>
      <x:c r="C568" s="6">
        <x:v>9.426831941666666</x:v>
      </x:c>
      <x:c r="D568" s="14" t="s">
        <x:v>94</x:v>
      </x:c>
      <x:c r="E568" s="15">
        <x:v>44771.474846166166</x:v>
      </x:c>
      <x:c r="F568" t="s">
        <x:v>99</x:v>
      </x:c>
      <x:c r="G568" s="6">
        <x:v>104.91411280546252</x:v>
      </x:c>
      <x:c r="H568" t="s">
        <x:v>97</x:v>
      </x:c>
      <x:c r="I568" s="6">
        <x:v>27.99971662300004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19.858999999999998</x:v>
      </x:c>
      <x:c r="S568" s="8">
        <x:v>37696.5986460645</x:v>
      </x:c>
      <x:c r="T568" s="12">
        <x:v>379230.68765718554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264976</x:v>
      </x:c>
      <x:c r="B569" s="1">
        <x:v>44782.50433498823</x:v>
      </x:c>
      <x:c r="C569" s="6">
        <x:v>9.443747166666666</x:v>
      </x:c>
      <x:c r="D569" s="14" t="s">
        <x:v>94</x:v>
      </x:c>
      <x:c r="E569" s="15">
        <x:v>44771.474846166166</x:v>
      </x:c>
      <x:c r="F569" t="s">
        <x:v>99</x:v>
      </x:c>
      <x:c r="G569" s="6">
        <x:v>104.99606535986214</x:v>
      </x:c>
      <x:c r="H569" t="s">
        <x:v>97</x:v>
      </x:c>
      <x:c r="I569" s="6">
        <x:v>27.994755991553575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19.851</x:v>
      </x:c>
      <x:c r="S569" s="8">
        <x:v>37704.03498904174</x:v>
      </x:c>
      <x:c r="T569" s="12">
        <x:v>379235.2577058545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264977</x:v>
      </x:c>
      <x:c r="B570" s="1">
        <x:v>44782.50434615107</x:v>
      </x:c>
      <x:c r="C570" s="6">
        <x:v>9.459821663333333</x:v>
      </x:c>
      <x:c r="D570" s="14" t="s">
        <x:v>94</x:v>
      </x:c>
      <x:c r="E570" s="15">
        <x:v>44771.474846166166</x:v>
      </x:c>
      <x:c r="F570" t="s">
        <x:v>99</x:v>
      </x:c>
      <x:c r="G570" s="6">
        <x:v>104.92111606319084</x:v>
      </x:c>
      <x:c r="H570" t="s">
        <x:v>97</x:v>
      </x:c>
      <x:c r="I570" s="6">
        <x:v>28.011862684893458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19.857</x:v>
      </x:c>
      <x:c r="S570" s="8">
        <x:v>37695.71000605015</x:v>
      </x:c>
      <x:c r="T570" s="12">
        <x:v>379210.4857119975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264984</x:v>
      </x:c>
      <x:c r="B571" s="1">
        <x:v>44782.504357897305</x:v>
      </x:c>
      <x:c r="C571" s="6">
        <x:v>9.47673623</x:v>
      </x:c>
      <x:c r="D571" s="14" t="s">
        <x:v>94</x:v>
      </x:c>
      <x:c r="E571" s="15">
        <x:v>44771.474846166166</x:v>
      </x:c>
      <x:c r="F571" t="s">
        <x:v>99</x:v>
      </x:c>
      <x:c r="G571" s="6">
        <x:v>105.02717369486801</x:v>
      </x:c>
      <x:c r="H571" t="s">
        <x:v>97</x:v>
      </x:c>
      <x:c r="I571" s="6">
        <x:v>28.0116522329522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19.845999999999997</x:v>
      </x:c>
      <x:c r="S571" s="8">
        <x:v>37700.212565085276</x:v>
      </x:c>
      <x:c r="T571" s="12">
        <x:v>379224.38126460917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264995</x:v>
      </x:c>
      <x:c r="B572" s="1">
        <x:v>44782.50436961205</x:v>
      </x:c>
      <x:c r="C572" s="6">
        <x:v>9.493605458333333</x:v>
      </x:c>
      <x:c r="D572" s="14" t="s">
        <x:v>94</x:v>
      </x:c>
      <x:c r="E572" s="15">
        <x:v>44771.474846166166</x:v>
      </x:c>
      <x:c r="F572" t="s">
        <x:v>99</x:v>
      </x:c>
      <x:c r="G572" s="6">
        <x:v>104.94784999322901</x:v>
      </x:c>
      <x:c r="H572" t="s">
        <x:v>97</x:v>
      </x:c>
      <x:c r="I572" s="6">
        <x:v>28.013967205036806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19.854</x:v>
      </x:c>
      <x:c r="S572" s="8">
        <x:v>37691.63260942212</x:v>
      </x:c>
      <x:c r="T572" s="12">
        <x:v>379223.5153461888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264998</x:v>
      </x:c>
      <x:c r="B573" s="1">
        <x:v>44782.50438134362</x:v>
      </x:c>
      <x:c r="C573" s="6">
        <x:v>9.510498931666667</x:v>
      </x:c>
      <x:c r="D573" s="14" t="s">
        <x:v>94</x:v>
      </x:c>
      <x:c r="E573" s="15">
        <x:v>44771.474846166166</x:v>
      </x:c>
      <x:c r="F573" t="s">
        <x:v>99</x:v>
      </x:c>
      <x:c r="G573" s="6">
        <x:v>104.99911717517466</x:v>
      </x:c>
      <x:c r="H573" t="s">
        <x:v>97</x:v>
      </x:c>
      <x:c r="I573" s="6">
        <x:v>28.001279975036596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19.849999999999998</x:v>
      </x:c>
      <x:c r="S573" s="8">
        <x:v>37693.328697882134</x:v>
      </x:c>
      <x:c r="T573" s="12">
        <x:v>379212.0813702668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265013</x:v>
      </x:c>
      <x:c r="B574" s="1">
        <x:v>44782.504392524315</x:v>
      </x:c>
      <x:c r="C574" s="6">
        <x:v>9.526599123333334</x:v>
      </x:c>
      <x:c r="D574" s="14" t="s">
        <x:v>94</x:v>
      </x:c>
      <x:c r="E574" s="15">
        <x:v>44771.474846166166</x:v>
      </x:c>
      <x:c r="F574" t="s">
        <x:v>99</x:v>
      </x:c>
      <x:c r="G574" s="6">
        <x:v>104.8332283392814</x:v>
      </x:c>
      <x:c r="H574" t="s">
        <x:v>97</x:v>
      </x:c>
      <x:c r="I574" s="6">
        <x:v>28.013245655124592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19.865999999999996</x:v>
      </x:c>
      <x:c r="S574" s="8">
        <x:v>37686.267970431705</x:v>
      </x:c>
      <x:c r="T574" s="12">
        <x:v>379226.38369304076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265021</x:v>
      </x:c>
      <x:c r="B575" s="1">
        <x:v>44782.50440426809</x:v>
      </x:c>
      <x:c r="C575" s="6">
        <x:v>9.543510165</x:v>
      </x:c>
      <x:c r="D575" s="14" t="s">
        <x:v>94</x:v>
      </x:c>
      <x:c r="E575" s="15">
        <x:v>44771.474846166166</x:v>
      </x:c>
      <x:c r="F575" t="s">
        <x:v>99</x:v>
      </x:c>
      <x:c r="G575" s="6">
        <x:v>104.93624167305742</x:v>
      </x:c>
      <x:c r="H575" t="s">
        <x:v>97</x:v>
      </x:c>
      <x:c r="I575" s="6">
        <x:v>28.006390938698587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19.855999999999998</x:v>
      </x:c>
      <x:c r="S575" s="8">
        <x:v>37692.713743666245</x:v>
      </x:c>
      <x:c r="T575" s="12">
        <x:v>379214.12990038993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265028</x:v>
      </x:c>
      <x:c r="B576" s="1">
        <x:v>44782.50441598378</x:v>
      </x:c>
      <x:c r="C576" s="6">
        <x:v>9.56038075</x:v>
      </x:c>
      <x:c r="D576" s="14" t="s">
        <x:v>94</x:v>
      </x:c>
      <x:c r="E576" s="15">
        <x:v>44771.474846166166</x:v>
      </x:c>
      <x:c r="F576" t="s">
        <x:v>99</x:v>
      </x:c>
      <x:c r="G576" s="6">
        <x:v>104.90527572197135</x:v>
      </x:c>
      <x:c r="H576" t="s">
        <x:v>97</x:v>
      </x:c>
      <x:c r="I576" s="6">
        <x:v>28.008495455409957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19.858999999999998</x:v>
      </x:c>
      <x:c r="S576" s="8">
        <x:v>37700.016101127956</x:v>
      </x:c>
      <x:c r="T576" s="12">
        <x:v>379221.99717945134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265040</x:v>
      </x:c>
      <x:c r="B577" s="1">
        <x:v>44782.5044271461</x:v>
      </x:c>
      <x:c r="C577" s="6">
        <x:v>9.576454498333334</x:v>
      </x:c>
      <x:c r="D577" s="14" t="s">
        <x:v>94</x:v>
      </x:c>
      <x:c r="E577" s="15">
        <x:v>44771.474846166166</x:v>
      </x:c>
      <x:c r="F577" t="s">
        <x:v>99</x:v>
      </x:c>
      <x:c r="G577" s="6">
        <x:v>104.84313675719365</x:v>
      </x:c>
      <x:c r="H577" t="s">
        <x:v>97</x:v>
      </x:c>
      <x:c r="I577" s="6">
        <x:v>28.012945009373652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19.865</x:v>
      </x:c>
      <x:c r="S577" s="8">
        <x:v>37694.11562106259</x:v>
      </x:c>
      <x:c r="T577" s="12">
        <x:v>379213.916233301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265049</x:v>
      </x:c>
      <x:c r="B578" s="1">
        <x:v>44782.504438897704</x:v>
      </x:c>
      <x:c r="C578" s="6">
        <x:v>9.59337681</x:v>
      </x:c>
      <x:c r="D578" s="14" t="s">
        <x:v>94</x:v>
      </x:c>
      <x:c r="E578" s="15">
        <x:v>44771.474846166166</x:v>
      </x:c>
      <x:c r="F578" t="s">
        <x:v>99</x:v>
      </x:c>
      <x:c r="G578" s="6">
        <x:v>104.93239737272509</x:v>
      </x:c>
      <x:c r="H578" t="s">
        <x:v>97</x:v>
      </x:c>
      <x:c r="I578" s="6">
        <x:v>28.010209134278284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19.855999999999998</x:v>
      </x:c>
      <x:c r="S578" s="8">
        <x:v>37696.97459546939</x:v>
      </x:c>
      <x:c r="T578" s="12">
        <x:v>379199.7533597453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265056</x:v>
      </x:c>
      <x:c r="B579" s="1">
        <x:v>44782.50445065915</x:v>
      </x:c>
      <x:c r="C579" s="6">
        <x:v>9.61031329</x:v>
      </x:c>
      <x:c r="D579" s="14" t="s">
        <x:v>94</x:v>
      </x:c>
      <x:c r="E579" s="15">
        <x:v>44771.474846166166</x:v>
      </x:c>
      <x:c r="F579" t="s">
        <x:v>99</x:v>
      </x:c>
      <x:c r="G579" s="6">
        <x:v>104.95603263563264</x:v>
      </x:c>
      <x:c r="H579" t="s">
        <x:v>97</x:v>
      </x:c>
      <x:c r="I579" s="6">
        <x:v>27.99628927685444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19.854999999999997</x:v>
      </x:c>
      <x:c r="S579" s="8">
        <x:v>37690.13136084838</x:v>
      </x:c>
      <x:c r="T579" s="12">
        <x:v>379195.0224917797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265061</x:v>
      </x:c>
      <x:c r="B580" s="1">
        <x:v>44782.50446238897</x:v>
      </x:c>
      <x:c r="C580" s="6">
        <x:v>9.627204233333334</x:v>
      </x:c>
      <x:c r="D580" s="14" t="s">
        <x:v>94</x:v>
      </x:c>
      <x:c r="E580" s="15">
        <x:v>44771.474846166166</x:v>
      </x:c>
      <x:c r="F580" t="s">
        <x:v>99</x:v>
      </x:c>
      <x:c r="G580" s="6">
        <x:v>104.87577354975647</x:v>
      </x:c>
      <x:c r="H580" t="s">
        <x:v>97</x:v>
      </x:c>
      <x:c r="I580" s="6">
        <x:v>28.009156875220015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19.862</x:v>
      </x:c>
      <x:c r="S580" s="8">
        <x:v>37693.364611668425</x:v>
      </x:c>
      <x:c r="T580" s="12">
        <x:v>379209.86116757133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265069</x:v>
      </x:c>
      <x:c r="B581" s="1">
        <x:v>44782.50447356313</x:v>
      </x:c>
      <x:c r="C581" s="6">
        <x:v>9.643295013333333</x:v>
      </x:c>
      <x:c r="D581" s="14" t="s">
        <x:v>94</x:v>
      </x:c>
      <x:c r="E581" s="15">
        <x:v>44771.474846166166</x:v>
      </x:c>
      <x:c r="F581" t="s">
        <x:v>99</x:v>
      </x:c>
      <x:c r="G581" s="6">
        <x:v>104.91436718141306</x:v>
      </x:c>
      <x:c r="H581" t="s">
        <x:v>97</x:v>
      </x:c>
      <x:c r="I581" s="6">
        <x:v>28.018567089372937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19.857</x:v>
      </x:c>
      <x:c r="S581" s="8">
        <x:v>37702.42848960136</x:v>
      </x:c>
      <x:c r="T581" s="12">
        <x:v>379197.34699617553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265085</x:v>
      </x:c>
      <x:c r="B582" s="1">
        <x:v>44782.50448532642</x:v>
      </x:c>
      <x:c r="C582" s="6">
        <x:v>9.660234156666666</x:v>
      </x:c>
      <x:c r="D582" s="14" t="s">
        <x:v>94</x:v>
      </x:c>
      <x:c r="E582" s="15">
        <x:v>44771.474846166166</x:v>
      </x:c>
      <x:c r="F582" t="s">
        <x:v>99</x:v>
      </x:c>
      <x:c r="G582" s="6">
        <x:v>104.88889433995146</x:v>
      </x:c>
      <x:c r="H582" t="s">
        <x:v>97</x:v>
      </x:c>
      <x:c r="I582" s="6">
        <x:v>28.005669390415278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19.860999999999997</x:v>
      </x:c>
      <x:c r="S582" s="8">
        <x:v>37699.17695773821</x:v>
      </x:c>
      <x:c r="T582" s="12">
        <x:v>379197.47667015437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265088</x:v>
      </x:c>
      <x:c r="B583" s="1">
        <x:v>44782.50449706054</x:v>
      </x:c>
      <x:c r="C583" s="6">
        <x:v>9.67713129</x:v>
      </x:c>
      <x:c r="D583" s="14" t="s">
        <x:v>94</x:v>
      </x:c>
      <x:c r="E583" s="15">
        <x:v>44771.474846166166</x:v>
      </x:c>
      <x:c r="F583" t="s">
        <x:v>99</x:v>
      </x:c>
      <x:c r="G583" s="6">
        <x:v>104.88960088256071</x:v>
      </x:c>
      <x:c r="H583" t="s">
        <x:v>97</x:v>
      </x:c>
      <x:c r="I583" s="6">
        <x:v>27.995417408656067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19.862</x:v>
      </x:c>
      <x:c r="S583" s="8">
        <x:v>37703.60835427257</x:v>
      </x:c>
      <x:c r="T583" s="12">
        <x:v>379204.3834221146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265103</x:v>
      </x:c>
      <x:c r="B584" s="1">
        <x:v>44782.50450819518</x:v>
      </x:c>
      <x:c r="C584" s="6">
        <x:v>9.69316518</x:v>
      </x:c>
      <x:c r="D584" s="14" t="s">
        <x:v>94</x:v>
      </x:c>
      <x:c r="E584" s="15">
        <x:v>44771.474846166166</x:v>
      </x:c>
      <x:c r="F584" t="s">
        <x:v>99</x:v>
      </x:c>
      <x:c r="G584" s="6">
        <x:v>104.81640847195455</x:v>
      </x:c>
      <x:c r="H584" t="s">
        <x:v>97</x:v>
      </x:c>
      <x:c r="I584" s="6">
        <x:v>28.010870554426674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19.868</x:v>
      </x:c>
      <x:c r="S584" s="8">
        <x:v>37705.043084888086</x:v>
      </x:c>
      <x:c r="T584" s="12">
        <x:v>379198.1881866122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265112</x:v>
      </x:c>
      <x:c r="B585" s="1">
        <x:v>44782.50451990605</x:v>
      </x:c>
      <x:c r="C585" s="6">
        <x:v>9.71002882</x:v>
      </x:c>
      <x:c r="D585" s="14" t="s">
        <x:v>94</x:v>
      </x:c>
      <x:c r="E585" s="15">
        <x:v>44771.474846166166</x:v>
      </x:c>
      <x:c r="F585" t="s">
        <x:v>99</x:v>
      </x:c>
      <x:c r="G585" s="6">
        <x:v>104.88312556244269</x:v>
      </x:c>
      <x:c r="H585" t="s">
        <x:v>97</x:v>
      </x:c>
      <x:c r="I585" s="6">
        <x:v>28.0018512000006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19.862</x:v>
      </x:c>
      <x:c r="S585" s="8">
        <x:v>37701.25153701501</x:v>
      </x:c>
      <x:c r="T585" s="12">
        <x:v>379189.11788347195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265122</x:v>
      </x:c>
      <x:c r="B586" s="1">
        <x:v>44782.50453162498</x:v>
      </x:c>
      <x:c r="C586" s="6">
        <x:v>9.726904081666667</x:v>
      </x:c>
      <x:c r="D586" s="14" t="s">
        <x:v>94</x:v>
      </x:c>
      <x:c r="E586" s="15">
        <x:v>44771.474846166166</x:v>
      </x:c>
      <x:c r="F586" t="s">
        <x:v>99</x:v>
      </x:c>
      <x:c r="G586" s="6">
        <x:v>104.82574020447191</x:v>
      </x:c>
      <x:c r="H586" t="s">
        <x:v>97</x:v>
      </x:c>
      <x:c r="I586" s="6">
        <x:v>28.011141135433718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19.866999999999997</x:v>
      </x:c>
      <x:c r="S586" s="8">
        <x:v>37705.473920093486</x:v>
      </x:c>
      <x:c r="T586" s="12">
        <x:v>379195.557699096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265127</x:v>
      </x:c>
      <x:c r="B587" s="1">
        <x:v>44782.50454333463</x:v>
      </x:c>
      <x:c r="C587" s="6">
        <x:v>9.743765975</x:v>
      </x:c>
      <x:c r="D587" s="14" t="s">
        <x:v>94</x:v>
      </x:c>
      <x:c r="E587" s="15">
        <x:v>44771.474846166166</x:v>
      </x:c>
      <x:c r="F587" t="s">
        <x:v>99</x:v>
      </x:c>
      <x:c r="G587" s="6">
        <x:v>104.83246603652184</x:v>
      </x:c>
      <x:c r="H587" t="s">
        <x:v>97</x:v>
      </x:c>
      <x:c r="I587" s="6">
        <x:v>27.994906313610954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19.868</x:v>
      </x:c>
      <x:c r="S587" s="8">
        <x:v>37704.16450764529</x:v>
      </x:c>
      <x:c r="T587" s="12">
        <x:v>379191.29618345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265132</x:v>
      </x:c>
      <x:c r="B588" s="1">
        <x:v>44782.504554446714</x:v>
      </x:c>
      <x:c r="C588" s="6">
        <x:v>9.759767383333333</x:v>
      </x:c>
      <x:c r="D588" s="14" t="s">
        <x:v>94</x:v>
      </x:c>
      <x:c r="E588" s="15">
        <x:v>44771.474846166166</x:v>
      </x:c>
      <x:c r="F588" t="s">
        <x:v>99</x:v>
      </x:c>
      <x:c r="G588" s="6">
        <x:v>104.81734122075453</x:v>
      </x:c>
      <x:c r="H588" t="s">
        <x:v>97</x:v>
      </x:c>
      <x:c r="I588" s="6">
        <x:v>27.990847620427758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19.869999999999997</x:v>
      </x:c>
      <x:c r="S588" s="8">
        <x:v>37705.93439038876</x:v>
      </x:c>
      <x:c r="T588" s="12">
        <x:v>379181.68479707907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265148</x:v>
      </x:c>
      <x:c r="B589" s="1">
        <x:v>44782.50456619008</x:v>
      </x:c>
      <x:c r="C589" s="6">
        <x:v>9.776677836666666</x:v>
      </x:c>
      <x:c r="D589" s="14" t="s">
        <x:v>94</x:v>
      </x:c>
      <x:c r="E589" s="15">
        <x:v>44771.474846166166</x:v>
      </x:c>
      <x:c r="F589" t="s">
        <x:v>99</x:v>
      </x:c>
      <x:c r="G589" s="6">
        <x:v>104.89608599609996</x:v>
      </x:c>
      <x:c r="H589" t="s">
        <x:v>97</x:v>
      </x:c>
      <x:c r="I589" s="6">
        <x:v>28.008074551961727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19.86</x:v>
      </x:c>
      <x:c r="S589" s="8">
        <x:v>37705.00568141005</x:v>
      </x:c>
      <x:c r="T589" s="12">
        <x:v>379185.75357042724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265152</x:v>
      </x:c>
      <x:c r="B590" s="1">
        <x:v>44782.50457788728</x:v>
      </x:c>
      <x:c r="C590" s="6">
        <x:v>9.793521793333333</x:v>
      </x:c>
      <x:c r="D590" s="14" t="s">
        <x:v>94</x:v>
      </x:c>
      <x:c r="E590" s="15">
        <x:v>44771.474846166166</x:v>
      </x:c>
      <x:c r="F590" t="s">
        <x:v>99</x:v>
      </x:c>
      <x:c r="G590" s="6">
        <x:v>104.86409680164647</x:v>
      </x:c>
      <x:c r="H590" t="s">
        <x:v>97</x:v>
      </x:c>
      <x:c r="I590" s="6">
        <x:v>28.02076180765016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19.862</x:v>
      </x:c>
      <x:c r="S590" s="8">
        <x:v>37713.74765718596</x:v>
      </x:c>
      <x:c r="T590" s="12">
        <x:v>379199.6158914739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265160</x:v>
      </x:c>
      <x:c r="B591" s="1">
        <x:v>44782.50458963934</x:v>
      </x:c>
      <x:c r="C591" s="6">
        <x:v>9.81044477</x:v>
      </x:c>
      <x:c r="D591" s="14" t="s">
        <x:v>94</x:v>
      </x:c>
      <x:c r="E591" s="15">
        <x:v>44771.474846166166</x:v>
      </x:c>
      <x:c r="F591" t="s">
        <x:v>99</x:v>
      </x:c>
      <x:c r="G591" s="6">
        <x:v>104.83445746824502</x:v>
      </x:c>
      <x:c r="H591" t="s">
        <x:v>97</x:v>
      </x:c>
      <x:c r="I591" s="6">
        <x:v>28.021573553130565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19.865</x:v>
      </x:c>
      <x:c r="S591" s="8">
        <x:v>37705.61541510416</x:v>
      </x:c>
      <x:c r="T591" s="12">
        <x:v>379193.7638707719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265168</x:v>
      </x:c>
      <x:c r="B592" s="1">
        <x:v>44782.50460079887</x:v>
      </x:c>
      <x:c r="C592" s="6">
        <x:v>9.826514486666667</x:v>
      </x:c>
      <x:c r="D592" s="14" t="s">
        <x:v>94</x:v>
      </x:c>
      <x:c r="E592" s="15">
        <x:v>44771.474846166166</x:v>
      </x:c>
      <x:c r="F592" t="s">
        <x:v>99</x:v>
      </x:c>
      <x:c r="G592" s="6">
        <x:v>104.83866087744542</x:v>
      </x:c>
      <x:c r="H592" t="s">
        <x:v>97</x:v>
      </x:c>
      <x:c r="I592" s="6">
        <x:v>28.01739456923724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19.865</x:v>
      </x:c>
      <x:c r="S592" s="8">
        <x:v>37710.591449613035</x:v>
      </x:c>
      <x:c r="T592" s="12">
        <x:v>379179.4375554755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265185</x:v>
      </x:c>
      <x:c r="B593" s="1">
        <x:v>44782.50461249913</x:v>
      </x:c>
      <x:c r="C593" s="6">
        <x:v>9.843362858333334</x:v>
      </x:c>
      <x:c r="D593" s="14" t="s">
        <x:v>94</x:v>
      </x:c>
      <x:c r="E593" s="15">
        <x:v>44771.474846166166</x:v>
      </x:c>
      <x:c r="F593" t="s">
        <x:v>99</x:v>
      </x:c>
      <x:c r="G593" s="6">
        <x:v>104.83014386785379</x:v>
      </x:c>
      <x:c r="H593" t="s">
        <x:v>97</x:v>
      </x:c>
      <x:c r="I593" s="6">
        <x:v>28.016312243322318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19.865999999999996</x:v>
      </x:c>
      <x:c r="S593" s="8">
        <x:v>37712.91573736555</x:v>
      </x:c>
      <x:c r="T593" s="12">
        <x:v>379179.4212122483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265189</x:v>
      </x:c>
      <x:c r="B594" s="1">
        <x:v>44782.504624252804</x:v>
      </x:c>
      <x:c r="C594" s="6">
        <x:v>9.860288151666667</x:v>
      </x:c>
      <x:c r="D594" s="14" t="s">
        <x:v>94</x:v>
      </x:c>
      <x:c r="E594" s="15">
        <x:v>44771.474846166166</x:v>
      </x:c>
      <x:c r="F594" t="s">
        <x:v>99</x:v>
      </x:c>
      <x:c r="G594" s="6">
        <x:v>104.80411500346368</x:v>
      </x:c>
      <x:c r="H594" t="s">
        <x:v>97</x:v>
      </x:c>
      <x:c r="I594" s="6">
        <x:v>28.013546300902362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19.868999999999996</x:v>
      </x:c>
      <x:c r="S594" s="8">
        <x:v>37712.40943398267</x:v>
      </x:c>
      <x:c r="T594" s="12">
        <x:v>379180.2526240839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265199</x:v>
      </x:c>
      <x:c r="B595" s="1">
        <x:v>44782.50463598672</x:v>
      </x:c>
      <x:c r="C595" s="6">
        <x:v>9.877185</x:v>
      </x:c>
      <x:c r="D595" s="14" t="s">
        <x:v>94</x:v>
      </x:c>
      <x:c r="E595" s="15">
        <x:v>44771.474846166166</x:v>
      </x:c>
      <x:c r="F595" t="s">
        <x:v>99</x:v>
      </x:c>
      <x:c r="G595" s="6">
        <x:v>104.74462076341966</x:v>
      </x:c>
      <x:c r="H595" t="s">
        <x:v>97</x:v>
      </x:c>
      <x:c r="I595" s="6">
        <x:v>28.01544036992209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19.874999999999996</x:v>
      </x:c>
      <x:c r="S595" s="8">
        <x:v>37713.038919717255</x:v>
      </x:c>
      <x:c r="T595" s="12">
        <x:v>379172.2360306251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265210</x:v>
      </x:c>
      <x:c r="B596" s="1">
        <x:v>44782.50464715116</x:v>
      </x:c>
      <x:c r="C596" s="6">
        <x:v>9.893261778333333</x:v>
      </x:c>
      <x:c r="D596" s="14" t="s">
        <x:v>94</x:v>
      </x:c>
      <x:c r="E596" s="15">
        <x:v>44771.474846166166</x:v>
      </x:c>
      <x:c r="F596" t="s">
        <x:v>99</x:v>
      </x:c>
      <x:c r="G596" s="6">
        <x:v>104.81982527665856</x:v>
      </x:c>
      <x:c r="H596" t="s">
        <x:v>97</x:v>
      </x:c>
      <x:c r="I596" s="6">
        <x:v>28.007473261413907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19.868</x:v>
      </x:c>
      <x:c r="S596" s="8">
        <x:v>37712.48610838119</x:v>
      </x:c>
      <x:c r="T596" s="12">
        <x:v>379179.7815287627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265215</x:v>
      </x:c>
      <x:c r="B597" s="1">
        <x:v>44782.504658892714</x:v>
      </x:c>
      <x:c r="C597" s="6">
        <x:v>9.910169623333333</x:v>
      </x:c>
      <x:c r="D597" s="14" t="s">
        <x:v>94</x:v>
      </x:c>
      <x:c r="E597" s="15">
        <x:v>44771.474846166166</x:v>
      </x:c>
      <x:c r="F597" t="s">
        <x:v>99</x:v>
      </x:c>
      <x:c r="G597" s="6">
        <x:v>104.7509662923347</x:v>
      </x:c>
      <x:c r="H597" t="s">
        <x:v>97</x:v>
      </x:c>
      <x:c r="I597" s="6">
        <x:v>28.009126810680755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19.874999999999996</x:v>
      </x:c>
      <x:c r="S597" s="8">
        <x:v>37717.19186313567</x:v>
      </x:c>
      <x:c r="T597" s="12">
        <x:v>379185.01160427445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265227</x:v>
      </x:c>
      <x:c r="B598" s="1">
        <x:v>44782.5046702651</x:v>
      </x:c>
      <x:c r="C598" s="6">
        <x:v>9.926545863333333</x:v>
      </x:c>
      <x:c r="D598" s="14" t="s">
        <x:v>94</x:v>
      </x:c>
      <x:c r="E598" s="15">
        <x:v>44771.474846166166</x:v>
      </x:c>
      <x:c r="F598" t="s">
        <x:v>99</x:v>
      </x:c>
      <x:c r="G598" s="6">
        <x:v>104.84656587515572</x:v>
      </x:c>
      <x:c r="H598" t="s">
        <x:v>97</x:v>
      </x:c>
      <x:c r="I598" s="6">
        <x:v>27.99998720310805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19.865999999999996</x:v>
      </x:c>
      <x:c r="S598" s="8">
        <x:v>37717.2246084433</x:v>
      </x:c>
      <x:c r="T598" s="12">
        <x:v>379164.2687069894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265237</x:v>
      </x:c>
      <x:c r="B599" s="1">
        <x:v>44782.50468201752</x:v>
      </x:c>
      <x:c r="C599" s="6">
        <x:v>9.943469345</x:v>
      </x:c>
      <x:c r="D599" s="14" t="s">
        <x:v>94</x:v>
      </x:c>
      <x:c r="E599" s="15">
        <x:v>44771.474846166166</x:v>
      </x:c>
      <x:c r="F599" t="s">
        <x:v>99</x:v>
      </x:c>
      <x:c r="G599" s="6">
        <x:v>104.75536443992294</x:v>
      </x:c>
      <x:c r="H599" t="s">
        <x:v>97</x:v>
      </x:c>
      <x:c r="I599" s="6">
        <x:v>28.014297915464795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19.874</x:v>
      </x:c>
      <x:c r="S599" s="8">
        <x:v>37711.26615090408</x:v>
      </x:c>
      <x:c r="T599" s="12">
        <x:v>379166.58248381247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265243</x:v>
      </x:c>
      <x:c r="B600" s="1">
        <x:v>44782.504693763185</x:v>
      </x:c>
      <x:c r="C600" s="6">
        <x:v>9.960383093333334</x:v>
      </x:c>
      <x:c r="D600" s="14" t="s">
        <x:v>94</x:v>
      </x:c>
      <x:c r="E600" s="15">
        <x:v>44771.474846166166</x:v>
      </x:c>
      <x:c r="F600" t="s">
        <x:v>99</x:v>
      </x:c>
      <x:c r="G600" s="6">
        <x:v>104.71685344741407</x:v>
      </x:c>
      <x:c r="H600" t="s">
        <x:v>97</x:v>
      </x:c>
      <x:c r="I600" s="6">
        <x:v>28.00488771328355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19.878999999999998</x:v>
      </x:c>
      <x:c r="S600" s="8">
        <x:v>37716.07140385655</x:v>
      </x:c>
      <x:c r="T600" s="12">
        <x:v>379172.1341091786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265254</x:v>
      </x:c>
      <x:c r="B601" s="1">
        <x:v>44782.5047049225</x:v>
      </x:c>
      <x:c r="C601" s="6">
        <x:v>9.976452513333333</x:v>
      </x:c>
      <x:c r="D601" s="14" t="s">
        <x:v>94</x:v>
      </x:c>
      <x:c r="E601" s="15">
        <x:v>44771.474846166166</x:v>
      </x:c>
      <x:c r="F601" t="s">
        <x:v>99</x:v>
      </x:c>
      <x:c r="G601" s="6">
        <x:v>104.77111344136027</x:v>
      </x:c>
      <x:c r="H601" t="s">
        <x:v>97</x:v>
      </x:c>
      <x:c r="I601" s="6">
        <x:v>28.017725280003106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19.871999999999996</x:v>
      </x:c>
      <x:c r="S601" s="8">
        <x:v>37722.62164779165</x:v>
      </x:c>
      <x:c r="T601" s="12">
        <x:v>379166.78675140755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265263</x:v>
      </x:c>
      <x:c r="B602" s="1">
        <x:v>44782.504716664436</x:v>
      </x:c>
      <x:c r="C602" s="6">
        <x:v>9.993360898333334</x:v>
      </x:c>
      <x:c r="D602" s="14" t="s">
        <x:v>94</x:v>
      </x:c>
      <x:c r="E602" s="15">
        <x:v>44771.474846166166</x:v>
      </x:c>
      <x:c r="F602" t="s">
        <x:v>99</x:v>
      </x:c>
      <x:c r="G602" s="6">
        <x:v>104.77715818818173</x:v>
      </x:c>
      <x:c r="H602" t="s">
        <x:v>97</x:v>
      </x:c>
      <x:c r="I602" s="6">
        <x:v>28.011712362076196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19.871999999999996</x:v>
      </x:c>
      <x:c r="S602" s="8">
        <x:v>37718.99221602477</x:v>
      </x:c>
      <x:c r="T602" s="12">
        <x:v>379160.11639878544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265267</x:v>
      </x:c>
      <x:c r="B603" s="1">
        <x:v>44782.504728433094</x:v>
      </x:c>
      <x:c r="C603" s="6">
        <x:v>10.01030776</x:v>
      </x:c>
      <x:c r="D603" s="14" t="s">
        <x:v>94</x:v>
      </x:c>
      <x:c r="E603" s="15">
        <x:v>44771.474846166166</x:v>
      </x:c>
      <x:c r="F603" t="s">
        <x:v>99</x:v>
      </x:c>
      <x:c r="G603" s="6">
        <x:v>104.74730998114181</x:v>
      </x:c>
      <x:c r="H603" t="s">
        <x:v>97</x:v>
      </x:c>
      <x:c r="I603" s="6">
        <x:v>28.012764621936185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19.874999999999996</x:v>
      </x:c>
      <x:c r="S603" s="8">
        <x:v>37723.63061713452</x:v>
      </x:c>
      <x:c r="T603" s="12">
        <x:v>379165.9587141953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265280</x:v>
      </x:c>
      <x:c r="B604" s="1">
        <x:v>44782.50474016208</x:v>
      </x:c>
      <x:c r="C604" s="6">
        <x:v>10.027197518333333</x:v>
      </x:c>
      <x:c r="D604" s="14" t="s">
        <x:v>94</x:v>
      </x:c>
      <x:c r="E604" s="15">
        <x:v>44771.474846166166</x:v>
      </x:c>
      <x:c r="F604" t="s">
        <x:v>99</x:v>
      </x:c>
      <x:c r="G604" s="6">
        <x:v>104.82008577115725</x:v>
      </x:c>
      <x:c r="H604" t="s">
        <x:v>97</x:v>
      </x:c>
      <x:c r="I604" s="6">
        <x:v>28.01676321241075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19.866999999999997</x:v>
      </x:c>
      <x:c r="S604" s="8">
        <x:v>37727.81103576496</x:v>
      </x:c>
      <x:c r="T604" s="12">
        <x:v>379163.8406980401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265292</x:v>
      </x:c>
      <x:c r="B605" s="1">
        <x:v>44782.50475131857</x:v>
      </x:c>
      <x:c r="C605" s="6">
        <x:v>10.04326286</x:v>
      </x:c>
      <x:c r="D605" s="14" t="s">
        <x:v>94</x:v>
      </x:c>
      <x:c r="E605" s="15">
        <x:v>44771.474846166166</x:v>
      </x:c>
      <x:c r="F605" t="s">
        <x:v>99</x:v>
      </x:c>
      <x:c r="G605" s="6">
        <x:v>104.7317032388147</x:v>
      </x:c>
      <x:c r="H605" t="s">
        <x:v>97</x:v>
      </x:c>
      <x:c r="I605" s="6">
        <x:v>28.018747477121906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19.875999999999998</x:v>
      </x:c>
      <x:c r="S605" s="8">
        <x:v>37722.33858623017</x:v>
      </x:c>
      <x:c r="T605" s="12">
        <x:v>379153.61886995326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265294</x:v>
      </x:c>
      <x:c r="B606" s="1">
        <x:v>44782.50476307389</x:v>
      </x:c>
      <x:c r="C606" s="6">
        <x:v>10.060190515</x:v>
      </x:c>
      <x:c r="D606" s="14" t="s">
        <x:v>94</x:v>
      </x:c>
      <x:c r="E606" s="15">
        <x:v>44771.474846166166</x:v>
      </x:c>
      <x:c r="F606" t="s">
        <x:v>99</x:v>
      </x:c>
      <x:c r="G606" s="6">
        <x:v>104.7445140007709</x:v>
      </x:c>
      <x:c r="H606" t="s">
        <x:v>97</x:v>
      </x:c>
      <x:c r="I606" s="6">
        <x:v>28.00600010002563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19.875999999999998</x:v>
      </x:c>
      <x:c r="S606" s="8">
        <x:v>37723.945748664184</x:v>
      </x:c>
      <x:c r="T606" s="12">
        <x:v>379156.98498303303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265307</x:v>
      </x:c>
      <x:c r="B607" s="1">
        <x:v>44782.504774834466</x:v>
      </x:c>
      <x:c r="C607" s="6">
        <x:v>10.077125733333334</x:v>
      </x:c>
      <x:c r="D607" s="14" t="s">
        <x:v>94</x:v>
      </x:c>
      <x:c r="E607" s="15">
        <x:v>44771.474846166166</x:v>
      </x:c>
      <x:c r="F607" t="s">
        <x:v>99</x:v>
      </x:c>
      <x:c r="G607" s="6">
        <x:v>104.72727660734199</x:v>
      </x:c>
      <x:c r="H607" t="s">
        <x:v>97</x:v>
      </x:c>
      <x:c r="I607" s="6">
        <x:v>27.994515476275865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19.878999999999998</x:v>
      </x:c>
      <x:c r="S607" s="8">
        <x:v>37727.87911638988</x:v>
      </x:c>
      <x:c r="T607" s="12">
        <x:v>379154.31550096354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265312</x:v>
      </x:c>
      <x:c r="B608" s="1">
        <x:v>44782.50478596772</x:v>
      </x:c>
      <x:c r="C608" s="6">
        <x:v>10.093157635</x:v>
      </x:c>
      <x:c r="D608" s="14" t="s">
        <x:v>94</x:v>
      </x:c>
      <x:c r="E608" s="15">
        <x:v>44771.474846166166</x:v>
      </x:c>
      <x:c r="F608" t="s">
        <x:v>99</x:v>
      </x:c>
      <x:c r="G608" s="6">
        <x:v>104.61886916769943</x:v>
      </x:c>
      <x:c r="H608" t="s">
        <x:v>97</x:v>
      </x:c>
      <x:c r="I608" s="6">
        <x:v>28.016552760162085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19.887999999999998</x:v>
      </x:c>
      <x:c r="S608" s="8">
        <x:v>37725.01846232123</x:v>
      </x:c>
      <x:c r="T608" s="12">
        <x:v>379149.836931595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265327</x:v>
      </x:c>
      <x:c r="B609" s="1">
        <x:v>44782.50479771366</x:v>
      </x:c>
      <x:c r="C609" s="6">
        <x:v>10.110071776666667</x:v>
      </x:c>
      <x:c r="D609" s="14" t="s">
        <x:v>94</x:v>
      </x:c>
      <x:c r="E609" s="15">
        <x:v>44771.474846166166</x:v>
      </x:c>
      <x:c r="F609" t="s">
        <x:v>99</x:v>
      </x:c>
      <x:c r="G609" s="6">
        <x:v>104.73067607330997</x:v>
      </x:c>
      <x:c r="H609" t="s">
        <x:v>97</x:v>
      </x:c>
      <x:c r="I609" s="6">
        <x:v>28.019769674553118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19.875999999999998</x:v>
      </x:c>
      <x:c r="S609" s="8">
        <x:v>37731.50764290213</x:v>
      </x:c>
      <x:c r="T609" s="12">
        <x:v>379148.10344333976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265332</x:v>
      </x:c>
      <x:c r="B610" s="1">
        <x:v>44782.5048094263</x:v>
      </x:c>
      <x:c r="C610" s="6">
        <x:v>10.126937983333333</x:v>
      </x:c>
      <x:c r="D610" s="14" t="s">
        <x:v>94</x:v>
      </x:c>
      <x:c r="E610" s="15">
        <x:v>44771.474846166166</x:v>
      </x:c>
      <x:c r="F610" t="s">
        <x:v>99</x:v>
      </x:c>
      <x:c r="G610" s="6">
        <x:v>104.63655183452514</x:v>
      </x:c>
      <x:c r="H610" t="s">
        <x:v>97</x:v>
      </x:c>
      <x:c r="I610" s="6">
        <x:v>28.018025926182872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19.886</x:v>
      </x:c>
      <x:c r="S610" s="8">
        <x:v>37719.8085293536</x:v>
      </x:c>
      <x:c r="T610" s="12">
        <x:v>379151.46101787925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265340</x:v>
      </x:c>
      <x:c r="B611" s="1">
        <x:v>44782.50482116591</x:v>
      </x:c>
      <x:c r="C611" s="6">
        <x:v>10.143843026666667</x:v>
      </x:c>
      <x:c r="D611" s="14" t="s">
        <x:v>94</x:v>
      </x:c>
      <x:c r="E611" s="15">
        <x:v>44771.474846166166</x:v>
      </x:c>
      <x:c r="F611" t="s">
        <x:v>99</x:v>
      </x:c>
      <x:c r="G611" s="6">
        <x:v>104.70567689852682</x:v>
      </x:c>
      <x:c r="H611" t="s">
        <x:v>97</x:v>
      </x:c>
      <x:c r="I611" s="6">
        <x:v>28.016011597296256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19.878999999999998</x:v>
      </x:c>
      <x:c r="S611" s="8">
        <x:v>37731.32884170098</x:v>
      </x:c>
      <x:c r="T611" s="12">
        <x:v>379152.38601959625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265353</x:v>
      </x:c>
      <x:c r="B612" s="1">
        <x:v>44782.50483231631</x:v>
      </x:c>
      <x:c r="C612" s="6">
        <x:v>10.159899596666667</x:v>
      </x:c>
      <x:c r="D612" s="14" t="s">
        <x:v>94</x:v>
      </x:c>
      <x:c r="E612" s="15">
        <x:v>44771.474846166166</x:v>
      </x:c>
      <x:c r="F612" t="s">
        <x:v>99</x:v>
      </x:c>
      <x:c r="G612" s="6">
        <x:v>104.65366502973875</x:v>
      </x:c>
      <x:c r="H612" t="s">
        <x:v>97</x:v>
      </x:c>
      <x:c r="I612" s="6">
        <x:v>28.020070320915238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19.883999999999997</x:v>
      </x:c>
      <x:c r="S612" s="8">
        <x:v>37725.48089108239</x:v>
      </x:c>
      <x:c r="T612" s="12">
        <x:v>379141.551561165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265364</x:v>
      </x:c>
      <x:c r="B613" s="1">
        <x:v>44782.50484414968</x:v>
      </x:c>
      <x:c r="C613" s="6">
        <x:v>10.17693965</x:v>
      </x:c>
      <x:c r="D613" s="14" t="s">
        <x:v>94</x:v>
      </x:c>
      <x:c r="E613" s="15">
        <x:v>44771.474846166166</x:v>
      </x:c>
      <x:c r="F613" t="s">
        <x:v>99</x:v>
      </x:c>
      <x:c r="G613" s="6">
        <x:v>104.64755309849582</x:v>
      </x:c>
      <x:c r="H613" t="s">
        <x:v>97</x:v>
      </x:c>
      <x:c r="I613" s="6">
        <x:v>28.0166128893743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19.884999999999998</x:v>
      </x:c>
      <x:c r="S613" s="8">
        <x:v>37731.133878972156</x:v>
      </x:c>
      <x:c r="T613" s="12">
        <x:v>379140.62246951275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265367</x:v>
      </x:c>
      <x:c r="B614" s="1">
        <x:v>44782.504855899904</x:v>
      </x:c>
      <x:c r="C614" s="6">
        <x:v>10.193859973333334</x:v>
      </x:c>
      <x:c r="D614" s="14" t="s">
        <x:v>94</x:v>
      </x:c>
      <x:c r="E614" s="15">
        <x:v>44771.474846166166</x:v>
      </x:c>
      <x:c r="F614" t="s">
        <x:v>99</x:v>
      </x:c>
      <x:c r="G614" s="6">
        <x:v>104.69762763645014</x:v>
      </x:c>
      <x:c r="H614" t="s">
        <x:v>97</x:v>
      </x:c>
      <x:c r="I614" s="6">
        <x:v>28.01447830298457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19.88</x:v>
      </x:c>
      <x:c r="S614" s="8">
        <x:v>37733.29664242407</x:v>
      </x:c>
      <x:c r="T614" s="12">
        <x:v>379142.24899695977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265380</x:v>
      </x:c>
      <x:c r="B615" s="1">
        <x:v>44782.50486702817</x:v>
      </x:c>
      <x:c r="C615" s="6">
        <x:v>10.209884676666666</x:v>
      </x:c>
      <x:c r="D615" s="14" t="s">
        <x:v>94</x:v>
      </x:c>
      <x:c r="E615" s="15">
        <x:v>44771.474846166166</x:v>
      </x:c>
      <x:c r="F615" t="s">
        <x:v>99</x:v>
      </x:c>
      <x:c r="G615" s="6">
        <x:v>104.68384149614079</x:v>
      </x:c>
      <x:c r="H615" t="s">
        <x:v>97</x:v>
      </x:c>
      <x:c r="I615" s="6">
        <x:v>28.01865728324674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19.880999999999997</x:v>
      </x:c>
      <x:c r="S615" s="8">
        <x:v>37733.605139760344</x:v>
      </x:c>
      <x:c r="T615" s="12">
        <x:v>379123.9961509489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265391</x:v>
      </x:c>
      <x:c r="B616" s="1">
        <x:v>44782.50487877786</x:v>
      </x:c>
      <x:c r="C616" s="6">
        <x:v>10.226804235</x:v>
      </x:c>
      <x:c r="D616" s="14" t="s">
        <x:v>94</x:v>
      </x:c>
      <x:c r="E616" s="15">
        <x:v>44771.474846166166</x:v>
      </x:c>
      <x:c r="F616" t="s">
        <x:v>99</x:v>
      </x:c>
      <x:c r="G616" s="6">
        <x:v>104.63784977556679</x:v>
      </x:c>
      <x:c r="H616" t="s">
        <x:v>97</x:v>
      </x:c>
      <x:c r="I616" s="6">
        <x:v>28.016733147802825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19.886</x:v>
      </x:c>
      <x:c r="S616" s="8">
        <x:v>37733.39155403268</x:v>
      </x:c>
      <x:c r="T616" s="12">
        <x:v>379138.51568510087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265396</x:v>
      </x:c>
      <x:c r="B617" s="1">
        <x:v>44782.504890523756</x:v>
      </x:c>
      <x:c r="C617" s="6">
        <x:v>10.24371833</x:v>
      </x:c>
      <x:c r="D617" s="14" t="s">
        <x:v>94</x:v>
      </x:c>
      <x:c r="E617" s="15">
        <x:v>44771.474846166166</x:v>
      </x:c>
      <x:c r="F617" t="s">
        <x:v>99</x:v>
      </x:c>
      <x:c r="G617" s="6">
        <x:v>104.6483681727451</x:v>
      </x:c>
      <x:c r="H617" t="s">
        <x:v>97</x:v>
      </x:c>
      <x:c r="I617" s="6">
        <x:v>28.015801145094883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19.884999999999998</x:v>
      </x:c>
      <x:c r="S617" s="8">
        <x:v>37736.8024716344</x:v>
      </x:c>
      <x:c r="T617" s="12">
        <x:v>379116.969366147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265408</x:v>
      </x:c>
      <x:c r="B618" s="1">
        <x:v>44782.50490167175</x:v>
      </x:c>
      <x:c r="C618" s="6">
        <x:v>10.259771431666667</x:v>
      </x:c>
      <x:c r="D618" s="14" t="s">
        <x:v>94</x:v>
      </x:c>
      <x:c r="E618" s="15">
        <x:v>44771.474846166166</x:v>
      </x:c>
      <x:c r="F618" t="s">
        <x:v>99</x:v>
      </x:c>
      <x:c r="G618" s="6">
        <x:v>104.65623112784151</x:v>
      </x:c>
      <x:c r="H618" t="s">
        <x:v>97</x:v>
      </x:c>
      <x:c r="I618" s="6">
        <x:v>28.017514827693958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19.883999999999997</x:v>
      </x:c>
      <x:c r="S618" s="8">
        <x:v>37732.562102509786</x:v>
      </x:c>
      <x:c r="T618" s="12">
        <x:v>379135.06341655424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265418</x:v>
      </x:c>
      <x:c r="B619" s="1">
        <x:v>44782.50491340562</x:v>
      </x:c>
      <x:c r="C619" s="6">
        <x:v>10.276668206666667</x:v>
      </x:c>
      <x:c r="D619" s="14" t="s">
        <x:v>94</x:v>
      </x:c>
      <x:c r="E619" s="15">
        <x:v>44771.474846166166</x:v>
      </x:c>
      <x:c r="F619" t="s">
        <x:v>99</x:v>
      </x:c>
      <x:c r="G619" s="6">
        <x:v>104.62662196021832</x:v>
      </x:c>
      <x:c r="H619" t="s">
        <x:v>97</x:v>
      </x:c>
      <x:c r="I619" s="6">
        <x:v>28.027917200497086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19.886</x:v>
      </x:c>
      <x:c r="S619" s="8">
        <x:v>37734.11285671159</x:v>
      </x:c>
      <x:c r="T619" s="12">
        <x:v>379136.43090968765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265425</x:v>
      </x:c>
      <x:c r="B620" s="1">
        <x:v>44782.50492515517</x:v>
      </x:c>
      <x:c r="C620" s="6">
        <x:v>10.293587546666666</x:v>
      </x:c>
      <x:c r="D620" s="14" t="s">
        <x:v>94</x:v>
      </x:c>
      <x:c r="E620" s="15">
        <x:v>44771.474846166166</x:v>
      </x:c>
      <x:c r="F620" t="s">
        <x:v>99</x:v>
      </x:c>
      <x:c r="G620" s="6">
        <x:v>104.61200602469998</x:v>
      </x:c>
      <x:c r="H620" t="s">
        <x:v>97</x:v>
      </x:c>
      <x:c r="I620" s="6">
        <x:v>28.013846946706963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19.889</x:v>
      </x:c>
      <x:c r="S620" s="8">
        <x:v>37740.995268455146</x:v>
      </x:c>
      <x:c r="T620" s="12">
        <x:v>379129.86207343516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265431</x:v>
      </x:c>
      <x:c r="B621" s="1">
        <x:v>44782.50493690443</x:v>
      </x:c>
      <x:c r="C621" s="6">
        <x:v>10.310506493333333</x:v>
      </x:c>
      <x:c r="D621" s="14" t="s">
        <x:v>94</x:v>
      </x:c>
      <x:c r="E621" s="15">
        <x:v>44771.474846166166</x:v>
      </x:c>
      <x:c r="F621" t="s">
        <x:v>99</x:v>
      </x:c>
      <x:c r="G621" s="6">
        <x:v>104.60467312781967</x:v>
      </x:c>
      <x:c r="H621" t="s">
        <x:v>97</x:v>
      </x:c>
      <x:c r="I621" s="6">
        <x:v>28.021152648042516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19.889</x:v>
      </x:c>
      <x:c r="S621" s="8">
        <x:v>37740.170398198796</x:v>
      </x:c>
      <x:c r="T621" s="12">
        <x:v>379134.2314552296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265445</x:v>
      </x:c>
      <x:c r="B622" s="1">
        <x:v>44782.50494805936</x:v>
      </x:c>
      <x:c r="C622" s="6">
        <x:v>10.326569596666667</x:v>
      </x:c>
      <x:c r="D622" s="14" t="s">
        <x:v>94</x:v>
      </x:c>
      <x:c r="E622" s="15">
        <x:v>44771.474846166166</x:v>
      </x:c>
      <x:c r="F622" t="s">
        <x:v>99</x:v>
      </x:c>
      <x:c r="G622" s="6">
        <x:v>104.62170612149752</x:v>
      </x:c>
      <x:c r="H622" t="s">
        <x:v>97</x:v>
      </x:c>
      <x:c r="I622" s="6">
        <x:v>28.01372668838212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19.887999999999998</x:v>
      </x:c>
      <x:c r="S622" s="8">
        <x:v>37739.47496081917</x:v>
      </x:c>
      <x:c r="T622" s="12">
        <x:v>379123.0973658424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265458</x:v>
      </x:c>
      <x:c r="B623" s="1">
        <x:v>44782.50495981474</x:v>
      </x:c>
      <x:c r="C623" s="6">
        <x:v>10.343497336666667</x:v>
      </x:c>
      <x:c r="D623" s="14" t="s">
        <x:v>94</x:v>
      </x:c>
      <x:c r="E623" s="15">
        <x:v>44771.474846166166</x:v>
      </x:c>
      <x:c r="F623" t="s">
        <x:v>99</x:v>
      </x:c>
      <x:c r="G623" s="6">
        <x:v>104.54275091246237</x:v>
      </x:c>
      <x:c r="H623" t="s">
        <x:v>97</x:v>
      </x:c>
      <x:c r="I623" s="6">
        <x:v>28.016071726499376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19.895999999999997</x:v>
      </x:c>
      <x:c r="S623" s="8">
        <x:v>37739.296330327845</x:v>
      </x:c>
      <x:c r="T623" s="12">
        <x:v>379130.5823258115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265471</x:v>
      </x:c>
      <x:c r="B624" s="1">
        <x:v>44782.50497154874</x:v>
      </x:c>
      <x:c r="C624" s="6">
        <x:v>10.360394305</x:v>
      </x:c>
      <x:c r="D624" s="14" t="s">
        <x:v>94</x:v>
      </x:c>
      <x:c r="E624" s="15">
        <x:v>44771.474846166166</x:v>
      </x:c>
      <x:c r="F624" t="s">
        <x:v>99</x:v>
      </x:c>
      <x:c r="G624" s="6">
        <x:v>104.69220677093134</x:v>
      </x:c>
      <x:c r="H624" t="s">
        <x:v>97</x:v>
      </x:c>
      <x:c r="I624" s="6">
        <x:v>28.010329392477615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19.880999999999997</x:v>
      </x:c>
      <x:c r="S624" s="8">
        <x:v>37741.708026350374</x:v>
      </x:c>
      <x:c r="T624" s="12">
        <x:v>379122.06552653504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265466</x:v>
      </x:c>
      <x:c r="B625" s="1">
        <x:v>44782.50498271619</x:v>
      </x:c>
      <x:c r="C625" s="6">
        <x:v>10.376475435</x:v>
      </x:c>
      <x:c r="D625" s="14" t="s">
        <x:v>94</x:v>
      </x:c>
      <x:c r="E625" s="15">
        <x:v>44771.474846166166</x:v>
      </x:c>
      <x:c r="F625" t="s">
        <x:v>99</x:v>
      </x:c>
      <x:c r="G625" s="6">
        <x:v>104.58641259864461</x:v>
      </x:c>
      <x:c r="H625" t="s">
        <x:v>97</x:v>
      </x:c>
      <x:c r="I625" s="6">
        <x:v>28.01072023165443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19.892</x:v>
      </x:c>
      <x:c r="S625" s="8">
        <x:v>37750.92292622026</x:v>
      </x:c>
      <x:c r="T625" s="12">
        <x:v>379121.1261006086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265479</x:v>
      </x:c>
      <x:c r="B626" s="1">
        <x:v>44782.50499446442</x:v>
      </x:c>
      <x:c r="C626" s="6">
        <x:v>10.393392875</x:v>
      </x:c>
      <x:c r="D626" s="14" t="s">
        <x:v>94</x:v>
      </x:c>
      <x:c r="E626" s="15">
        <x:v>44771.474846166166</x:v>
      </x:c>
      <x:c r="F626" t="s">
        <x:v>99</x:v>
      </x:c>
      <x:c r="G626" s="6">
        <x:v>104.6184343270534</x:v>
      </x:c>
      <x:c r="H626" t="s">
        <x:v>97</x:v>
      </x:c>
      <x:c r="I626" s="6">
        <x:v>28.0074431968892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19.889</x:v>
      </x:c>
      <x:c r="S626" s="8">
        <x:v>37748.5250910706</x:v>
      </x:c>
      <x:c r="T626" s="12">
        <x:v>379123.2454128778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265484</x:v>
      </x:c>
      <x:c r="B627" s="1">
        <x:v>44782.50500619789</x:v>
      </x:c>
      <x:c r="C627" s="6">
        <x:v>10.410289071666666</x:v>
      </x:c>
      <x:c r="D627" s="14" t="s">
        <x:v>94</x:v>
      </x:c>
      <x:c r="E627" s="15">
        <x:v>44771.474846166166</x:v>
      </x:c>
      <x:c r="F627" t="s">
        <x:v>99</x:v>
      </x:c>
      <x:c r="G627" s="6">
        <x:v>104.55129655614239</x:v>
      </x:c>
      <x:c r="H627" t="s">
        <x:v>97</x:v>
      </x:c>
      <x:c r="I627" s="6">
        <x:v>28.01709392311477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19.895</x:v>
      </x:c>
      <x:c r="S627" s="8">
        <x:v>37745.93528348106</x:v>
      </x:c>
      <x:c r="T627" s="12">
        <x:v>379114.6325970277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265495</x:v>
      </x:c>
      <x:c r="B628" s="1">
        <x:v>44782.50501794414</x:v>
      </x:c>
      <x:c r="C628" s="6">
        <x:v>10.427203675</x:v>
      </x:c>
      <x:c r="D628" s="14" t="s">
        <x:v>94</x:v>
      </x:c>
      <x:c r="E628" s="15">
        <x:v>44771.474846166166</x:v>
      </x:c>
      <x:c r="F628" t="s">
        <x:v>99</x:v>
      </x:c>
      <x:c r="G628" s="6">
        <x:v>104.51856718868055</x:v>
      </x:c>
      <x:c r="H628" t="s">
        <x:v>97</x:v>
      </x:c>
      <x:c r="I628" s="6">
        <x:v>28.01156203926712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19.898999999999997</x:v>
      </x:c>
      <x:c r="S628" s="8">
        <x:v>37750.578716595504</x:v>
      </x:c>
      <x:c r="T628" s="12">
        <x:v>379111.51047661004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265508</x:v>
      </x:c>
      <x:c r="B629" s="1">
        <x:v>44782.505029115506</x:v>
      </x:c>
      <x:c r="C629" s="6">
        <x:v>10.44329045</x:v>
      </x:c>
      <x:c r="D629" s="14" t="s">
        <x:v>94</x:v>
      </x:c>
      <x:c r="E629" s="15">
        <x:v>44771.474846166166</x:v>
      </x:c>
      <x:c r="F629" t="s">
        <x:v>99</x:v>
      </x:c>
      <x:c r="G629" s="6">
        <x:v>104.42425178140019</x:v>
      </x:c>
      <x:c r="H629" t="s">
        <x:v>97</x:v>
      </x:c>
      <x:c r="I629" s="6">
        <x:v>28.019799739187874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19.907999999999998</x:v>
      </x:c>
      <x:c r="S629" s="8">
        <x:v>37752.77800414472</x:v>
      </x:c>
      <x:c r="T629" s="12">
        <x:v>379121.76565736457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265512</x:v>
      </x:c>
      <x:c r="B630" s="1">
        <x:v>44782.505040884775</x:v>
      </x:c>
      <x:c r="C630" s="6">
        <x:v>10.460238191666667</x:v>
      </x:c>
      <x:c r="D630" s="14" t="s">
        <x:v>94</x:v>
      </x:c>
      <x:c r="E630" s="15">
        <x:v>44771.474846166166</x:v>
      </x:c>
      <x:c r="F630" t="s">
        <x:v>99</x:v>
      </x:c>
      <x:c r="G630" s="6">
        <x:v>104.56831949060249</x:v>
      </x:c>
      <x:c r="H630" t="s">
        <x:v>97</x:v>
      </x:c>
      <x:c r="I630" s="6">
        <x:v>28.009667972435636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19.894</x:v>
      </x:c>
      <x:c r="S630" s="8">
        <x:v>37751.558280730205</x:v>
      </x:c>
      <x:c r="T630" s="12">
        <x:v>379120.0697472288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265522</x:v>
      </x:c>
      <x:c r="B631" s="1">
        <x:v>44782.50505264432</x:v>
      </x:c>
      <x:c r="C631" s="6">
        <x:v>10.477171943333333</x:v>
      </x:c>
      <x:c r="D631" s="14" t="s">
        <x:v>94</x:v>
      </x:c>
      <x:c r="E631" s="15">
        <x:v>44771.474846166166</x:v>
      </x:c>
      <x:c r="F631" t="s">
        <x:v>99</x:v>
      </x:c>
      <x:c r="G631" s="6">
        <x:v>104.48301655066386</x:v>
      </x:c>
      <x:c r="H631" t="s">
        <x:v>97</x:v>
      </x:c>
      <x:c r="I631" s="6">
        <x:v>28.037477791221136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19.9</x:v>
      </x:c>
      <x:c r="S631" s="8">
        <x:v>37756.54243057668</x:v>
      </x:c>
      <x:c r="T631" s="12">
        <x:v>379102.90084988665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265528</x:v>
      </x:c>
      <x:c r="B632" s="1">
        <x:v>44782.50506378242</x:v>
      </x:c>
      <x:c r="C632" s="6">
        <x:v>10.493210791666666</x:v>
      </x:c>
      <x:c r="D632" s="14" t="s">
        <x:v>94</x:v>
      </x:c>
      <x:c r="E632" s="15">
        <x:v>44771.474846166166</x:v>
      </x:c>
      <x:c r="F632" t="s">
        <x:v>99</x:v>
      </x:c>
      <x:c r="G632" s="6">
        <x:v>104.53034638375436</x:v>
      </x:c>
      <x:c r="H632" t="s">
        <x:v>97</x:v>
      </x:c>
      <x:c r="I632" s="6">
        <x:v>28.018897800254308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19.897</x:v>
      </x:c>
      <x:c r="S632" s="8">
        <x:v>37756.24282928593</x:v>
      </x:c>
      <x:c r="T632" s="12">
        <x:v>379102.6904126275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265542</x:v>
      </x:c>
      <x:c r="B633" s="1">
        <x:v>44782.50507551568</x:v>
      </x:c>
      <x:c r="C633" s="6">
        <x:v>10.510106691666667</x:v>
      </x:c>
      <x:c r="D633" s="14" t="s">
        <x:v>94</x:v>
      </x:c>
      <x:c r="E633" s="15">
        <x:v>44771.474846166166</x:v>
      </x:c>
      <x:c r="F633" t="s">
        <x:v>99</x:v>
      </x:c>
      <x:c r="G633" s="6">
        <x:v>104.48350976263714</x:v>
      </x:c>
      <x:c r="H633" t="s">
        <x:v>97</x:v>
      </x:c>
      <x:c r="I633" s="6">
        <x:v>28.01790566770751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19.901999999999997</x:v>
      </x:c>
      <x:c r="S633" s="8">
        <x:v>37754.966385079984</x:v>
      </x:c>
      <x:c r="T633" s="12">
        <x:v>379118.36486723274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265549</x:v>
      </x:c>
      <x:c r="B634" s="1">
        <x:v>44782.50508724701</x:v>
      </x:c>
      <x:c r="C634" s="6">
        <x:v>10.526999803333334</x:v>
      </x:c>
      <x:c r="D634" s="14" t="s">
        <x:v>94</x:v>
      </x:c>
      <x:c r="E634" s="15">
        <x:v>44771.474846166166</x:v>
      </x:c>
      <x:c r="F634" t="s">
        <x:v>99</x:v>
      </x:c>
      <x:c r="G634" s="6">
        <x:v>104.55162832316884</x:v>
      </x:c>
      <x:c r="H634" t="s">
        <x:v>97</x:v>
      </x:c>
      <x:c r="I634" s="6">
        <x:v>28.01676321241075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19.895</x:v>
      </x:c>
      <x:c r="S634" s="8">
        <x:v>37757.217181194625</x:v>
      </x:c>
      <x:c r="T634" s="12">
        <x:v>379092.9110037978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265562</x:v>
      </x:c>
      <x:c r="B635" s="1">
        <x:v>44782.50509840146</x:v>
      </x:c>
      <x:c r="C635" s="6">
        <x:v>10.543062221666666</x:v>
      </x:c>
      <x:c r="D635" s="14" t="s">
        <x:v>94</x:v>
      </x:c>
      <x:c r="E635" s="15">
        <x:v>44771.474846166166</x:v>
      </x:c>
      <x:c r="F635" t="s">
        <x:v>99</x:v>
      </x:c>
      <x:c r="G635" s="6">
        <x:v>104.52614504365063</x:v>
      </x:c>
      <x:c r="H635" t="s">
        <x:v>97</x:v>
      </x:c>
      <x:c r="I635" s="6">
        <x:v>28.013546300902362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19.897999999999996</x:v>
      </x:c>
      <x:c r="S635" s="8">
        <x:v>37752.87312033087</x:v>
      </x:c>
      <x:c r="T635" s="12">
        <x:v>379104.8596302271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265564</x:v>
      </x:c>
      <x:c r="B636" s="1">
        <x:v>44782.505110153405</x:v>
      </x:c>
      <x:c r="C636" s="6">
        <x:v>10.55998502</x:v>
      </x:c>
      <x:c r="D636" s="14" t="s">
        <x:v>94</x:v>
      </x:c>
      <x:c r="E636" s="15">
        <x:v>44771.474846166166</x:v>
      </x:c>
      <x:c r="F636" t="s">
        <x:v>99</x:v>
      </x:c>
      <x:c r="G636" s="6">
        <x:v>104.50203606902821</x:v>
      </x:c>
      <x:c r="H636" t="s">
        <x:v>97</x:v>
      </x:c>
      <x:c r="I636" s="6">
        <x:v>28.01850696012525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19.9</x:v>
      </x:c>
      <x:c r="S636" s="8">
        <x:v>37758.311512582055</x:v>
      </x:c>
      <x:c r="T636" s="12">
        <x:v>379085.8724034258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265576</x:v>
      </x:c>
      <x:c r="B637" s="1">
        <x:v>44782.50512191118</x:v>
      </x:c>
      <x:c r="C637" s="6">
        <x:v>10.576916206666667</x:v>
      </x:c>
      <x:c r="D637" s="14" t="s">
        <x:v>94</x:v>
      </x:c>
      <x:c r="E637" s="15">
        <x:v>44771.474846166166</x:v>
      </x:c>
      <x:c r="F637" t="s">
        <x:v>99</x:v>
      </x:c>
      <x:c r="G637" s="6">
        <x:v>104.52041600925412</x:v>
      </x:c>
      <x:c r="H637" t="s">
        <x:v>97</x:v>
      </x:c>
      <x:c r="I637" s="6">
        <x:v>28.01925857579863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19.897999999999996</x:v>
      </x:c>
      <x:c r="S637" s="8">
        <x:v>37755.088384868</x:v>
      </x:c>
      <x:c r="T637" s="12">
        <x:v>379104.1305731362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265586</x:v>
      </x:c>
      <x:c r="B638" s="1">
        <x:v>44782.50513364986</x:v>
      </x:c>
      <x:c r="C638" s="6">
        <x:v>10.593819918333333</x:v>
      </x:c>
      <x:c r="D638" s="14" t="s">
        <x:v>94</x:v>
      </x:c>
      <x:c r="E638" s="15">
        <x:v>44771.474846166166</x:v>
      </x:c>
      <x:c r="F638" t="s">
        <x:v>99</x:v>
      </x:c>
      <x:c r="G638" s="6">
        <x:v>104.55262363472649</x:v>
      </x:c>
      <x:c r="H638" t="s">
        <x:v>97</x:v>
      </x:c>
      <x:c r="I638" s="6">
        <x:v>28.015771080495142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19.895</x:v>
      </x:c>
      <x:c r="S638" s="8">
        <x:v>37765.568447141195</x:v>
      </x:c>
      <x:c r="T638" s="12">
        <x:v>379100.62898284936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265591</x:v>
      </x:c>
      <x:c r="B639" s="1">
        <x:v>44782.50514478337</x:v>
      </x:c>
      <x:c r="C639" s="6">
        <x:v>10.60985216</x:v>
      </x:c>
      <x:c r="D639" s="14" t="s">
        <x:v>94</x:v>
      </x:c>
      <x:c r="E639" s="15">
        <x:v>44771.474846166166</x:v>
      </x:c>
      <x:c r="F639" t="s">
        <x:v>99</x:v>
      </x:c>
      <x:c r="G639" s="6">
        <x:v>104.50753236080217</x:v>
      </x:c>
      <x:c r="H639" t="s">
        <x:v>97</x:v>
      </x:c>
      <x:c r="I639" s="6">
        <x:v>28.022565686761936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19.898999999999997</x:v>
      </x:c>
      <x:c r="S639" s="8">
        <x:v>37760.769335528224</x:v>
      </x:c>
      <x:c r="T639" s="12">
        <x:v>379092.55859109905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265606</x:v>
      </x:c>
      <x:c r="B640" s="1">
        <x:v>44782.505156517946</x:v>
      </x:c>
      <x:c r="C640" s="6">
        <x:v>10.626749948333334</x:v>
      </x:c>
      <x:c r="D640" s="14" t="s">
        <x:v>94</x:v>
      </x:c>
      <x:c r="E640" s="15">
        <x:v>44771.474846166166</x:v>
      </x:c>
      <x:c r="F640" t="s">
        <x:v>99</x:v>
      </x:c>
      <x:c r="G640" s="6">
        <x:v>104.43392926768603</x:v>
      </x:c>
      <x:c r="H640" t="s">
        <x:v>97</x:v>
      </x:c>
      <x:c r="I640" s="6">
        <x:v>28.019679480649756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19.906999999999996</x:v>
      </x:c>
      <x:c r="S640" s="8">
        <x:v>37762.327774939105</x:v>
      </x:c>
      <x:c r="T640" s="12">
        <x:v>379093.209311005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265610</x:v>
      </x:c>
      <x:c r="B641" s="1">
        <x:v>44782.50516825323</x:v>
      </x:c>
      <x:c r="C641" s="6">
        <x:v>10.643648765</x:v>
      </x:c>
      <x:c r="D641" s="14" t="s">
        <x:v>94</x:v>
      </x:c>
      <x:c r="E641" s="15">
        <x:v>44771.474846166166</x:v>
      </x:c>
      <x:c r="F641" t="s">
        <x:v>99</x:v>
      </x:c>
      <x:c r="G641" s="6">
        <x:v>104.56793832492119</x:v>
      </x:c>
      <x:c r="H641" t="s">
        <x:v>97</x:v>
      </x:c>
      <x:c r="I641" s="6">
        <x:v>28.019589286748214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19.892999999999997</x:v>
      </x:c>
      <x:c r="S641" s="8">
        <x:v>37766.00834943691</x:v>
      </x:c>
      <x:c r="T641" s="12">
        <x:v>379098.5526354904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265618</x:v>
      </x:c>
      <x:c r="B642" s="1">
        <x:v>44782.505179424516</x:v>
      </x:c>
      <x:c r="C642" s="6">
        <x:v>10.659735418333334</x:v>
      </x:c>
      <x:c r="D642" s="14" t="s">
        <x:v>94</x:v>
      </x:c>
      <x:c r="E642" s="15">
        <x:v>44771.474846166166</x:v>
      </x:c>
      <x:c r="F642" t="s">
        <x:v>99</x:v>
      </x:c>
      <x:c r="G642" s="6">
        <x:v>104.41041883183172</x:v>
      </x:c>
      <x:c r="H642" t="s">
        <x:v>97</x:v>
      </x:c>
      <x:c r="I642" s="6">
        <x:v>28.024068920095033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19.909</x:v>
      </x:c>
      <x:c r="S642" s="8">
        <x:v>37762.876277530566</x:v>
      </x:c>
      <x:c r="T642" s="12">
        <x:v>379102.31120360456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265627</x:v>
      </x:c>
      <x:c r="B643" s="1">
        <x:v>44782.50519120105</x:v>
      </x:c>
      <x:c r="C643" s="6">
        <x:v>10.676693635</x:v>
      </x:c>
      <x:c r="D643" s="14" t="s">
        <x:v>94</x:v>
      </x:c>
      <x:c r="E643" s="15">
        <x:v>44771.474846166166</x:v>
      </x:c>
      <x:c r="F643" t="s">
        <x:v>99</x:v>
      </x:c>
      <x:c r="G643" s="6">
        <x:v>104.4823041212091</x:v>
      </x:c>
      <x:c r="H643" t="s">
        <x:v>97</x:v>
      </x:c>
      <x:c r="I643" s="6">
        <x:v>28.019108252650767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19.901999999999997</x:v>
      </x:c>
      <x:c r="S643" s="8">
        <x:v>37763.88804217472</x:v>
      </x:c>
      <x:c r="T643" s="12">
        <x:v>379072.9979093137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265639</x:v>
      </x:c>
      <x:c r="B644" s="1">
        <x:v>44782.505202948334</x:v>
      </x:c>
      <x:c r="C644" s="6">
        <x:v>10.693609711666667</x:v>
      </x:c>
      <x:c r="D644" s="14" t="s">
        <x:v>94</x:v>
      </x:c>
      <x:c r="E644" s="15">
        <x:v>44771.474846166166</x:v>
      </x:c>
      <x:c r="F644" t="s">
        <x:v>99</x:v>
      </x:c>
      <x:c r="G644" s="6">
        <x:v>104.45244404742476</x:v>
      </x:c>
      <x:c r="H644" t="s">
        <x:v>97</x:v>
      </x:c>
      <x:c r="I644" s="6">
        <x:v>28.020280773384457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19.904999999999998</x:v>
      </x:c>
      <x:c r="S644" s="8">
        <x:v>37765.06672176226</x:v>
      </x:c>
      <x:c r="T644" s="12">
        <x:v>379088.1624852561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265649</x:v>
      </x:c>
      <x:c r="B645" s="1">
        <x:v>44782.50521468911</x:v>
      </x:c>
      <x:c r="C645" s="6">
        <x:v>10.71051644</x:v>
      </x:c>
      <x:c r="D645" s="14" t="s">
        <x:v>94</x:v>
      </x:c>
      <x:c r="E645" s="15">
        <x:v>44771.474846166166</x:v>
      </x:c>
      <x:c r="F645" t="s">
        <x:v>99</x:v>
      </x:c>
      <x:c r="G645" s="6">
        <x:v>104.55427245792846</x:v>
      </x:c>
      <x:c r="H645" t="s">
        <x:v>97</x:v>
      </x:c>
      <x:c r="I645" s="6">
        <x:v>28.004587068282035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19.895999999999997</x:v>
      </x:c>
      <x:c r="S645" s="8">
        <x:v>37762.043598695884</x:v>
      </x:c>
      <x:c r="T645" s="12">
        <x:v>379075.94647898426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265654</x:v>
      </x:c>
      <x:c r="B646" s="1">
        <x:v>44782.505225859095</x:v>
      </x:c>
      <x:c r="C646" s="6">
        <x:v>10.72660121</x:v>
      </x:c>
      <x:c r="D646" s="14" t="s">
        <x:v>94</x:v>
      </x:c>
      <x:c r="E646" s="15">
        <x:v>44771.474846166166</x:v>
      </x:c>
      <x:c r="F646" t="s">
        <x:v>99</x:v>
      </x:c>
      <x:c r="G646" s="6">
        <x:v>104.41345463531876</x:v>
      </x:c>
      <x:c r="H646" t="s">
        <x:v>97</x:v>
      </x:c>
      <x:c r="I646" s="6">
        <x:v>28.01150191014449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19.909999999999997</x:v>
      </x:c>
      <x:c r="S646" s="8">
        <x:v>37766.29994778847</x:v>
      </x:c>
      <x:c r="T646" s="12">
        <x:v>379070.8628561002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265663</x:v>
      </x:c>
      <x:c r="B647" s="1">
        <x:v>44782.50523756778</x:v>
      </x:c>
      <x:c r="C647" s="6">
        <x:v>10.743461713333334</x:v>
      </x:c>
      <x:c r="D647" s="14" t="s">
        <x:v>94</x:v>
      </x:c>
      <x:c r="E647" s="15">
        <x:v>44771.474846166166</x:v>
      </x:c>
      <x:c r="F647" t="s">
        <x:v>99</x:v>
      </x:c>
      <x:c r="G647" s="6">
        <x:v>104.41096837775454</x:v>
      </x:c>
      <x:c r="H647" t="s">
        <x:v>97</x:v>
      </x:c>
      <x:c r="I647" s="6">
        <x:v>28.033058269482808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19.907999999999998</x:v>
      </x:c>
      <x:c r="S647" s="8">
        <x:v>37771.26836209744</x:v>
      </x:c>
      <x:c r="T647" s="12">
        <x:v>379080.9963366309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265673</x:v>
      </x:c>
      <x:c r="B648" s="1">
        <x:v>44782.505249316186</x:v>
      </x:c>
      <x:c r="C648" s="6">
        <x:v>10.760379418333333</x:v>
      </x:c>
      <x:c r="D648" s="14" t="s">
        <x:v>94</x:v>
      </x:c>
      <x:c r="E648" s="15">
        <x:v>44771.474846166166</x:v>
      </x:c>
      <x:c r="F648" t="s">
        <x:v>99</x:v>
      </x:c>
      <x:c r="G648" s="6">
        <x:v>104.45995529652988</x:v>
      </x:c>
      <x:c r="H648" t="s">
        <x:v>97</x:v>
      </x:c>
      <x:c r="I648" s="6">
        <x:v>28.022325169491523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19.903999999999996</x:v>
      </x:c>
      <x:c r="S648" s="8">
        <x:v>37767.06656688079</x:v>
      </x:c>
      <x:c r="T648" s="12">
        <x:v>379086.79241797025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265681</x:v>
      </x:c>
      <x:c r="B649" s="1">
        <x:v>44782.50526046298</x:v>
      </x:c>
      <x:c r="C649" s="6">
        <x:v>10.776430806666667</x:v>
      </x:c>
      <x:c r="D649" s="14" t="s">
        <x:v>94</x:v>
      </x:c>
      <x:c r="E649" s="15">
        <x:v>44771.474846166166</x:v>
      </x:c>
      <x:c r="F649" t="s">
        <x:v>99</x:v>
      </x:c>
      <x:c r="G649" s="6">
        <x:v>104.45425200016912</x:v>
      </x:c>
      <x:c r="H649" t="s">
        <x:v>97</x:v>
      </x:c>
      <x:c r="I649" s="6">
        <x:v>28.018476895501863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19.904999999999998</x:v>
      </x:c>
      <x:c r="S649" s="8">
        <x:v>37769.968730322544</x:v>
      </x:c>
      <x:c r="T649" s="12">
        <x:v>379084.20635244664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265690</x:v>
      </x:c>
      <x:c r="B650" s="1">
        <x:v>44782.5052722047</x:v>
      </x:c>
      <x:c r="C650" s="6">
        <x:v>10.793338878333333</x:v>
      </x:c>
      <x:c r="D650" s="14" t="s">
        <x:v>94</x:v>
      </x:c>
      <x:c r="E650" s="15">
        <x:v>44771.474846166166</x:v>
      </x:c>
      <x:c r="F650" t="s">
        <x:v>99</x:v>
      </x:c>
      <x:c r="G650" s="6">
        <x:v>104.38802287663523</x:v>
      </x:c>
      <x:c r="H650" t="s">
        <x:v>97</x:v>
      </x:c>
      <x:c r="I650" s="6">
        <x:v>28.01781547385417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19.912</x:v>
      </x:c>
      <x:c r="S650" s="8">
        <x:v>37779.52893275435</x:v>
      </x:c>
      <x:c r="T650" s="12">
        <x:v>379086.4220674036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265707</x:v>
      </x:c>
      <x:c r="B651" s="1">
        <x:v>44782.50528392082</x:v>
      </x:c>
      <x:c r="C651" s="6">
        <x:v>10.810210095</x:v>
      </x:c>
      <x:c r="D651" s="14" t="s">
        <x:v>94</x:v>
      </x:c>
      <x:c r="E651" s="15">
        <x:v>44771.474846166166</x:v>
      </x:c>
      <x:c r="F651" t="s">
        <x:v>99</x:v>
      </x:c>
      <x:c r="G651" s="6">
        <x:v>104.41294892399249</x:v>
      </x:c>
      <x:c r="H651" t="s">
        <x:v>97</x:v>
      </x:c>
      <x:c r="I651" s="6">
        <x:v>28.021543488479438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19.909</x:v>
      </x:c>
      <x:c r="S651" s="8">
        <x:v>37773.28709319028</x:v>
      </x:c>
      <x:c r="T651" s="12">
        <x:v>379076.75904179644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265712</x:v>
      </x:c>
      <x:c r="B652" s="1">
        <x:v>44782.505295675095</x:v>
      </x:c>
      <x:c r="C652" s="6">
        <x:v>10.827136243333333</x:v>
      </x:c>
      <x:c r="D652" s="14" t="s">
        <x:v>94</x:v>
      </x:c>
      <x:c r="E652" s="15">
        <x:v>44771.474846166166</x:v>
      </x:c>
      <x:c r="F652" t="s">
        <x:v>99</x:v>
      </x:c>
      <x:c r="G652" s="6">
        <x:v>104.4142441295758</x:v>
      </x:c>
      <x:c r="H652" t="s">
        <x:v>97</x:v>
      </x:c>
      <x:c r="I652" s="6">
        <x:v>28.020250708744697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19.909</x:v>
      </x:c>
      <x:c r="S652" s="8">
        <x:v>37779.1880047589</x:v>
      </x:c>
      <x:c r="T652" s="12">
        <x:v>379071.4468422819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265717</x:v>
      </x:c>
      <x:c r="B653" s="1">
        <x:v>44782.50530682339</x:v>
      </x:c>
      <x:c r="C653" s="6">
        <x:v>10.843189798333333</x:v>
      </x:c>
      <x:c r="D653" s="14" t="s">
        <x:v>94</x:v>
      </x:c>
      <x:c r="E653" s="15">
        <x:v>44771.474846166166</x:v>
      </x:c>
      <x:c r="F653" t="s">
        <x:v>99</x:v>
      </x:c>
      <x:c r="G653" s="6">
        <x:v>104.36515767115824</x:v>
      </x:c>
      <x:c r="H653" t="s">
        <x:v>97</x:v>
      </x:c>
      <x:c r="I653" s="6">
        <x:v>28.021573553130565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19.913999999999998</x:v>
      </x:c>
      <x:c r="S653" s="8">
        <x:v>37779.39512970578</x:v>
      </x:c>
      <x:c r="T653" s="12">
        <x:v>379072.55451700336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265734</x:v>
      </x:c>
      <x:c r="B654" s="1">
        <x:v>44782.505318620315</x:v>
      </x:c>
      <x:c r="C654" s="6">
        <x:v>10.860177361666667</x:v>
      </x:c>
      <x:c r="D654" s="14" t="s">
        <x:v>94</x:v>
      </x:c>
      <x:c r="E654" s="15">
        <x:v>44771.474846166166</x:v>
      </x:c>
      <x:c r="F654" t="s">
        <x:v>99</x:v>
      </x:c>
      <x:c r="G654" s="6">
        <x:v>104.38723990522199</x:v>
      </x:c>
      <x:c r="H654" t="s">
        <x:v>97</x:v>
      </x:c>
      <x:c r="I654" s="6">
        <x:v>28.018597153997234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19.912</x:v>
      </x:c>
      <x:c r="S654" s="8">
        <x:v>37777.24163946063</x:v>
      </x:c>
      <x:c r="T654" s="12">
        <x:v>379072.77328647516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265739</x:v>
      </x:c>
      <x:c r="B655" s="1">
        <x:v>44782.505330384076</x:v>
      </x:c>
      <x:c r="C655" s="6">
        <x:v>10.877117185</x:v>
      </x:c>
      <x:c r="D655" s="14" t="s">
        <x:v>94</x:v>
      </x:c>
      <x:c r="E655" s="15">
        <x:v>44771.474846166166</x:v>
      </x:c>
      <x:c r="F655" t="s">
        <x:v>99</x:v>
      </x:c>
      <x:c r="G655" s="6">
        <x:v>104.39413641150733</x:v>
      </x:c>
      <x:c r="H655" t="s">
        <x:v>97</x:v>
      </x:c>
      <x:c r="I655" s="6">
        <x:v>28.011712362076196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19.912</x:v>
      </x:c>
      <x:c r="S655" s="8">
        <x:v>37778.330192764166</x:v>
      </x:c>
      <x:c r="T655" s="12">
        <x:v>379063.99666150985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265744</x:v>
      </x:c>
      <x:c r="B656" s="1">
        <x:v>44782.50534153184</x:v>
      </x:c>
      <x:c r="C656" s="6">
        <x:v>10.89316997</x:v>
      </x:c>
      <x:c r="D656" s="14" t="s">
        <x:v>94</x:v>
      </x:c>
      <x:c r="E656" s="15">
        <x:v>44771.474846166166</x:v>
      </x:c>
      <x:c r="F656" t="s">
        <x:v>99</x:v>
      </x:c>
      <x:c r="G656" s="6">
        <x:v>104.31353957425398</x:v>
      </x:c>
      <x:c r="H656" t="s">
        <x:v>97</x:v>
      </x:c>
      <x:c r="I656" s="6">
        <x:v>28.01592140349385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19.919999999999998</x:v>
      </x:c>
      <x:c r="S656" s="8">
        <x:v>37778.65226510487</x:v>
      </x:c>
      <x:c r="T656" s="12">
        <x:v>379069.70269753854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265753</x:v>
      </x:c>
      <x:c r="B657" s="1">
        <x:v>44782.505353252156</x:v>
      </x:c>
      <x:c r="C657" s="6">
        <x:v>10.910047223333333</x:v>
      </x:c>
      <x:c r="D657" s="14" t="s">
        <x:v>94</x:v>
      </x:c>
      <x:c r="E657" s="15">
        <x:v>44771.474846166166</x:v>
      </x:c>
      <x:c r="F657" t="s">
        <x:v>99</x:v>
      </x:c>
      <x:c r="G657" s="6">
        <x:v>104.31787663614732</x:v>
      </x:c>
      <x:c r="H657" t="s">
        <x:v>97</x:v>
      </x:c>
      <x:c r="I657" s="6">
        <x:v>28.02112258339548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19.918999999999997</x:v>
      </x:c>
      <x:c r="S657" s="8">
        <x:v>37785.22455021437</x:v>
      </x:c>
      <x:c r="T657" s="12">
        <x:v>379064.03807086335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265765</x:v>
      </x:c>
      <x:c r="B658" s="1">
        <x:v>44782.505364986406</x:v>
      </x:c>
      <x:c r="C658" s="6">
        <x:v>10.926944536666667</x:v>
      </x:c>
      <x:c r="D658" s="14" t="s">
        <x:v>94</x:v>
      </x:c>
      <x:c r="E658" s="15">
        <x:v>44771.474846166166</x:v>
      </x:c>
      <x:c r="F658" t="s">
        <x:v>99</x:v>
      </x:c>
      <x:c r="G658" s="6">
        <x:v>104.40875564205389</x:v>
      </x:c>
      <x:c r="H658" t="s">
        <x:v>97</x:v>
      </x:c>
      <x:c r="I658" s="6">
        <x:v>28.0161919849088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19.909999999999997</x:v>
      </x:c>
      <x:c r="S658" s="8">
        <x:v>37782.51597116129</x:v>
      </x:c>
      <x:c r="T658" s="12">
        <x:v>379067.57028196246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265771</x:v>
      </x:c>
      <x:c r="B659" s="1">
        <x:v>44782.50537618914</x:v>
      </x:c>
      <x:c r="C659" s="6">
        <x:v>10.943076473333333</x:v>
      </x:c>
      <x:c r="D659" s="14" t="s">
        <x:v>94</x:v>
      </x:c>
      <x:c r="E659" s="15">
        <x:v>44771.474846166166</x:v>
      </x:c>
      <x:c r="F659" t="s">
        <x:v>99</x:v>
      </x:c>
      <x:c r="G659" s="6">
        <x:v>104.36711467585063</x:v>
      </x:c>
      <x:c r="H659" t="s">
        <x:v>97</x:v>
      </x:c>
      <x:c r="I659" s="6">
        <x:v>28.019619351381607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19.913999999999998</x:v>
      </x:c>
      <x:c r="S659" s="8">
        <x:v>37786.84925575121</x:v>
      </x:c>
      <x:c r="T659" s="12">
        <x:v>379055.2951090369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265787</x:v>
      </x:c>
      <x:c r="B660" s="1">
        <x:v>44782.50538794787</x:v>
      </x:c>
      <x:c r="C660" s="6">
        <x:v>10.960009041666666</x:v>
      </x:c>
      <x:c r="D660" s="14" t="s">
        <x:v>94</x:v>
      </x:c>
      <x:c r="E660" s="15">
        <x:v>44771.474846166166</x:v>
      </x:c>
      <x:c r="F660" t="s">
        <x:v>99</x:v>
      </x:c>
      <x:c r="G660" s="6">
        <x:v>104.34874038032002</x:v>
      </x:c>
      <x:c r="H660" t="s">
        <x:v>97</x:v>
      </x:c>
      <x:c r="I660" s="6">
        <x:v>28.018897800254308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19.915999999999997</x:v>
      </x:c>
      <x:c r="S660" s="8">
        <x:v>37788.00504531155</x:v>
      </x:c>
      <x:c r="T660" s="12">
        <x:v>379061.4632363432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265789</x:v>
      </x:c>
      <x:c r="B661" s="1">
        <x:v>44782.50539970464</x:v>
      </x:c>
      <x:c r="C661" s="6">
        <x:v>10.97693879</x:v>
      </x:c>
      <x:c r="D661" s="14" t="s">
        <x:v>94</x:v>
      </x:c>
      <x:c r="E661" s="15">
        <x:v>44771.474846166166</x:v>
      </x:c>
      <x:c r="F661" t="s">
        <x:v>99</x:v>
      </x:c>
      <x:c r="G661" s="6">
        <x:v>104.3790795138896</x:v>
      </x:c>
      <x:c r="H661" t="s">
        <x:v>97</x:v>
      </x:c>
      <x:c r="I661" s="6">
        <x:v>28.02674467709494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19.912</x:v>
      </x:c>
      <x:c r="S661" s="8">
        <x:v>37788.58669026637</x:v>
      </x:c>
      <x:c r="T661" s="12">
        <x:v>379054.9600449259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265802</x:v>
      </x:c>
      <x:c r="B662" s="1">
        <x:v>44782.505411428734</x:v>
      </x:c>
      <x:c r="C662" s="6">
        <x:v>10.993821483333333</x:v>
      </x:c>
      <x:c r="D662" s="14" t="s">
        <x:v>94</x:v>
      </x:c>
      <x:c r="E662" s="15">
        <x:v>44771.474846166166</x:v>
      </x:c>
      <x:c r="F662" t="s">
        <x:v>99</x:v>
      </x:c>
      <x:c r="G662" s="6">
        <x:v>104.35994410110928</x:v>
      </x:c>
      <x:c r="H662" t="s">
        <x:v>97</x:v>
      </x:c>
      <x:c r="I662" s="6">
        <x:v>28.01724424617305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19.915</x:v>
      </x:c>
      <x:c r="S662" s="8">
        <x:v>37783.69667248994</x:v>
      </x:c>
      <x:c r="T662" s="12">
        <x:v>379053.76912232547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265807</x:v>
      </x:c>
      <x:c r="B663" s="1">
        <x:v>44782.50542259537</x:v>
      </x:c>
      <x:c r="C663" s="6">
        <x:v>11.009901451666666</x:v>
      </x:c>
      <x:c r="D663" s="14" t="s">
        <x:v>94</x:v>
      </x:c>
      <x:c r="E663" s="15">
        <x:v>44771.474846166166</x:v>
      </x:c>
      <x:c r="F663" t="s">
        <x:v>99</x:v>
      </x:c>
      <x:c r="G663" s="6">
        <x:v>104.34831893686518</x:v>
      </x:c>
      <x:c r="H663" t="s">
        <x:v>97</x:v>
      </x:c>
      <x:c r="I663" s="6">
        <x:v>28.019318705059504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19.915999999999997</x:v>
      </x:c>
      <x:c r="S663" s="8">
        <x:v>37786.99779463464</x:v>
      </x:c>
      <x:c r="T663" s="12">
        <x:v>379046.3373390985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265816</x:v>
      </x:c>
      <x:c r="B664" s="1">
        <x:v>44782.50543433074</x:v>
      </x:c>
      <x:c r="C664" s="6">
        <x:v>11.026800385</x:v>
      </x:c>
      <x:c r="D664" s="14" t="s">
        <x:v>94</x:v>
      </x:c>
      <x:c r="E664" s="15">
        <x:v>44771.474846166166</x:v>
      </x:c>
      <x:c r="F664" t="s">
        <x:v>99</x:v>
      </x:c>
      <x:c r="G664" s="6">
        <x:v>104.3205550663706</x:v>
      </x:c>
      <x:c r="H664" t="s">
        <x:v>97</x:v>
      </x:c>
      <x:c r="I664" s="6">
        <x:v>28.018446830878474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19.918999999999997</x:v>
      </x:c>
      <x:c r="S664" s="8">
        <x:v>37790.0472699544</x:v>
      </x:c>
      <x:c r="T664" s="12">
        <x:v>379044.3513196497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265827</x:v>
      </x:c>
      <x:c r="B665" s="1">
        <x:v>44782.50544608371</x:v>
      </x:c>
      <x:c r="C665" s="6">
        <x:v>11.043724655</x:v>
      </x:c>
      <x:c r="D665" s="14" t="s">
        <x:v>94</x:v>
      </x:c>
      <x:c r="E665" s="15">
        <x:v>44771.474846166166</x:v>
      </x:c>
      <x:c r="F665" t="s">
        <x:v>99</x:v>
      </x:c>
      <x:c r="G665" s="6">
        <x:v>104.34509363080437</x:v>
      </x:c>
      <x:c r="H665" t="s">
        <x:v>97</x:v>
      </x:c>
      <x:c r="I665" s="6">
        <x:v>28.01300513852175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19.916999999999998</x:v>
      </x:c>
      <x:c r="S665" s="8">
        <x:v>37787.203371182426</x:v>
      </x:c>
      <x:c r="T665" s="12">
        <x:v>379048.56723213743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265834</x:v>
      </x:c>
      <x:c r="B666" s="1">
        <x:v>44782.505457268344</x:v>
      </x:c>
      <x:c r="C666" s="6">
        <x:v>11.059830521666667</x:v>
      </x:c>
      <x:c r="D666" s="14" t="s">
        <x:v>94</x:v>
      </x:c>
      <x:c r="E666" s="15">
        <x:v>44771.474846166166</x:v>
      </x:c>
      <x:c r="F666" t="s">
        <x:v>99</x:v>
      </x:c>
      <x:c r="G666" s="6">
        <x:v>104.3136034218782</x:v>
      </x:c>
      <x:c r="H666" t="s">
        <x:v>97</x:v>
      </x:c>
      <x:c r="I666" s="6">
        <x:v>28.025391765985205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19.918999999999997</x:v>
      </x:c>
      <x:c r="S666" s="8">
        <x:v>37788.168785935006</x:v>
      </x:c>
      <x:c r="T666" s="12">
        <x:v>379035.9498693001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265843</x:v>
      </x:c>
      <x:c r="B667" s="1">
        <x:v>44782.50546899863</x:v>
      </x:c>
      <x:c r="C667" s="6">
        <x:v>11.076722135</x:v>
      </x:c>
      <x:c r="D667" s="14" t="s">
        <x:v>94</x:v>
      </x:c>
      <x:c r="E667" s="15">
        <x:v>44771.474846166166</x:v>
      </x:c>
      <x:c r="F667" t="s">
        <x:v>99</x:v>
      </x:c>
      <x:c r="G667" s="6">
        <x:v>104.22036404281533</x:v>
      </x:c>
      <x:c r="H667" t="s">
        <x:v>97</x:v>
      </x:c>
      <x:c r="I667" s="6">
        <x:v>28.032787686707707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19.927999999999997</x:v>
      </x:c>
      <x:c r="S667" s="8">
        <x:v>37786.19057719267</x:v>
      </x:c>
      <x:c r="T667" s="12">
        <x:v>379028.46413633326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265852</x:v>
      </x:c>
      <x:c r="B668" s="1">
        <x:v>44782.50548073794</x:v>
      </x:c>
      <x:c r="C668" s="6">
        <x:v>11.093626751666667</x:v>
      </x:c>
      <x:c r="D668" s="14" t="s">
        <x:v>94</x:v>
      </x:c>
      <x:c r="E668" s="15">
        <x:v>44771.474846166166</x:v>
      </x:c>
      <x:c r="F668" t="s">
        <x:v>99</x:v>
      </x:c>
      <x:c r="G668" s="6">
        <x:v>104.36497702764036</x:v>
      </x:c>
      <x:c r="H668" t="s">
        <x:v>97</x:v>
      </x:c>
      <x:c r="I668" s="6">
        <x:v>28.021753941041425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19.913999999999998</x:v>
      </x:c>
      <x:c r="S668" s="8">
        <x:v>37789.22415073765</x:v>
      </x:c>
      <x:c r="T668" s="12">
        <x:v>379024.0752540488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265865</x:v>
      </x:c>
      <x:c r="B669" s="1">
        <x:v>44782.50549248557</x:v>
      </x:c>
      <x:c r="C669" s="6">
        <x:v>11.110543345</x:v>
      </x:c>
      <x:c r="D669" s="14" t="s">
        <x:v>94</x:v>
      </x:c>
      <x:c r="E669" s="15">
        <x:v>44771.474846166166</x:v>
      </x:c>
      <x:c r="F669" t="s">
        <x:v>99</x:v>
      </x:c>
      <x:c r="G669" s="6">
        <x:v>104.31212517748247</x:v>
      </x:c>
      <x:c r="H669" t="s">
        <x:v>97</x:v>
      </x:c>
      <x:c r="I669" s="6">
        <x:v>28.017334440010927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19.919999999999998</x:v>
      </x:c>
      <x:c r="S669" s="8">
        <x:v>37795.93569016491</x:v>
      </x:c>
      <x:c r="T669" s="12">
        <x:v>379039.36399718263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265870</x:v>
      </x:c>
      <x:c r="B670" s="1">
        <x:v>44782.50550365513</x:v>
      </x:c>
      <x:c r="C670" s="6">
        <x:v>11.126627496666666</x:v>
      </x:c>
      <x:c r="D670" s="14" t="s">
        <x:v>94</x:v>
      </x:c>
      <x:c r="E670" s="15">
        <x:v>44771.474846166166</x:v>
      </x:c>
      <x:c r="F670" t="s">
        <x:v>99</x:v>
      </x:c>
      <x:c r="G670" s="6">
        <x:v>104.33955485976087</x:v>
      </x:c>
      <x:c r="H670" t="s">
        <x:v>97</x:v>
      </x:c>
      <x:c r="I670" s="6">
        <x:v>28.01853702474864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19.916999999999998</x:v>
      </x:c>
      <x:c r="S670" s="8">
        <x:v>37789.64495843403</x:v>
      </x:c>
      <x:c r="T670" s="12">
        <x:v>379044.19140077394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265879</x:v>
      </x:c>
      <x:c r="B671" s="1">
        <x:v>44782.50551540268</x:v>
      </x:c>
      <x:c r="C671" s="6">
        <x:v>11.143543968333333</x:v>
      </x:c>
      <x:c r="D671" s="14" t="s">
        <x:v>94</x:v>
      </x:c>
      <x:c r="E671" s="15">
        <x:v>44771.474846166166</x:v>
      </x:c>
      <x:c r="F671" t="s">
        <x:v>99</x:v>
      </x:c>
      <x:c r="G671" s="6">
        <x:v>104.25904379609183</x:v>
      </x:c>
      <x:c r="H671" t="s">
        <x:v>97</x:v>
      </x:c>
      <x:c r="I671" s="6">
        <x:v>28.032246521223897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19.924</x:v>
      </x:c>
      <x:c r="S671" s="8">
        <x:v>37789.909968354994</x:v>
      </x:c>
      <x:c r="T671" s="12">
        <x:v>379038.54189481866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265892</x:v>
      </x:c>
      <x:c r="B672" s="1">
        <x:v>44782.50552713533</x:v>
      </x:c>
      <x:c r="C672" s="6">
        <x:v>11.160438985</x:v>
      </x:c>
      <x:c r="D672" s="14" t="s">
        <x:v>94</x:v>
      </x:c>
      <x:c r="E672" s="15">
        <x:v>44771.474846166166</x:v>
      </x:c>
      <x:c r="F672" t="s">
        <x:v>99</x:v>
      </x:c>
      <x:c r="G672" s="6">
        <x:v>104.21807919442783</x:v>
      </x:c>
      <x:c r="H672" t="s">
        <x:v>97</x:v>
      </x:c>
      <x:c r="I672" s="6">
        <x:v>28.03507260860033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19.927999999999997</x:v>
      </x:c>
      <x:c r="S672" s="8">
        <x:v>37796.94054532157</x:v>
      </x:c>
      <x:c r="T672" s="12">
        <x:v>379032.8206810781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265897</x:v>
      </x:c>
      <x:c r="B673" s="1">
        <x:v>44782.50553829374</x:v>
      </x:c>
      <x:c r="C673" s="6">
        <x:v>11.176507095</x:v>
      </x:c>
      <x:c r="D673" s="14" t="s">
        <x:v>94</x:v>
      </x:c>
      <x:c r="E673" s="15">
        <x:v>44771.474846166166</x:v>
      </x:c>
      <x:c r="F673" t="s">
        <x:v>99</x:v>
      </x:c>
      <x:c r="G673" s="6">
        <x:v>104.28787035168503</x:v>
      </x:c>
      <x:c r="H673" t="s">
        <x:v>97</x:v>
      </x:c>
      <x:c r="I673" s="6">
        <x:v>28.032036068004345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19.921</x:v>
      </x:c>
      <x:c r="S673" s="8">
        <x:v>37793.65779870307</x:v>
      </x:c>
      <x:c r="T673" s="12">
        <x:v>379035.3298983994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265906</x:v>
      </x:c>
      <x:c r="B674" s="1">
        <x:v>44782.505550037655</x:v>
      </x:c>
      <x:c r="C674" s="6">
        <x:v>11.193418336666667</x:v>
      </x:c>
      <x:c r="D674" s="14" t="s">
        <x:v>94</x:v>
      </x:c>
      <x:c r="E674" s="15">
        <x:v>44771.474846166166</x:v>
      </x:c>
      <x:c r="F674" t="s">
        <x:v>99</x:v>
      </x:c>
      <x:c r="G674" s="6">
        <x:v>104.23723370722799</x:v>
      </x:c>
      <x:c r="H674" t="s">
        <x:v>97</x:v>
      </x:c>
      <x:c r="I674" s="6">
        <x:v>28.025451895356582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19.926999999999996</x:v>
      </x:c>
      <x:c r="S674" s="8">
        <x:v>37796.15170525757</x:v>
      </x:c>
      <x:c r="T674" s="12">
        <x:v>379046.5568887643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265916</x:v>
      </x:c>
      <x:c r="B675" s="1">
        <x:v>44782.50556180242</x:v>
      </x:c>
      <x:c r="C675" s="6">
        <x:v>11.210359593333333</x:v>
      </x:c>
      <x:c r="D675" s="14" t="s">
        <x:v>94</x:v>
      </x:c>
      <x:c r="E675" s="15">
        <x:v>44771.474846166166</x:v>
      </x:c>
      <x:c r="F675" t="s">
        <x:v>99</x:v>
      </x:c>
      <x:c r="G675" s="6">
        <x:v>104.17515112525345</x:v>
      </x:c>
      <x:c r="H675" t="s">
        <x:v>97</x:v>
      </x:c>
      <x:c r="I675" s="6">
        <x:v>28.020821936939228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19.933999999999997</x:v>
      </x:c>
      <x:c r="S675" s="8">
        <x:v>37799.393820669946</x:v>
      </x:c>
      <x:c r="T675" s="12">
        <x:v>379024.2086547941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265924</x:v>
      </x:c>
      <x:c r="B676" s="1">
        <x:v>44782.50557296471</x:v>
      </x:c>
      <x:c r="C676" s="6">
        <x:v>11.226433286666667</x:v>
      </x:c>
      <x:c r="D676" s="14" t="s">
        <x:v>94</x:v>
      </x:c>
      <x:c r="E676" s="15">
        <x:v>44771.474846166166</x:v>
      </x:c>
      <x:c r="F676" t="s">
        <x:v>99</x:v>
      </x:c>
      <x:c r="G676" s="6">
        <x:v>104.21708711507884</x:v>
      </x:c>
      <x:c r="H676" t="s">
        <x:v>97</x:v>
      </x:c>
      <x:c r="I676" s="6">
        <x:v>28.03606474622302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19.927999999999997</x:v>
      </x:c>
      <x:c r="S676" s="8">
        <x:v>37806.38259088839</x:v>
      </x:c>
      <x:c r="T676" s="12">
        <x:v>379036.04276937334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265933</x:v>
      </x:c>
      <x:c r="B677" s="1">
        <x:v>44782.50558473428</x:v>
      </x:c>
      <x:c r="C677" s="6">
        <x:v>11.24338148</x:v>
      </x:c>
      <x:c r="D677" s="14" t="s">
        <x:v>94</x:v>
      </x:c>
      <x:c r="E677" s="15">
        <x:v>44771.474846166166</x:v>
      </x:c>
      <x:c r="F677" t="s">
        <x:v>99</x:v>
      </x:c>
      <x:c r="G677" s="6">
        <x:v>104.23338325133611</x:v>
      </x:c>
      <x:c r="H677" t="s">
        <x:v>97</x:v>
      </x:c>
      <x:c r="I677" s="6">
        <x:v>28.019769674553118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19.927999999999997</x:v>
      </x:c>
      <x:c r="S677" s="8">
        <x:v>37802.806221501574</x:v>
      </x:c>
      <x:c r="T677" s="12">
        <x:v>379033.75150573975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265942</x:v>
      </x:c>
      <x:c r="B678" s="1">
        <x:v>44782.50559649572</x:v>
      </x:c>
      <x:c r="C678" s="6">
        <x:v>11.260317951666666</x:v>
      </x:c>
      <x:c r="D678" s="14" t="s">
        <x:v>94</x:v>
      </x:c>
      <x:c r="E678" s="15">
        <x:v>44771.474846166166</x:v>
      </x:c>
      <x:c r="F678" t="s">
        <x:v>99</x:v>
      </x:c>
      <x:c r="G678" s="6">
        <x:v>104.15880391133832</x:v>
      </x:c>
      <x:c r="H678" t="s">
        <x:v>97</x:v>
      </x:c>
      <x:c r="I678" s="6">
        <x:v>28.02764661813717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19.935</x:v>
      </x:c>
      <x:c r="S678" s="8">
        <x:v>37803.14498800763</x:v>
      </x:c>
      <x:c r="T678" s="12">
        <x:v>379026.7413357048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265951</x:v>
      </x:c>
      <x:c r="B679" s="1">
        <x:v>44782.505607667365</x:v>
      </x:c>
      <x:c r="C679" s="6">
        <x:v>11.276405113333333</x:v>
      </x:c>
      <x:c r="D679" s="14" t="s">
        <x:v>94</x:v>
      </x:c>
      <x:c r="E679" s="15">
        <x:v>44771.474846166166</x:v>
      </x:c>
      <x:c r="F679" t="s">
        <x:v>99</x:v>
      </x:c>
      <x:c r="G679" s="6">
        <x:v>104.20725316338078</x:v>
      </x:c>
      <x:c r="H679" t="s">
        <x:v>97</x:v>
      </x:c>
      <x:c r="I679" s="6">
        <x:v>28.017304375398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19.930999999999997</x:v>
      </x:c>
      <x:c r="S679" s="8">
        <x:v>37801.86686760972</x:v>
      </x:c>
      <x:c r="T679" s="12">
        <x:v>379020.9903830413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265960</x:v>
      </x:c>
      <x:c r="B680" s="1">
        <x:v>44782.50561943719</x:v>
      </x:c>
      <x:c r="C680" s="6">
        <x:v>11.293353661666666</x:v>
      </x:c>
      <x:c r="D680" s="14" t="s">
        <x:v>94</x:v>
      </x:c>
      <x:c r="E680" s="15">
        <x:v>44771.474846166166</x:v>
      </x:c>
      <x:c r="F680" t="s">
        <x:v>99</x:v>
      </x:c>
      <x:c r="G680" s="6">
        <x:v>104.18903657569071</x:v>
      </x:c>
      <x:c r="H680" t="s">
        <x:v>97</x:v>
      </x:c>
      <x:c r="I680" s="6">
        <x:v>28.01646256634467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19.932999999999996</x:v>
      </x:c>
      <x:c r="S680" s="8">
        <x:v>37800.47492077103</x:v>
      </x:c>
      <x:c r="T680" s="12">
        <x:v>379021.2228891344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265965</x:v>
      </x:c>
      <x:c r="B681" s="1">
        <x:v>44782.50563117313</x:v>
      </x:c>
      <x:c r="C681" s="6">
        <x:v>11.310253418333334</x:v>
      </x:c>
      <x:c r="D681" s="14" t="s">
        <x:v>94</x:v>
      </x:c>
      <x:c r="E681" s="15">
        <x:v>44771.474846166166</x:v>
      </x:c>
      <x:c r="F681" t="s">
        <x:v>99</x:v>
      </x:c>
      <x:c r="G681" s="6">
        <x:v>104.212514711394</x:v>
      </x:c>
      <x:c r="H681" t="s">
        <x:v>97</x:v>
      </x:c>
      <x:c r="I681" s="6">
        <x:v>28.021573553130565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19.929999999999996</x:v>
      </x:c>
      <x:c r="S681" s="8">
        <x:v>37807.28564904694</x:v>
      </x:c>
      <x:c r="T681" s="12">
        <x:v>379017.10021208617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265986</x:v>
      </x:c>
      <x:c r="B682" s="1">
        <x:v>44782.50564290131</x:v>
      </x:c>
      <x:c r="C682" s="6">
        <x:v>11.327142005</x:v>
      </x:c>
      <x:c r="D682" s="14" t="s">
        <x:v>94</x:v>
      </x:c>
      <x:c r="E682" s="15">
        <x:v>44771.474846166166</x:v>
      </x:c>
      <x:c r="F682" t="s">
        <x:v>99</x:v>
      </x:c>
      <x:c r="G682" s="6">
        <x:v>104.16637785656722</x:v>
      </x:c>
      <x:c r="H682" t="s">
        <x:v>97</x:v>
      </x:c>
      <x:c r="I682" s="6">
        <x:v>28.010539844336563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19.935999999999996</x:v>
      </x:c>
      <x:c r="S682" s="8">
        <x:v>37804.82091989979</x:v>
      </x:c>
      <x:c r="T682" s="12">
        <x:v>379014.67667230254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265994</x:v>
      </x:c>
      <x:c r="B683" s="1">
        <x:v>44782.50565404765</x:v>
      </x:c>
      <x:c r="C683" s="6">
        <x:v>11.343192728333333</x:v>
      </x:c>
      <x:c r="D683" s="14" t="s">
        <x:v>94</x:v>
      </x:c>
      <x:c r="E683" s="15">
        <x:v>44771.474846166166</x:v>
      </x:c>
      <x:c r="F683" t="s">
        <x:v>99</x:v>
      </x:c>
      <x:c r="G683" s="6">
        <x:v>104.21801689163013</x:v>
      </x:c>
      <x:c r="H683" t="s">
        <x:v>97</x:v>
      </x:c>
      <x:c r="I683" s="6">
        <x:v>28.006541261276197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19.930999999999997</x:v>
      </x:c>
      <x:c r="S683" s="8">
        <x:v>37808.08298159098</x:v>
      </x:c>
      <x:c r="T683" s="12">
        <x:v>379020.0457825596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265996</x:v>
      </x:c>
      <x:c r="B684" s="1">
        <x:v>44782.50566579608</x:v>
      </x:c>
      <x:c r="C684" s="6">
        <x:v>11.36011047</x:v>
      </x:c>
      <x:c r="D684" s="14" t="s">
        <x:v>94</x:v>
      </x:c>
      <x:c r="E684" s="15">
        <x:v>44771.474846166166</x:v>
      </x:c>
      <x:c r="F684" t="s">
        <x:v>99</x:v>
      </x:c>
      <x:c r="G684" s="6">
        <x:v>104.13450265926284</x:v>
      </x:c>
      <x:c r="H684" t="s">
        <x:v>97</x:v>
      </x:c>
      <x:c r="I684" s="6">
        <x:v>28.013846946706963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19.938999999999997</x:v>
      </x:c>
      <x:c r="S684" s="8">
        <x:v>37808.19277564522</x:v>
      </x:c>
      <x:c r="T684" s="12">
        <x:v>379015.3883899502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266007</x:v>
      </x:c>
      <x:c r="B685" s="1">
        <x:v>44782.50567755848</x:v>
      </x:c>
      <x:c r="C685" s="6">
        <x:v>11.377048328333334</x:v>
      </x:c>
      <x:c r="D685" s="14" t="s">
        <x:v>94</x:v>
      </x:c>
      <x:c r="E685" s="15">
        <x:v>44771.474846166166</x:v>
      </x:c>
      <x:c r="F685" t="s">
        <x:v>99</x:v>
      </x:c>
      <x:c r="G685" s="6">
        <x:v>104.1882858297497</x:v>
      </x:c>
      <x:c r="H685" t="s">
        <x:v>97</x:v>
      </x:c>
      <x:c r="I685" s="6">
        <x:v>28.03627519969541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19.930999999999997</x:v>
      </x:c>
      <x:c r="S685" s="8">
        <x:v>37806.800749748625</x:v>
      </x:c>
      <x:c r="T685" s="12">
        <x:v>379019.3864046589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266014</x:v>
      </x:c>
      <x:c r="B686" s="1">
        <x:v>44782.50568871927</x:v>
      </x:c>
      <x:c r="C686" s="6">
        <x:v>11.393119861666667</x:v>
      </x:c>
      <x:c r="D686" s="14" t="s">
        <x:v>94</x:v>
      </x:c>
      <x:c r="E686" s="15">
        <x:v>44771.474846166166</x:v>
      </x:c>
      <x:c r="F686" t="s">
        <x:v>99</x:v>
      </x:c>
      <x:c r="G686" s="6">
        <x:v>104.13540064190704</x:v>
      </x:c>
      <x:c r="H686" t="s">
        <x:v>97</x:v>
      </x:c>
      <x:c r="I686" s="6">
        <x:v>28.03200600325954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19.936999999999998</x:v>
      </x:c>
      <x:c r="S686" s="8">
        <x:v>37812.559472168265</x:v>
      </x:c>
      <x:c r="T686" s="12">
        <x:v>378999.2997068793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266023</x:v>
      </x:c>
      <x:c r="B687" s="1">
        <x:v>44782.50570048011</x:v>
      </x:c>
      <x:c r="C687" s="6">
        <x:v>11.41005548</x:v>
      </x:c>
      <x:c r="D687" s="14" t="s">
        <x:v>94</x:v>
      </x:c>
      <x:c r="E687" s="15">
        <x:v>44771.474846166166</x:v>
      </x:c>
      <x:c r="F687" t="s">
        <x:v>99</x:v>
      </x:c>
      <x:c r="G687" s="6">
        <x:v>104.13843481465145</x:v>
      </x:c>
      <x:c r="H687" t="s">
        <x:v>97</x:v>
      </x:c>
      <x:c r="I687" s="6">
        <x:v>28.028969465437967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19.936999999999998</x:v>
      </x:c>
      <x:c r="S687" s="8">
        <x:v>37811.68555454935</x:v>
      </x:c>
      <x:c r="T687" s="12">
        <x:v>379008.48705148295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266032</x:v>
      </x:c>
      <x:c r="B688" s="1">
        <x:v>44782.50571224702</x:v>
      </x:c>
      <x:c r="C688" s="6">
        <x:v>11.42699982</x:v>
      </x:c>
      <x:c r="D688" s="14" t="s">
        <x:v>94</x:v>
      </x:c>
      <x:c r="E688" s="15">
        <x:v>44771.474846166166</x:v>
      </x:c>
      <x:c r="F688" t="s">
        <x:v>99</x:v>
      </x:c>
      <x:c r="G688" s="6">
        <x:v>104.15964526188537</x:v>
      </x:c>
      <x:c r="H688" t="s">
        <x:v>97</x:v>
      </x:c>
      <x:c r="I688" s="6">
        <x:v>28.026804806489963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19.935</x:v>
      </x:c>
      <x:c r="S688" s="8">
        <x:v>37812.84714130379</x:v>
      </x:c>
      <x:c r="T688" s="12">
        <x:v>378996.72728863504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266047</x:v>
      </x:c>
      <x:c r="B689" s="1">
        <x:v>44782.505723413815</x:v>
      </x:c>
      <x:c r="C689" s="6">
        <x:v>11.443080006666667</x:v>
      </x:c>
      <x:c r="D689" s="14" t="s">
        <x:v>94</x:v>
      </x:c>
      <x:c r="E689" s="15">
        <x:v>44771.474846166166</x:v>
      </x:c>
      <x:c r="F689" t="s">
        <x:v>99</x:v>
      </x:c>
      <x:c r="G689" s="6">
        <x:v>104.10002419179668</x:v>
      </x:c>
      <x:c r="H689" t="s">
        <x:v>97</x:v>
      </x:c>
      <x:c r="I689" s="6">
        <x:v>28.02930017734434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19.941</x:v>
      </x:c>
      <x:c r="S689" s="8">
        <x:v>37813.35723614154</x:v>
      </x:c>
      <x:c r="T689" s="12">
        <x:v>379000.5242217459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266053</x:v>
      </x:c>
      <x:c r="B690" s="1">
        <x:v>44782.50573515714</x:v>
      </x:c>
      <x:c r="C690" s="6">
        <x:v>11.459990391666667</x:v>
      </x:c>
      <x:c r="D690" s="14" t="s">
        <x:v>94</x:v>
      </x:c>
      <x:c r="E690" s="15">
        <x:v>44771.474846166166</x:v>
      </x:c>
      <x:c r="F690" t="s">
        <x:v>99</x:v>
      </x:c>
      <x:c r="G690" s="6">
        <x:v>104.15871376730608</x:v>
      </x:c>
      <x:c r="H690" t="s">
        <x:v>97</x:v>
      </x:c>
      <x:c r="I690" s="6">
        <x:v>28.02773681225426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19.935</x:v>
      </x:c>
      <x:c r="S690" s="8">
        <x:v>37813.58593233454</x:v>
      </x:c>
      <x:c r="T690" s="12">
        <x:v>378999.24073432316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266066</x:v>
      </x:c>
      <x:c r="B691" s="1">
        <x:v>44782.50574691092</x:v>
      </x:c>
      <x:c r="C691" s="6">
        <x:v>11.476915848333332</x:v>
      </x:c>
      <x:c r="D691" s="14" t="s">
        <x:v>94</x:v>
      </x:c>
      <x:c r="E691" s="15">
        <x:v>44771.474846166166</x:v>
      </x:c>
      <x:c r="F691" t="s">
        <x:v>99</x:v>
      </x:c>
      <x:c r="G691" s="6">
        <x:v>104.12506957933412</x:v>
      </x:c>
      <x:c r="H691" t="s">
        <x:v>97</x:v>
      </x:c>
      <x:c r="I691" s="6">
        <x:v>28.023287238677767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19.938999999999997</x:v>
      </x:c>
      <x:c r="S691" s="8">
        <x:v>37809.83700222477</x:v>
      </x:c>
      <x:c r="T691" s="12">
        <x:v>379008.1088537401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266069</x:v>
      </x:c>
      <x:c r="B692" s="1">
        <x:v>44782.50575867404</x:v>
      </x:c>
      <x:c r="C692" s="6">
        <x:v>11.493854726666667</x:v>
      </x:c>
      <x:c r="D692" s="14" t="s">
        <x:v>94</x:v>
      </x:c>
      <x:c r="E692" s="15">
        <x:v>44771.474846166166</x:v>
      </x:c>
      <x:c r="F692" t="s">
        <x:v>99</x:v>
      </x:c>
      <x:c r="G692" s="6">
        <x:v>104.1348010216183</x:v>
      </x:c>
      <x:c r="H692" t="s">
        <x:v>97</x:v>
      </x:c>
      <x:c r="I692" s="6">
        <x:v>28.023076786019374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19.938</x:v>
      </x:c>
      <x:c r="S692" s="8">
        <x:v>37814.44240152129</x:v>
      </x:c>
      <x:c r="T692" s="12">
        <x:v>379000.34816722403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266078</x:v>
      </x:c>
      <x:c r="B693" s="1">
        <x:v>44782.50576984268</x:v>
      </x:c>
      <x:c r="C693" s="6">
        <x:v>11.509937578333334</x:v>
      </x:c>
      <x:c r="D693" s="14" t="s">
        <x:v>94</x:v>
      </x:c>
      <x:c r="E693" s="15">
        <x:v>44771.474846166166</x:v>
      </x:c>
      <x:c r="F693" t="s">
        <x:v>99</x:v>
      </x:c>
      <x:c r="G693" s="6">
        <x:v>104.1301746965867</x:v>
      </x:c>
      <x:c r="H693" t="s">
        <x:v>97</x:v>
      </x:c>
      <x:c r="I693" s="6">
        <x:v>28.027706747548564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19.938</x:v>
      </x:c>
      <x:c r="S693" s="8">
        <x:v>37803.88419584689</x:v>
      </x:c>
      <x:c r="T693" s="12">
        <x:v>378993.41348370037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266093</x:v>
      </x:c>
      <x:c r="B694" s="1">
        <x:v>44782.50578157397</x:v>
      </x:c>
      <x:c r="C694" s="6">
        <x:v>11.526830631666666</x:v>
      </x:c>
      <x:c r="D694" s="14" t="s">
        <x:v>94</x:v>
      </x:c>
      <x:c r="E694" s="15">
        <x:v>44771.474846166166</x:v>
      </x:c>
      <x:c r="F694" t="s">
        <x:v>99</x:v>
      </x:c>
      <x:c r="G694" s="6">
        <x:v>104.09381022840645</x:v>
      </x:c>
      <x:c r="H694" t="s">
        <x:v>97</x:v>
      </x:c>
      <x:c r="I694" s="6">
        <x:v>28.02599305974445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19.941999999999997</x:v>
      </x:c>
      <x:c r="S694" s="8">
        <x:v>37813.79340104974</x:v>
      </x:c>
      <x:c r="T694" s="12">
        <x:v>378998.6930435194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266101</x:v>
      </x:c>
      <x:c r="B695" s="1">
        <x:v>44782.50579331395</x:v>
      </x:c>
      <x:c r="C695" s="6">
        <x:v>11.543736188333334</x:v>
      </x:c>
      <x:c r="D695" s="14" t="s">
        <x:v>94</x:v>
      </x:c>
      <x:c r="E695" s="15">
        <x:v>44771.474846166166</x:v>
      </x:c>
      <x:c r="F695" t="s">
        <x:v>99</x:v>
      </x:c>
      <x:c r="G695" s="6">
        <x:v>104.11212393353647</x:v>
      </x:c>
      <x:c r="H695" t="s">
        <x:v>97</x:v>
      </x:c>
      <x:c r="I695" s="6">
        <x:v>28.036245134913315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19.938999999999997</x:v>
      </x:c>
      <x:c r="S695" s="8">
        <x:v>37808.26820617444</x:v>
      </x:c>
      <x:c r="T695" s="12">
        <x:v>378991.5993558194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266109</x:v>
      </x:c>
      <x:c r="B696" s="1">
        <x:v>44782.505804471424</x:v>
      </x:c>
      <x:c r="C696" s="6">
        <x:v>11.55980296</x:v>
      </x:c>
      <x:c r="D696" s="14" t="s">
        <x:v>94</x:v>
      </x:c>
      <x:c r="E696" s="15">
        <x:v>44771.474846166166</x:v>
      </x:c>
      <x:c r="F696" t="s">
        <x:v>99</x:v>
      </x:c>
      <x:c r="G696" s="6">
        <x:v>104.14360140836492</x:v>
      </x:c>
      <x:c r="H696" t="s">
        <x:v>97</x:v>
      </x:c>
      <x:c r="I696" s="6">
        <x:v>28.033328852278828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19.935999999999996</x:v>
      </x:c>
      <x:c r="S696" s="8">
        <x:v>37806.6793740464</x:v>
      </x:c>
      <x:c r="T696" s="12">
        <x:v>378997.5886857522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266120</x:v>
      </x:c>
      <x:c r="B697" s="1">
        <x:v>44782.505816232464</x:v>
      </x:c>
      <x:c r="C697" s="6">
        <x:v>11.57673886</x:v>
      </x:c>
      <x:c r="D697" s="14" t="s">
        <x:v>94</x:v>
      </x:c>
      <x:c r="E697" s="15">
        <x:v>44771.474846166166</x:v>
      </x:c>
      <x:c r="F697" t="s">
        <x:v>99</x:v>
      </x:c>
      <x:c r="G697" s="6">
        <x:v>104.08987641260103</x:v>
      </x:c>
      <x:c r="H697" t="s">
        <x:v>97</x:v>
      </x:c>
      <x:c r="I697" s="6">
        <x:v>28.029931536529148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19.941999999999997</x:v>
      </x:c>
      <x:c r="S697" s="8">
        <x:v>37807.43296878617</x:v>
      </x:c>
      <x:c r="T697" s="12">
        <x:v>378990.2836813681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266125</x:v>
      </x:c>
      <x:c r="B698" s="1">
        <x:v>44782.505828002</x:v>
      </x:c>
      <x:c r="C698" s="6">
        <x:v>11.593686995</x:v>
      </x:c>
      <x:c r="D698" s="14" t="s">
        <x:v>94</x:v>
      </x:c>
      <x:c r="E698" s="15">
        <x:v>44771.474846166166</x:v>
      </x:c>
      <x:c r="F698" t="s">
        <x:v>99</x:v>
      </x:c>
      <x:c r="G698" s="6">
        <x:v>104.1243209097113</x:v>
      </x:c>
      <x:c r="H698" t="s">
        <x:v>97</x:v>
      </x:c>
      <x:c r="I698" s="6">
        <x:v>28.01450836757249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19.939999999999998</x:v>
      </x:c>
      <x:c r="S698" s="8">
        <x:v>37809.09651523445</x:v>
      </x:c>
      <x:c r="T698" s="12">
        <x:v>378998.1570745859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266131</x:v>
      </x:c>
      <x:c r="B699" s="1">
        <x:v>44782.50583917616</x:v>
      </x:c>
      <x:c r="C699" s="6">
        <x:v>11.6097778</x:v>
      </x:c>
      <x:c r="D699" s="14" t="s">
        <x:v>94</x:v>
      </x:c>
      <x:c r="E699" s="15">
        <x:v>44771.474846166166</x:v>
      </x:c>
      <x:c r="F699" t="s">
        <x:v>99</x:v>
      </x:c>
      <x:c r="G699" s="6">
        <x:v>104.12275880144044</x:v>
      </x:c>
      <x:c r="H699" t="s">
        <x:v>97</x:v>
      </x:c>
      <x:c r="I699" s="6">
        <x:v>28.016071726499376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19.939999999999998</x:v>
      </x:c>
      <x:c r="S699" s="8">
        <x:v>37816.23772420583</x:v>
      </x:c>
      <x:c r="T699" s="12">
        <x:v>378991.79313531826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266141</x:v>
      </x:c>
      <x:c r="B700" s="1">
        <x:v>44782.5058509248</x:v>
      </x:c>
      <x:c r="C700" s="6">
        <x:v>11.62669582</x:v>
      </x:c>
      <x:c r="D700" s="14" t="s">
        <x:v>94</x:v>
      </x:c>
      <x:c r="E700" s="15">
        <x:v>44771.474846166166</x:v>
      </x:c>
      <x:c r="F700" t="s">
        <x:v>99</x:v>
      </x:c>
      <x:c r="G700" s="6">
        <x:v>104.06028934444753</x:v>
      </x:c>
      <x:c r="H700" t="s">
        <x:v>97</x:v>
      </x:c>
      <x:c r="I700" s="6">
        <x:v>28.011922814022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19.947</x:v>
      </x:c>
      <x:c r="S700" s="8">
        <x:v>37816.08813575944</x:v>
      </x:c>
      <x:c r="T700" s="12">
        <x:v>378985.38140759926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266155</x:v>
      </x:c>
      <x:c r="B701" s="1">
        <x:v>44782.50586268596</x:v>
      </x:c>
      <x:c r="C701" s="6">
        <x:v>11.643631905</x:v>
      </x:c>
      <x:c r="D701" s="14" t="s">
        <x:v>94</x:v>
      </x:c>
      <x:c r="E701" s="15">
        <x:v>44771.474846166166</x:v>
      </x:c>
      <x:c r="F701" t="s">
        <x:v>99</x:v>
      </x:c>
      <x:c r="G701" s="6">
        <x:v>104.1093923491482</x:v>
      </x:c>
      <x:c r="H701" t="s">
        <x:v>97</x:v>
      </x:c>
      <x:c r="I701" s="6">
        <x:v>28.02945050094968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19.939999999999998</x:v>
      </x:c>
      <x:c r="S701" s="8">
        <x:v>37808.04675929197</x:v>
      </x:c>
      <x:c r="T701" s="12">
        <x:v>378980.9700545172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266166</x:v>
      </x:c>
      <x:c r="B702" s="1">
        <x:v>44782.505874431285</x:v>
      </x:c>
      <x:c r="C702" s="6">
        <x:v>11.660545163333333</x:v>
      </x:c>
      <x:c r="D702" s="14" t="s">
        <x:v>94</x:v>
      </x:c>
      <x:c r="E702" s="15">
        <x:v>44771.474846166166</x:v>
      </x:c>
      <x:c r="F702" t="s">
        <x:v>99</x:v>
      </x:c>
      <x:c r="G702" s="6">
        <x:v>104.11140703624231</x:v>
      </x:c>
      <x:c r="H702" t="s">
        <x:v>97</x:v>
      </x:c>
      <x:c r="I702" s="6">
        <x:v>28.01790566770751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19.941</x:v>
      </x:c>
      <x:c r="S702" s="8">
        <x:v>37813.62368475641</x:v>
      </x:c>
      <x:c r="T702" s="12">
        <x:v>378979.3981008462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266168</x:v>
      </x:c>
      <x:c r="B703" s="1">
        <x:v>44782.50588559598</x:v>
      </x:c>
      <x:c r="C703" s="6">
        <x:v>11.676622331666668</x:v>
      </x:c>
      <x:c r="D703" s="14" t="s">
        <x:v>94</x:v>
      </x:c>
      <x:c r="E703" s="15">
        <x:v>44771.474846166166</x:v>
      </x:c>
      <x:c r="F703" t="s">
        <x:v>99</x:v>
      </x:c>
      <x:c r="G703" s="6">
        <x:v>104.04273242342101</x:v>
      </x:c>
      <x:c r="H703" t="s">
        <x:v>97</x:v>
      </x:c>
      <x:c r="I703" s="6">
        <x:v>28.01998012700369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19.947999999999997</x:v>
      </x:c>
      <x:c r="S703" s="8">
        <x:v>37816.06648637023</x:v>
      </x:c>
      <x:c r="T703" s="12">
        <x:v>378983.9695649374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266180</x:v>
      </x:c>
      <x:c r="B704" s="1">
        <x:v>44782.50589734075</x:v>
      </x:c>
      <x:c r="C704" s="6">
        <x:v>11.693534796666667</x:v>
      </x:c>
      <x:c r="D704" s="14" t="s">
        <x:v>94</x:v>
      </x:c>
      <x:c r="E704" s="15">
        <x:v>44771.474846166166</x:v>
      </x:c>
      <x:c r="F704" t="s">
        <x:v>99</x:v>
      </x:c>
      <x:c r="G704" s="6">
        <x:v>104.00768551320655</x:v>
      </x:c>
      <x:c r="H704" t="s">
        <x:v>97</x:v>
      </x:c>
      <x:c r="I704" s="6">
        <x:v>28.0455652304272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19.948999999999998</x:v>
      </x:c>
      <x:c r="S704" s="8">
        <x:v>37814.409748437996</x:v>
      </x:c>
      <x:c r="T704" s="12">
        <x:v>378965.84742162214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266193</x:v>
      </x:c>
      <x:c r="B705" s="1">
        <x:v>44782.5059091374</x:v>
      </x:c>
      <x:c r="C705" s="6">
        <x:v>11.710521971666667</x:v>
      </x:c>
      <x:c r="D705" s="14" t="s">
        <x:v>94</x:v>
      </x:c>
      <x:c r="E705" s="15">
        <x:v>44771.474846166166</x:v>
      </x:c>
      <x:c r="F705" t="s">
        <x:v>99</x:v>
      </x:c>
      <x:c r="G705" s="6">
        <x:v>104.02106397955005</x:v>
      </x:c>
      <x:c r="H705" t="s">
        <x:v>97</x:v>
      </x:c>
      <x:c r="I705" s="6">
        <x:v>28.04168686495541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19.947999999999997</x:v>
      </x:c>
      <x:c r="S705" s="8">
        <x:v>37820.15990770813</x:v>
      </x:c>
      <x:c r="T705" s="12">
        <x:v>378959.68397162535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266194</x:v>
      </x:c>
      <x:c r="B706" s="1">
        <x:v>44782.505920302334</x:v>
      </x:c>
      <x:c r="C706" s="6">
        <x:v>11.726599475</x:v>
      </x:c>
      <x:c r="D706" s="14" t="s">
        <x:v>94</x:v>
      </x:c>
      <x:c r="E706" s="15">
        <x:v>44771.474846166166</x:v>
      </x:c>
      <x:c r="F706" t="s">
        <x:v>99</x:v>
      </x:c>
      <x:c r="G706" s="6">
        <x:v>104.03669538425011</x:v>
      </x:c>
      <x:c r="H706" t="s">
        <x:v>97</x:v>
      </x:c>
      <x:c r="I706" s="6">
        <x:v>28.035553644986976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19.947</x:v>
      </x:c>
      <x:c r="S706" s="8">
        <x:v>37812.863726817246</x:v>
      </x:c>
      <x:c r="T706" s="12">
        <x:v>378970.3115969822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266208</x:v>
      </x:c>
      <x:c r="B707" s="1">
        <x:v>44782.50593205191</x:v>
      </x:c>
      <x:c r="C707" s="6">
        <x:v>11.743518863333334</x:v>
      </x:c>
      <x:c r="D707" s="14" t="s">
        <x:v>94</x:v>
      </x:c>
      <x:c r="E707" s="15">
        <x:v>44771.474846166166</x:v>
      </x:c>
      <x:c r="F707" t="s">
        <x:v>99</x:v>
      </x:c>
      <x:c r="G707" s="6">
        <x:v>104.01422286817929</x:v>
      </x:c>
      <x:c r="H707" t="s">
        <x:v>97</x:v>
      </x:c>
      <x:c r="I707" s="6">
        <x:v>28.048541653479788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19.947999999999997</x:v>
      </x:c>
      <x:c r="S707" s="8">
        <x:v>37819.53502619466</x:v>
      </x:c>
      <x:c r="T707" s="12">
        <x:v>378956.39676129865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266212</x:v>
      </x:c>
      <x:c r="B708" s="1">
        <x:v>44782.505943799086</x:v>
      </x:c>
      <x:c r="C708" s="6">
        <x:v>11.760434793333333</x:v>
      </x:c>
      <x:c r="D708" s="14" t="s">
        <x:v>94</x:v>
      </x:c>
      <x:c r="E708" s="15">
        <x:v>44771.474846166166</x:v>
      </x:c>
      <x:c r="F708" t="s">
        <x:v>99</x:v>
      </x:c>
      <x:c r="G708" s="6">
        <x:v>103.94102605644527</x:v>
      </x:c>
      <x:c r="H708" t="s">
        <x:v>97</x:v>
      </x:c>
      <x:c r="I708" s="6">
        <x:v>28.026654483004222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19.958</x:v>
      </x:c>
      <x:c r="S708" s="8">
        <x:v>37820.85995524673</x:v>
      </x:c>
      <x:c r="T708" s="12">
        <x:v>378977.209069062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266222</x:v>
      </x:c>
      <x:c r="B709" s="1">
        <x:v>44782.50595496044</x:v>
      </x:c>
      <x:c r="C709" s="6">
        <x:v>11.776507153333334</x:v>
      </x:c>
      <x:c r="D709" s="14" t="s">
        <x:v>94</x:v>
      </x:c>
      <x:c r="E709" s="15">
        <x:v>44771.474846166166</x:v>
      </x:c>
      <x:c r="F709" t="s">
        <x:v>99</x:v>
      </x:c>
      <x:c r="G709" s="6">
        <x:v>103.93919017372863</x:v>
      </x:c>
      <x:c r="H709" t="s">
        <x:v>97</x:v>
      </x:c>
      <x:c r="I709" s="6">
        <x:v>28.038018957548957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19.956999999999997</x:v>
      </x:c>
      <x:c r="S709" s="8">
        <x:v>37827.11698056676</x:v>
      </x:c>
      <x:c r="T709" s="12">
        <x:v>378960.79676349676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266236</x:v>
      </x:c>
      <x:c r="B710" s="1">
        <x:v>44782.50596671397</x:v>
      </x:c>
      <x:c r="C710" s="6">
        <x:v>11.793432231666667</x:v>
      </x:c>
      <x:c r="D710" s="14" t="s">
        <x:v>94</x:v>
      </x:c>
      <x:c r="E710" s="15">
        <x:v>44771.474846166166</x:v>
      </x:c>
      <x:c r="F710" t="s">
        <x:v>99</x:v>
      </x:c>
      <x:c r="G710" s="6">
        <x:v>103.91228787449884</x:v>
      </x:c>
      <x:c r="H710" t="s">
        <x:v>97</x:v>
      </x:c>
      <x:c r="I710" s="6">
        <x:v>28.036425523612706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19.959999999999997</x:v>
      </x:c>
      <x:c r="S710" s="8">
        <x:v>37826.09849986061</x:v>
      </x:c>
      <x:c r="T710" s="12">
        <x:v>378967.31136659853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266239</x:v>
      </x:c>
      <x:c r="B711" s="1">
        <x:v>44782.50597845124</x:v>
      </x:c>
      <x:c r="C711" s="6">
        <x:v>11.810333898333333</x:v>
      </x:c>
      <x:c r="D711" s="14" t="s">
        <x:v>94</x:v>
      </x:c>
      <x:c r="E711" s="15">
        <x:v>44771.474846166166</x:v>
      </x:c>
      <x:c r="F711" t="s">
        <x:v>99</x:v>
      </x:c>
      <x:c r="G711" s="6">
        <x:v>103.98625330999886</x:v>
      </x:c>
      <x:c r="H711" t="s">
        <x:v>97</x:v>
      </x:c>
      <x:c r="I711" s="6">
        <x:v>28.028939400720446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19.953</x:v>
      </x:c>
      <x:c r="S711" s="8">
        <x:v>37825.33633494269</x:v>
      </x:c>
      <x:c r="T711" s="12">
        <x:v>378969.44576164626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266248</x:v>
      </x:c>
      <x:c r="B712" s="1">
        <x:v>44782.50598961106</x:v>
      </x:c>
      <x:c r="C712" s="6">
        <x:v>11.826404046666667</x:v>
      </x:c>
      <x:c r="D712" s="14" t="s">
        <x:v>94</x:v>
      </x:c>
      <x:c r="E712" s="15">
        <x:v>44771.474846166166</x:v>
      </x:c>
      <x:c r="F712" t="s">
        <x:v>99</x:v>
      </x:c>
      <x:c r="G712" s="6">
        <x:v>103.97866396580798</x:v>
      </x:c>
      <x:c r="H712" t="s">
        <x:v>97</x:v>
      </x:c>
      <x:c r="I712" s="6">
        <x:v>28.036545782751546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19.953</x:v>
      </x:c>
      <x:c r="S712" s="8">
        <x:v>37826.668594036644</x:v>
      </x:c>
      <x:c r="T712" s="12">
        <x:v>378967.15352989716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266264</x:v>
      </x:c>
      <x:c r="B713" s="1">
        <x:v>44782.5060013411</x:v>
      </x:c>
      <x:c r="C713" s="6">
        <x:v>11.843295305</x:v>
      </x:c>
      <x:c r="D713" s="14" t="s">
        <x:v>94</x:v>
      </x:c>
      <x:c r="E713" s="15">
        <x:v>44771.474846166166</x:v>
      </x:c>
      <x:c r="F713" t="s">
        <x:v>99</x:v>
      </x:c>
      <x:c r="G713" s="6">
        <x:v>104.00964459767106</x:v>
      </x:c>
      <x:c r="H713" t="s">
        <x:v>97</x:v>
      </x:c>
      <x:c r="I713" s="6">
        <x:v>28.02454995490416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19.950999999999997</x:v>
      </x:c>
      <x:c r="S713" s="8">
        <x:v>37827.61001015438</x:v>
      </x:c>
      <x:c r="T713" s="12">
        <x:v>378957.68583132006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266269</x:v>
      </x:c>
      <x:c r="B714" s="1">
        <x:v>44782.50601311738</x:v>
      </x:c>
      <x:c r="C714" s="6">
        <x:v>11.860253136666667</x:v>
      </x:c>
      <x:c r="D714" s="14" t="s">
        <x:v>94</x:v>
      </x:c>
      <x:c r="E714" s="15">
        <x:v>44771.474846166166</x:v>
      </x:c>
      <x:c r="F714" t="s">
        <x:v>99</x:v>
      </x:c>
      <x:c r="G714" s="6">
        <x:v>104.0870237996689</x:v>
      </x:c>
      <x:c r="H714" t="s">
        <x:v>97</x:v>
      </x:c>
      <x:c r="I714" s="6">
        <x:v>28.032787686707707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19.941999999999997</x:v>
      </x:c>
      <x:c r="S714" s="8">
        <x:v>37824.897804383516</x:v>
      </x:c>
      <x:c r="T714" s="12">
        <x:v>378954.6027479025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266277</x:v>
      </x:c>
      <x:c r="B715" s="1">
        <x:v>44782.50602487914</x:v>
      </x:c>
      <x:c r="C715" s="6">
        <x:v>11.877190068333332</x:v>
      </x:c>
      <x:c r="D715" s="14" t="s">
        <x:v>94</x:v>
      </x:c>
      <x:c r="E715" s="15">
        <x:v>44771.474846166166</x:v>
      </x:c>
      <x:c r="F715" t="s">
        <x:v>99</x:v>
      </x:c>
      <x:c r="G715" s="6">
        <x:v>103.9762043755095</x:v>
      </x:c>
      <x:c r="H715" t="s">
        <x:v>97</x:v>
      </x:c>
      <x:c r="I715" s="6">
        <x:v>28.03901109604203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19.953</x:v>
      </x:c>
      <x:c r="S715" s="8">
        <x:v>37830.17404562762</x:v>
      </x:c>
      <x:c r="T715" s="12">
        <x:v>378953.27018983505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266292</x:v>
      </x:c>
      <x:c r="B716" s="1">
        <x:v>44782.50603608763</x:v>
      </x:c>
      <x:c r="C716" s="6">
        <x:v>11.893330303333334</x:v>
      </x:c>
      <x:c r="D716" s="14" t="s">
        <x:v>94</x:v>
      </x:c>
      <x:c r="E716" s="15">
        <x:v>44771.474846166166</x:v>
      </x:c>
      <x:c r="F716" t="s">
        <x:v>99</x:v>
      </x:c>
      <x:c r="G716" s="6">
        <x:v>103.92160401877933</x:v>
      </x:c>
      <x:c r="H716" t="s">
        <x:v>97</x:v>
      </x:c>
      <x:c r="I716" s="6">
        <x:v>28.036605912322102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19.958999999999996</x:v>
      </x:c>
      <x:c r="S716" s="8">
        <x:v>37832.74036736348</x:v>
      </x:c>
      <x:c r="T716" s="12">
        <x:v>378969.3041918955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266300</x:v>
      </x:c>
      <x:c r="B717" s="1">
        <x:v>44782.50604779125</x:v>
      </x:c>
      <x:c r="C717" s="6">
        <x:v>11.910183515</x:v>
      </x:c>
      <x:c r="D717" s="14" t="s">
        <x:v>94</x:v>
      </x:c>
      <x:c r="E717" s="15">
        <x:v>44771.474846166166</x:v>
      </x:c>
      <x:c r="F717" t="s">
        <x:v>99</x:v>
      </x:c>
      <x:c r="G717" s="6">
        <x:v>104.0378627456989</x:v>
      </x:c>
      <x:c r="H717" t="s">
        <x:v>97</x:v>
      </x:c>
      <x:c r="I717" s="6">
        <x:v>28.043911663205108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19.945999999999998</x:v>
      </x:c>
      <x:c r="S717" s="8">
        <x:v>37831.419813604196</x:v>
      </x:c>
      <x:c r="T717" s="12">
        <x:v>378959.556470751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266303</x:v>
      </x:c>
      <x:c r="B718" s="1">
        <x:v>44782.50605953825</x:v>
      </x:c>
      <x:c r="C718" s="6">
        <x:v>11.927099196666667</x:v>
      </x:c>
      <x:c r="D718" s="14" t="s">
        <x:v>94</x:v>
      </x:c>
      <x:c r="E718" s="15">
        <x:v>44771.474846166166</x:v>
      </x:c>
      <x:c r="F718" t="s">
        <x:v>99</x:v>
      </x:c>
      <x:c r="G718" s="6">
        <x:v>103.94989544581433</x:v>
      </x:c>
      <x:c r="H718" t="s">
        <x:v>97</x:v>
      </x:c>
      <x:c r="I718" s="6">
        <x:v>28.027285841691082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19.956999999999997</x:v>
      </x:c>
      <x:c r="S718" s="8">
        <x:v>37834.468752240995</x:v>
      </x:c>
      <x:c r="T718" s="12">
        <x:v>378956.7760904043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266316</x:v>
      </x:c>
      <x:c r="B719" s="1">
        <x:v>44782.506070707655</x:v>
      </x:c>
      <x:c r="C719" s="6">
        <x:v>11.943183136666667</x:v>
      </x:c>
      <x:c r="D719" s="14" t="s">
        <x:v>94</x:v>
      </x:c>
      <x:c r="E719" s="15">
        <x:v>44771.474846166166</x:v>
      </x:c>
      <x:c r="F719" t="s">
        <x:v>99</x:v>
      </x:c>
      <x:c r="G719" s="6">
        <x:v>103.8981848074754</x:v>
      </x:c>
      <x:c r="H719" t="s">
        <x:v>97</x:v>
      </x:c>
      <x:c r="I719" s="6">
        <x:v>28.031524967381756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19.961999999999996</x:v>
      </x:c>
      <x:c r="S719" s="8">
        <x:v>37835.48949346696</x:v>
      </x:c>
      <x:c r="T719" s="12">
        <x:v>378956.3730472222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266320</x:v>
      </x:c>
      <x:c r="B720" s="1">
        <x:v>44782.50608243502</x:v>
      </x:c>
      <x:c r="C720" s="6">
        <x:v>11.96007054</x:v>
      </x:c>
      <x:c r="D720" s="14" t="s">
        <x:v>94</x:v>
      </x:c>
      <x:c r="E720" s="15">
        <x:v>44771.474846166166</x:v>
      </x:c>
      <x:c r="F720" t="s">
        <x:v>99</x:v>
      </x:c>
      <x:c r="G720" s="6">
        <x:v>103.92634863651321</x:v>
      </x:c>
      <x:c r="H720" t="s">
        <x:v>97</x:v>
      </x:c>
      <x:c r="I720" s="6">
        <x:v>28.022325169491523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19.959999999999997</x:v>
      </x:c>
      <x:c r="S720" s="8">
        <x:v>37842.010019922636</x:v>
      </x:c>
      <x:c r="T720" s="12">
        <x:v>378960.72407029715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266335</x:v>
      </x:c>
      <x:c r="B721" s="1">
        <x:v>44782.506094189</x:v>
      </x:c>
      <x:c r="C721" s="6">
        <x:v>11.976996273333333</x:v>
      </x:c>
      <x:c r="D721" s="14" t="s">
        <x:v>94</x:v>
      </x:c>
      <x:c r="E721" s="15">
        <x:v>44771.474846166166</x:v>
      </x:c>
      <x:c r="F721" t="s">
        <x:v>99</x:v>
      </x:c>
      <x:c r="G721" s="6">
        <x:v>103.95924573741479</x:v>
      </x:c>
      <x:c r="H721" t="s">
        <x:v>97</x:v>
      </x:c>
      <x:c r="I721" s="6">
        <x:v>28.027436165205472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19.956</x:v>
      </x:c>
      <x:c r="S721" s="8">
        <x:v>37836.31356478323</x:v>
      </x:c>
      <x:c r="T721" s="12">
        <x:v>378954.7542491008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266339</x:v>
      </x:c>
      <x:c r="B722" s="1">
        <x:v>44782.506105927256</x:v>
      </x:c>
      <x:c r="C722" s="6">
        <x:v>11.993899373333333</x:v>
      </x:c>
      <x:c r="D722" s="14" t="s">
        <x:v>94</x:v>
      </x:c>
      <x:c r="E722" s="15">
        <x:v>44771.474846166166</x:v>
      </x:c>
      <x:c r="F722" t="s">
        <x:v>99</x:v>
      </x:c>
      <x:c r="G722" s="6">
        <x:v>103.96109896027706</x:v>
      </x:c>
      <x:c r="H722" t="s">
        <x:v>97</x:v>
      </x:c>
      <x:c r="I722" s="6">
        <x:v>28.035102673372876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19.955</x:v>
      </x:c>
      <x:c r="S722" s="8">
        <x:v>37838.064364702346</x:v>
      </x:c>
      <x:c r="T722" s="12">
        <x:v>378946.6804305186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266353</x:v>
      </x:c>
      <x:c r="B723" s="1">
        <x:v>44782.506117086545</x:v>
      </x:c>
      <x:c r="C723" s="6">
        <x:v>12.009968741666667</x:v>
      </x:c>
      <x:c r="D723" s="14" t="s">
        <x:v>94</x:v>
      </x:c>
      <x:c r="E723" s="15">
        <x:v>44771.474846166166</x:v>
      </x:c>
      <x:c r="F723" t="s">
        <x:v>99</x:v>
      </x:c>
      <x:c r="G723" s="6">
        <x:v>103.98588812576479</x:v>
      </x:c>
      <x:c r="H723" t="s">
        <x:v>97</x:v>
      </x:c>
      <x:c r="I723" s="6">
        <x:v>28.038830707203488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19.951999999999998</x:v>
      </x:c>
      <x:c r="S723" s="8">
        <x:v>37841.48786407823</x:v>
      </x:c>
      <x:c r="T723" s="12">
        <x:v>378950.60226002097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266364</x:v>
      </x:c>
      <x:c r="B724" s="1">
        <x:v>44782.50612882939</x:v>
      </x:c>
      <x:c r="C724" s="6">
        <x:v>12.026878438333334</x:v>
      </x:c>
      <x:c r="D724" s="14" t="s">
        <x:v>94</x:v>
      </x:c>
      <x:c r="E724" s="15">
        <x:v>44771.474846166166</x:v>
      </x:c>
      <x:c r="F724" t="s">
        <x:v>99</x:v>
      </x:c>
      <x:c r="G724" s="6">
        <x:v>103.99007961764784</x:v>
      </x:c>
      <x:c r="H724" t="s">
        <x:v>97</x:v>
      </x:c>
      <x:c r="I724" s="6">
        <x:v>28.053682754062265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19.95</x:v>
      </x:c>
      <x:c r="S724" s="8">
        <x:v>37840.29195913589</x:v>
      </x:c>
      <x:c r="T724" s="12">
        <x:v>378946.97547560657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266369</x:v>
      </x:c>
      <x:c r="B725" s="1">
        <x:v>44782.506140595266</x:v>
      </x:c>
      <x:c r="C725" s="6">
        <x:v>12.043821305</x:v>
      </x:c>
      <x:c r="D725" s="14" t="s">
        <x:v>94</x:v>
      </x:c>
      <x:c r="E725" s="15">
        <x:v>44771.474846166166</x:v>
      </x:c>
      <x:c r="F725" t="s">
        <x:v>99</x:v>
      </x:c>
      <x:c r="G725" s="6">
        <x:v>103.95687038131511</x:v>
      </x:c>
      <x:c r="H725" t="s">
        <x:v>97</x:v>
      </x:c>
      <x:c r="I725" s="6">
        <x:v>28.039341808937934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19.955</x:v>
      </x:c>
      <x:c r="S725" s="8">
        <x:v>37841.23083719525</x:v>
      </x:c>
      <x:c r="T725" s="12">
        <x:v>378955.0262876247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266382</x:v>
      </x:c>
      <x:c r="B726" s="1">
        <x:v>44782.50615177071</x:v>
      </x:c>
      <x:c r="C726" s="6">
        <x:v>12.059913923333333</x:v>
      </x:c>
      <x:c r="D726" s="14" t="s">
        <x:v>94</x:v>
      </x:c>
      <x:c r="E726" s="15">
        <x:v>44771.474846166166</x:v>
      </x:c>
      <x:c r="F726" t="s">
        <x:v>99</x:v>
      </x:c>
      <x:c r="G726" s="6">
        <x:v>103.9674873546576</x:v>
      </x:c>
      <x:c r="H726" t="s">
        <x:v>97</x:v>
      </x:c>
      <x:c r="I726" s="6">
        <x:v>28.028698882992558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19.955</x:v>
      </x:c>
      <x:c r="S726" s="8">
        <x:v>37837.92518700172</x:v>
      </x:c>
      <x:c r="T726" s="12">
        <x:v>378936.9109623426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266390</x:v>
      </x:c>
      <x:c r="B727" s="1">
        <x:v>44782.50616353028</x:v>
      </x:c>
      <x:c r="C727" s="6">
        <x:v>12.076847711666666</x:v>
      </x:c>
      <x:c r="D727" s="14" t="s">
        <x:v>94</x:v>
      </x:c>
      <x:c r="E727" s="15">
        <x:v>44771.474846166166</x:v>
      </x:c>
      <x:c r="F727" t="s">
        <x:v>99</x:v>
      </x:c>
      <x:c r="G727" s="6">
        <x:v>103.91174153147705</x:v>
      </x:c>
      <x:c r="H727" t="s">
        <x:v>97</x:v>
      </x:c>
      <x:c r="I727" s="6">
        <x:v>28.04649724140245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19.958999999999996</x:v>
      </x:c>
      <x:c r="S727" s="8">
        <x:v>37842.07162093568</x:v>
      </x:c>
      <x:c r="T727" s="12">
        <x:v>378945.1613326719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266397</x:v>
      </x:c>
      <x:c r="B728" s="1">
        <x:v>44782.506175276096</x:v>
      </x:c>
      <x:c r="C728" s="6">
        <x:v>12.093761686666667</x:v>
      </x:c>
      <x:c r="D728" s="14" t="s">
        <x:v>94</x:v>
      </x:c>
      <x:c r="E728" s="15">
        <x:v>44771.474846166166</x:v>
      </x:c>
      <x:c r="F728" t="s">
        <x:v>99</x:v>
      </x:c>
      <x:c r="G728" s="6">
        <x:v>103.94065350537643</x:v>
      </x:c>
      <x:c r="H728" t="s">
        <x:v>97</x:v>
      </x:c>
      <x:c r="I728" s="6">
        <x:v>28.04607633318801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19.956</x:v>
      </x:c>
      <x:c r="S728" s="8">
        <x:v>37838.935995209125</x:v>
      </x:c>
      <x:c r="T728" s="12">
        <x:v>378949.1390414972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266407</x:v>
      </x:c>
      <x:c r="B729" s="1">
        <x:v>44782.50618643769</x:v>
      </x:c>
      <x:c r="C729" s="6">
        <x:v>12.109834395</x:v>
      </x:c>
      <x:c r="D729" s="14" t="s">
        <x:v>94</x:v>
      </x:c>
      <x:c r="E729" s="15">
        <x:v>44771.474846166166</x:v>
      </x:c>
      <x:c r="F729" t="s">
        <x:v>99</x:v>
      </x:c>
      <x:c r="G729" s="6">
        <x:v>103.82325069897463</x:v>
      </x:c>
      <x:c r="H729" t="s">
        <x:v>97</x:v>
      </x:c>
      <x:c r="I729" s="6">
        <x:v>28.04006336446082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19.968999999999998</x:v>
      </x:c>
      <x:c r="S729" s="8">
        <x:v>37844.28625008078</x:v>
      </x:c>
      <x:c r="T729" s="12">
        <x:v>378928.1940599758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266411</x:v>
      </x:c>
      <x:c r="B730" s="1">
        <x:v>44782.50619816788</x:v>
      </x:c>
      <x:c r="C730" s="6">
        <x:v>12.126725855</x:v>
      </x:c>
      <x:c r="D730" s="14" t="s">
        <x:v>94</x:v>
      </x:c>
      <x:c r="E730" s="15">
        <x:v>44771.474846166166</x:v>
      </x:c>
      <x:c r="F730" t="s">
        <x:v>99</x:v>
      </x:c>
      <x:c r="G730" s="6">
        <x:v>103.88444458520063</x:v>
      </x:c>
      <x:c r="H730" t="s">
        <x:v>97</x:v>
      </x:c>
      <x:c r="I730" s="6">
        <x:v>28.026263641971127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19.964</x:v>
      </x:c>
      <x:c r="S730" s="8">
        <x:v>37840.13932283172</x:v>
      </x:c>
      <x:c r="T730" s="12">
        <x:v>378933.61387685174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266427</x:v>
      </x:c>
      <x:c r="B731" s="1">
        <x:v>44782.506209895604</x:v>
      </x:c>
      <x:c r="C731" s="6">
        <x:v>12.143613776666667</x:v>
      </x:c>
      <x:c r="D731" s="14" t="s">
        <x:v>94</x:v>
      </x:c>
      <x:c r="E731" s="15">
        <x:v>44771.474846166166</x:v>
      </x:c>
      <x:c r="F731" t="s">
        <x:v>99</x:v>
      </x:c>
      <x:c r="G731" s="6">
        <x:v>103.91199576737957</x:v>
      </x:c>
      <x:c r="H731" t="s">
        <x:v>97</x:v>
      </x:c>
      <x:c r="I731" s="6">
        <x:v>28.02719564758536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19.961</x:v>
      </x:c>
      <x:c r="S731" s="8">
        <x:v>37845.845654563804</x:v>
      </x:c>
      <x:c r="T731" s="12">
        <x:v>378926.2241276938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266429</x:v>
      </x:c>
      <x:c r="B732" s="1">
        <x:v>44782.50622161596</x:v>
      </x:c>
      <x:c r="C732" s="6">
        <x:v>12.160491091666668</x:v>
      </x:c>
      <x:c r="D732" s="14" t="s">
        <x:v>94</x:v>
      </x:c>
      <x:c r="E732" s="15">
        <x:v>44771.474846166166</x:v>
      </x:c>
      <x:c r="F732" t="s">
        <x:v>99</x:v>
      </x:c>
      <x:c r="G732" s="6">
        <x:v>103.8133574393974</x:v>
      </x:c>
      <x:c r="H732" t="s">
        <x:v>97</x:v>
      </x:c>
      <x:c r="I732" s="6">
        <x:v>28.030953737366417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19.970999999999997</x:v>
      </x:c>
      <x:c r="S732" s="8">
        <x:v>37851.066685940095</x:v>
      </x:c>
      <x:c r="T732" s="12">
        <x:v>378937.98859625723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266437</x:v>
      </x:c>
      <x:c r="B733" s="1">
        <x:v>44782.50623276354</x:v>
      </x:c>
      <x:c r="C733" s="6">
        <x:v>12.176543601666667</x:v>
      </x:c>
      <x:c r="D733" s="14" t="s">
        <x:v>94</x:v>
      </x:c>
      <x:c r="E733" s="15">
        <x:v>44771.474846166166</x:v>
      </x:c>
      <x:c r="F733" t="s">
        <x:v>99</x:v>
      </x:c>
      <x:c r="G733" s="6">
        <x:v>103.85252863881956</x:v>
      </x:c>
      <x:c r="H733" t="s">
        <x:v>97</x:v>
      </x:c>
      <x:c r="I733" s="6">
        <x:v>28.029721083454206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19.967</x:v>
      </x:c>
      <x:c r="S733" s="8">
        <x:v>37845.946584693695</x:v>
      </x:c>
      <x:c r="T733" s="12">
        <x:v>378928.1984376915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266453</x:v>
      </x:c>
      <x:c r="B734" s="1">
        <x:v>44782.50624450515</x:v>
      </x:c>
      <x:c r="C734" s="6">
        <x:v>12.193451525</x:v>
      </x:c>
      <x:c r="D734" s="14" t="s">
        <x:v>94</x:v>
      </x:c>
      <x:c r="E734" s="15">
        <x:v>44771.474846166166</x:v>
      </x:c>
      <x:c r="F734" t="s">
        <x:v>99</x:v>
      </x:c>
      <x:c r="G734" s="6">
        <x:v>103.82381054886206</x:v>
      </x:c>
      <x:c r="H734" t="s">
        <x:v>97</x:v>
      </x:c>
      <x:c r="I734" s="6">
        <x:v>28.049022691796836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19.967999999999996</x:v>
      </x:c>
      <x:c r="S734" s="8">
        <x:v>37852.038544338946</x:v>
      </x:c>
      <x:c r="T734" s="12">
        <x:v>378921.9124344708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266455</x:v>
      </x:c>
      <x:c r="B735" s="1">
        <x:v>44782.50625624686</x:v>
      </x:c>
      <x:c r="C735" s="6">
        <x:v>12.210359598333334</x:v>
      </x:c>
      <x:c r="D735" s="14" t="s">
        <x:v>94</x:v>
      </x:c>
      <x:c r="E735" s="15">
        <x:v>44771.474846166166</x:v>
      </x:c>
      <x:c r="F735" t="s">
        <x:v>99</x:v>
      </x:c>
      <x:c r="G735" s="6">
        <x:v>103.86622480636396</x:v>
      </x:c>
      <x:c r="H735" t="s">
        <x:v>97</x:v>
      </x:c>
      <x:c r="I735" s="6">
        <x:v>28.044543025138864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19.964</x:v>
      </x:c>
      <x:c r="S735" s="8">
        <x:v>37851.95875813526</x:v>
      </x:c>
      <x:c r="T735" s="12">
        <x:v>378932.085339007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266456</x:v>
      </x:c>
      <x:c r="B736" s="1">
        <x:v>44782.5062673843</x:v>
      </x:c>
      <x:c r="C736" s="6">
        <x:v>12.2263975</x:v>
      </x:c>
      <x:c r="D736" s="14" t="s">
        <x:v>94</x:v>
      </x:c>
      <x:c r="E736" s="15">
        <x:v>44771.474846166166</x:v>
      </x:c>
      <x:c r="F736" t="s">
        <x:v>99</x:v>
      </x:c>
      <x:c r="G736" s="6">
        <x:v>103.89380876605584</x:v>
      </x:c>
      <x:c r="H736" t="s">
        <x:v>97</x:v>
      </x:c>
      <x:c r="I736" s="6">
        <x:v>28.03591442232164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19.961999999999996</x:v>
      </x:c>
      <x:c r="S736" s="8">
        <x:v>37845.20318635974</x:v>
      </x:c>
      <x:c r="T736" s="12">
        <x:v>378915.36424006923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266481</x:v>
      </x:c>
      <x:c r="B737" s="1">
        <x:v>44782.50627913462</x:v>
      </x:c>
      <x:c r="C737" s="6">
        <x:v>12.243317968333333</x:v>
      </x:c>
      <x:c r="D737" s="14" t="s">
        <x:v>94</x:v>
      </x:c>
      <x:c r="E737" s="15">
        <x:v>44771.474846166166</x:v>
      </x:c>
      <x:c r="F737" t="s">
        <x:v>99</x:v>
      </x:c>
      <x:c r="G737" s="6">
        <x:v>103.84818438066988</x:v>
      </x:c>
      <x:c r="H737" t="s">
        <x:v>97</x:v>
      </x:c>
      <x:c r="I737" s="6">
        <x:v>28.034080471271864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19.967</x:v>
      </x:c>
      <x:c r="S737" s="8">
        <x:v>37852.03167918366</x:v>
      </x:c>
      <x:c r="T737" s="12">
        <x:v>378913.15298181074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266489</x:v>
      </x:c>
      <x:c r="B738" s="1">
        <x:v>44782.50629090294</x:v>
      </x:c>
      <x:c r="C738" s="6">
        <x:v>12.260264338333334</x:v>
      </x:c>
      <x:c r="D738" s="14" t="s">
        <x:v>94</x:v>
      </x:c>
      <x:c r="E738" s="15">
        <x:v>44771.474846166166</x:v>
      </x:c>
      <x:c r="F738" t="s">
        <x:v>99</x:v>
      </x:c>
      <x:c r="G738" s="6">
        <x:v>103.8030660058648</x:v>
      </x:c>
      <x:c r="H738" t="s">
        <x:v>97</x:v>
      </x:c>
      <x:c r="I738" s="6">
        <x:v>28.031765485312008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19.971999999999998</x:v>
      </x:c>
      <x:c r="S738" s="8">
        <x:v>37849.83499488027</x:v>
      </x:c>
      <x:c r="T738" s="12">
        <x:v>378909.0160492333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266496</x:v>
      </x:c>
      <x:c r="B739" s="1">
        <x:v>44782.506302661546</x:v>
      </x:c>
      <x:c r="C739" s="6">
        <x:v>12.277196736666667</x:v>
      </x:c>
      <x:c r="D739" s="14" t="s">
        <x:v>94</x:v>
      </x:c>
      <x:c r="E739" s="15">
        <x:v>44771.474846166166</x:v>
      </x:c>
      <x:c r="F739" t="s">
        <x:v>99</x:v>
      </x:c>
      <x:c r="G739" s="6">
        <x:v>103.79087871471461</x:v>
      </x:c>
      <x:c r="H739" t="s">
        <x:v>97</x:v>
      </x:c>
      <x:c r="I739" s="6">
        <x:v>28.044001857759667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19.971999999999998</x:v>
      </x:c>
      <x:c r="S739" s="8">
        <x:v>37855.51660644606</x:v>
      </x:c>
      <x:c r="T739" s="12">
        <x:v>378910.0310955402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266508</x:v>
      </x:c>
      <x:c r="B740" s="1">
        <x:v>44782.50631383246</x:v>
      </x:c>
      <x:c r="C740" s="6">
        <x:v>12.293282865</x:v>
      </x:c>
      <x:c r="D740" s="14" t="s">
        <x:v>94</x:v>
      </x:c>
      <x:c r="E740" s="15">
        <x:v>44771.474846166166</x:v>
      </x:c>
      <x:c r="F740" t="s">
        <x:v>99</x:v>
      </x:c>
      <x:c r="G740" s="6">
        <x:v>103.83044991696043</x:v>
      </x:c>
      <x:c r="H740" t="s">
        <x:v>97</x:v>
      </x:c>
      <x:c r="I740" s="6">
        <x:v>28.0233173033439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19.97</x:v>
      </x:c>
      <x:c r="S740" s="8">
        <x:v>37856.944720915635</x:v>
      </x:c>
      <x:c r="T740" s="12">
        <x:v>378895.4444424685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266509</x:v>
      </x:c>
      <x:c r="B741" s="1">
        <x:v>44782.506325566734</x:v>
      </x:c>
      <x:c r="C741" s="6">
        <x:v>12.310180205</x:v>
      </x:c>
      <x:c r="D741" s="14" t="s">
        <x:v>94</x:v>
      </x:c>
      <x:c r="E741" s="15">
        <x:v>44771.474846166166</x:v>
      </x:c>
      <x:c r="F741" t="s">
        <x:v>99</x:v>
      </x:c>
      <x:c r="G741" s="6">
        <x:v>103.855994792792</x:v>
      </x:c>
      <x:c r="H741" t="s">
        <x:v>97</x:v>
      </x:c>
      <x:c r="I741" s="6">
        <x:v>28.035764098427535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19.965999999999998</x:v>
      </x:c>
      <x:c r="S741" s="8">
        <x:v>37859.145347245</x:v>
      </x:c>
      <x:c r="T741" s="12">
        <x:v>378909.2097241001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266526</x:v>
      </x:c>
      <x:c r="B742" s="1">
        <x:v>44782.50633732143</x:v>
      </x:c>
      <x:c r="C742" s="6">
        <x:v>12.32710696</x:v>
      </x:c>
      <x:c r="D742" s="14" t="s">
        <x:v>94</x:v>
      </x:c>
      <x:c r="E742" s="15">
        <x:v>44771.474846166166</x:v>
      </x:c>
      <x:c r="F742" t="s">
        <x:v>99</x:v>
      </x:c>
      <x:c r="G742" s="6">
        <x:v>103.83466603133189</x:v>
      </x:c>
      <x:c r="H742" t="s">
        <x:v>97</x:v>
      </x:c>
      <x:c r="I742" s="6">
        <x:v>28.057170288765064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19.965999999999998</x:v>
      </x:c>
      <x:c r="S742" s="8">
        <x:v>37858.92143177638</x:v>
      </x:c>
      <x:c r="T742" s="12">
        <x:v>378900.6679206556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266535</x:v>
      </x:c>
      <x:c r="B743" s="1">
        <x:v>44782.50634848185</x:v>
      </x:c>
      <x:c r="C743" s="6">
        <x:v>12.34317798</x:v>
      </x:c>
      <x:c r="D743" s="14" t="s">
        <x:v>94</x:v>
      </x:c>
      <x:c r="E743" s="15">
        <x:v>44771.474846166166</x:v>
      </x:c>
      <x:c r="F743" t="s">
        <x:v>99</x:v>
      </x:c>
      <x:c r="G743" s="6">
        <x:v>103.75786081232454</x:v>
      </x:c>
      <x:c r="H743" t="s">
        <x:v>97</x:v>
      </x:c>
      <x:c r="I743" s="6">
        <x:v>28.04860178326544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19.974999999999998</x:v>
      </x:c>
      <x:c r="S743" s="8">
        <x:v>37857.38948046148</x:v>
      </x:c>
      <x:c r="T743" s="12">
        <x:v>378911.70656772517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266536</x:v>
      </x:c>
      <x:c r="B744" s="1">
        <x:v>44782.506360211155</x:v>
      </x:c>
      <x:c r="C744" s="6">
        <x:v>12.360068175</x:v>
      </x:c>
      <x:c r="D744" s="14" t="s">
        <x:v>94</x:v>
      </x:c>
      <x:c r="E744" s="15">
        <x:v>44771.474846166166</x:v>
      </x:c>
      <x:c r="F744" t="s">
        <x:v>99</x:v>
      </x:c>
      <x:c r="G744" s="6">
        <x:v>103.74178139505425</x:v>
      </x:c>
      <x:c r="H744" t="s">
        <x:v>97</x:v>
      </x:c>
      <x:c r="I744" s="6">
        <x:v>28.045715554760136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19.976999999999997</x:v>
      </x:c>
      <x:c r="S744" s="8">
        <x:v>37863.29711387922</x:v>
      </x:c>
      <x:c r="T744" s="12">
        <x:v>378914.289623495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266552</x:v>
      </x:c>
      <x:c r="B745" s="1">
        <x:v>44782.50637195056</x:v>
      </x:c>
      <x:c r="C745" s="6">
        <x:v>12.376972921666667</x:v>
      </x:c>
      <x:c r="D745" s="14" t="s">
        <x:v>94</x:v>
      </x:c>
      <x:c r="E745" s="15">
        <x:v>44771.474846166166</x:v>
      </x:c>
      <x:c r="F745" t="s">
        <x:v>99</x:v>
      </x:c>
      <x:c r="G745" s="6">
        <x:v>103.76148257972757</x:v>
      </x:c>
      <x:c r="H745" t="s">
        <x:v>97</x:v>
      </x:c>
      <x:c r="I745" s="6">
        <x:v>28.044963933161398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19.974999999999998</x:v>
      </x:c>
      <x:c r="S745" s="8">
        <x:v>37856.755738057625</x:v>
      </x:c>
      <x:c r="T745" s="12">
        <x:v>378909.02952759503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266559</x:v>
      </x:c>
      <x:c r="B746" s="1">
        <x:v>44782.50638312532</x:v>
      </x:c>
      <x:c r="C746" s="6">
        <x:v>12.393064583333333</x:v>
      </x:c>
      <x:c r="D746" s="14" t="s">
        <x:v>94</x:v>
      </x:c>
      <x:c r="E746" s="15">
        <x:v>44771.474846166166</x:v>
      </x:c>
      <x:c r="F746" t="s">
        <x:v>99</x:v>
      </x:c>
      <x:c r="G746" s="6">
        <x:v>103.86739335018993</x:v>
      </x:c>
      <x:c r="H746" t="s">
        <x:v>97</x:v>
      </x:c>
      <x:c r="I746" s="6">
        <x:v>28.04337049592732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19.964</x:v>
      </x:c>
      <x:c r="S746" s="8">
        <x:v>37868.25904654645</x:v>
      </x:c>
      <x:c r="T746" s="12">
        <x:v>378900.0878220773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266569</x:v>
      </x:c>
      <x:c r="B747" s="1">
        <x:v>44782.50639488119</x:v>
      </x:c>
      <x:c r="C747" s="6">
        <x:v>12.409993026666667</x:v>
      </x:c>
      <x:c r="D747" s="14" t="s">
        <x:v>94</x:v>
      </x:c>
      <x:c r="E747" s="15">
        <x:v>44771.474846166166</x:v>
      </x:c>
      <x:c r="F747" t="s">
        <x:v>99</x:v>
      </x:c>
      <x:c r="G747" s="6">
        <x:v>103.77305630388021</x:v>
      </x:c>
      <x:c r="H747" t="s">
        <x:v>97</x:v>
      </x:c>
      <x:c r="I747" s="6">
        <x:v>28.04285939357851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19.973999999999997</x:v>
      </x:c>
      <x:c r="S747" s="8">
        <x:v>37867.92785034805</x:v>
      </x:c>
      <x:c r="T747" s="12">
        <x:v>378897.7952672879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266579</x:v>
      </x:c>
      <x:c r="B748" s="1">
        <x:v>44782.506406617256</x:v>
      </x:c>
      <x:c r="C748" s="6">
        <x:v>12.426892963333334</x:v>
      </x:c>
      <x:c r="D748" s="14" t="s">
        <x:v>94</x:v>
      </x:c>
      <x:c r="E748" s="15">
        <x:v>44771.474846166166</x:v>
      </x:c>
      <x:c r="F748" t="s">
        <x:v>99</x:v>
      </x:c>
      <x:c r="G748" s="6">
        <x:v>103.8208456117597</x:v>
      </x:c>
      <x:c r="H748" t="s">
        <x:v>97</x:v>
      </x:c>
      <x:c r="I748" s="6">
        <x:v>28.05199911791624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19.967999999999996</x:v>
      </x:c>
      <x:c r="S748" s="8">
        <x:v>37863.74704629566</x:v>
      </x:c>
      <x:c r="T748" s="12">
        <x:v>378899.5706729317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266584</x:v>
      </x:c>
      <x:c r="B749" s="1">
        <x:v>44782.50641835429</x:v>
      </x:c>
      <x:c r="C749" s="6">
        <x:v>12.4437943</x:v>
      </x:c>
      <x:c r="D749" s="14" t="s">
        <x:v>94</x:v>
      </x:c>
      <x:c r="E749" s="15">
        <x:v>44771.474846166166</x:v>
      </x:c>
      <x:c r="F749" t="s">
        <x:v>99</x:v>
      </x:c>
      <x:c r="G749" s="6">
        <x:v>103.74752766942174</x:v>
      </x:c>
      <x:c r="H749" t="s">
        <x:v>97</x:v>
      </x:c>
      <x:c r="I749" s="6">
        <x:v>28.039943105196016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19.976999999999997</x:v>
      </x:c>
      <x:c r="S749" s="8">
        <x:v>37867.866114839686</x:v>
      </x:c>
      <x:c r="T749" s="12">
        <x:v>378905.5909687492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266595</x:v>
      </x:c>
      <x:c r="B750" s="1">
        <x:v>44782.50642951042</x:v>
      </x:c>
      <x:c r="C750" s="6">
        <x:v>12.459859116666667</x:v>
      </x:c>
      <x:c r="D750" s="14" t="s">
        <x:v>94</x:v>
      </x:c>
      <x:c r="E750" s="15">
        <x:v>44771.474846166166</x:v>
      </x:c>
      <x:c r="F750" t="s">
        <x:v>99</x:v>
      </x:c>
      <x:c r="G750" s="6">
        <x:v>103.68304941325734</x:v>
      </x:c>
      <x:c r="H750" t="s">
        <x:v>97</x:v>
      </x:c>
      <x:c r="I750" s="6">
        <x:v>28.038109151945264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19.983999999999998</x:v>
      </x:c>
      <x:c r="S750" s="8">
        <x:v>37868.19698574353</x:v>
      </x:c>
      <x:c r="T750" s="12">
        <x:v>378904.53243515844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266607</x:v>
      </x:c>
      <x:c r="B751" s="1">
        <x:v>44782.50644125585</x:v>
      </x:c>
      <x:c r="C751" s="6">
        <x:v>12.476772543333333</x:v>
      </x:c>
      <x:c r="D751" s="14" t="s">
        <x:v>94</x:v>
      </x:c>
      <x:c r="E751" s="15">
        <x:v>44771.474846166166</x:v>
      </x:c>
      <x:c r="F751" t="s">
        <x:v>99</x:v>
      </x:c>
      <x:c r="G751" s="6">
        <x:v>103.6670465541534</x:v>
      </x:c>
      <x:c r="H751" t="s">
        <x:v>97</x:v>
      </x:c>
      <x:c r="I751" s="6">
        <x:v>28.035162802917966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19.985999999999997</x:v>
      </x:c>
      <x:c r="S751" s="8">
        <x:v>37875.10896441691</x:v>
      </x:c>
      <x:c r="T751" s="12">
        <x:v>378899.6647211368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266616</x:v>
      </x:c>
      <x:c r="B752" s="1">
        <x:v>44782.50645299249</x:v>
      </x:c>
      <x:c r="C752" s="6">
        <x:v>12.493673298333333</x:v>
      </x:c>
      <x:c r="D752" s="14" t="s">
        <x:v>94</x:v>
      </x:c>
      <x:c r="E752" s="15">
        <x:v>44771.474846166166</x:v>
      </x:c>
      <x:c r="F752" t="s">
        <x:v>99</x:v>
      </x:c>
      <x:c r="G752" s="6">
        <x:v>103.69313060497402</x:v>
      </x:c>
      <x:c r="H752" t="s">
        <x:v>97</x:v>
      </x:c>
      <x:c r="I752" s="6">
        <x:v>28.027977329913483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19.983999999999998</x:v>
      </x:c>
      <x:c r="S752" s="8">
        <x:v>37872.39389174142</x:v>
      </x:c>
      <x:c r="T752" s="12">
        <x:v>378885.6138937041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266623</x:v>
      </x:c>
      <x:c r="B753" s="1">
        <x:v>44782.50646415641</x:v>
      </x:c>
      <x:c r="C753" s="6">
        <x:v>12.509749343333333</x:v>
      </x:c>
      <x:c r="D753" s="14" t="s">
        <x:v>94</x:v>
      </x:c>
      <x:c r="E753" s="15">
        <x:v>44771.474846166166</x:v>
      </x:c>
      <x:c r="F753" t="s">
        <x:v>99</x:v>
      </x:c>
      <x:c r="G753" s="6">
        <x:v>103.71572426382414</x:v>
      </x:c>
      <x:c r="H753" t="s">
        <x:v>97</x:v>
      </x:c>
      <x:c r="I753" s="6">
        <x:v>28.04334043108156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19.979999999999997</x:v>
      </x:c>
      <x:c r="S753" s="8">
        <x:v>37870.90600688151</x:v>
      </x:c>
      <x:c r="T753" s="12">
        <x:v>378879.669653518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266629</x:v>
      </x:c>
      <x:c r="B754" s="1">
        <x:v>44782.50647587391</x:v>
      </x:c>
      <x:c r="C754" s="6">
        <x:v>12.526622546666667</x:v>
      </x:c>
      <x:c r="D754" s="14" t="s">
        <x:v>94</x:v>
      </x:c>
      <x:c r="E754" s="15">
        <x:v>44771.474846166166</x:v>
      </x:c>
      <x:c r="F754" t="s">
        <x:v>99</x:v>
      </x:c>
      <x:c r="G754" s="6">
        <x:v>103.64781774745455</x:v>
      </x:c>
      <x:c r="H754" t="s">
        <x:v>97</x:v>
      </x:c>
      <x:c r="I754" s="6">
        <x:v>28.035463450659336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19.988</x:v>
      </x:c>
      <x:c r="S754" s="8">
        <x:v>37867.55160705832</x:v>
      </x:c>
      <x:c r="T754" s="12">
        <x:v>378868.63792499196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266637</x:v>
      </x:c>
      <x:c r="B755" s="1">
        <x:v>44782.5064875904</x:v>
      </x:c>
      <x:c r="C755" s="6">
        <x:v>12.543494281666666</x:v>
      </x:c>
      <x:c r="D755" s="14" t="s">
        <x:v>94</x:v>
      </x:c>
      <x:c r="E755" s="15">
        <x:v>44771.474846166166</x:v>
      </x:c>
      <x:c r="F755" t="s">
        <x:v>99</x:v>
      </x:c>
      <x:c r="G755" s="6">
        <x:v>103.73799257202077</x:v>
      </x:c>
      <x:c r="H755" t="s">
        <x:v>97</x:v>
      </x:c>
      <x:c r="I755" s="6">
        <x:v>28.040003234827964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19.977999999999998</x:v>
      </x:c>
      <x:c r="S755" s="8">
        <x:v>37870.43642007021</x:v>
      </x:c>
      <x:c r="T755" s="12">
        <x:v>378878.7929577869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266645</x:v>
      </x:c>
      <x:c r="B756" s="1">
        <x:v>44782.506499342235</x:v>
      </x:c>
      <x:c r="C756" s="6">
        <x:v>12.560416923333333</x:v>
      </x:c>
      <x:c r="D756" s="14" t="s">
        <x:v>94</x:v>
      </x:c>
      <x:c r="E756" s="15">
        <x:v>44771.474846166166</x:v>
      </x:c>
      <x:c r="F756" t="s">
        <x:v>99</x:v>
      </x:c>
      <x:c r="G756" s="6">
        <x:v>103.70213732890662</x:v>
      </x:c>
      <x:c r="H756" t="s">
        <x:v>97</x:v>
      </x:c>
      <x:c r="I756" s="6">
        <x:v>28.03795882795248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19.982</x:v>
      </x:c>
      <x:c r="S756" s="8">
        <x:v>37879.49238343187</x:v>
      </x:c>
      <x:c r="T756" s="12">
        <x:v>378873.4257909643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266658</x:v>
      </x:c>
      <x:c r="B757" s="1">
        <x:v>44782.50651047477</x:v>
      </x:c>
      <x:c r="C757" s="6">
        <x:v>12.576447783333334</x:v>
      </x:c>
      <x:c r="D757" s="14" t="s">
        <x:v>94</x:v>
      </x:c>
      <x:c r="E757" s="15">
        <x:v>44771.474846166166</x:v>
      </x:c>
      <x:c r="F757" t="s">
        <x:v>99</x:v>
      </x:c>
      <x:c r="G757" s="6">
        <x:v>103.58714072634743</x:v>
      </x:c>
      <x:c r="H757" t="s">
        <x:v>97</x:v>
      </x:c>
      <x:c r="I757" s="6">
        <x:v>28.039401938558967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19.993999999999996</x:v>
      </x:c>
      <x:c r="S757" s="8">
        <x:v>37869.11342461749</x:v>
      </x:c>
      <x:c r="T757" s="12">
        <x:v>378878.5488142523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266668</x:v>
      </x:c>
      <x:c r="B758" s="1">
        <x:v>44782.506522221825</x:v>
      </x:c>
      <x:c r="C758" s="6">
        <x:v>12.593363545</x:v>
      </x:c>
      <x:c r="D758" s="14" t="s">
        <x:v>94</x:v>
      </x:c>
      <x:c r="E758" s="15">
        <x:v>44771.474846166166</x:v>
      </x:c>
      <x:c r="F758" t="s">
        <x:v>99</x:v>
      </x:c>
      <x:c r="G758" s="6">
        <x:v>103.69051375293853</x:v>
      </x:c>
      <x:c r="H758" t="s">
        <x:v>97</x:v>
      </x:c>
      <x:c r="I758" s="6">
        <x:v>28.04012349409504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19.982999999999997</x:v>
      </x:c>
      <x:c r="S758" s="8">
        <x:v>37876.025070294</x:v>
      </x:c>
      <x:c r="T758" s="12">
        <x:v>378889.22164562065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266674</x:v>
      </x:c>
      <x:c r="B759" s="1">
        <x:v>44782.5065339613</x:v>
      </x:c>
      <x:c r="C759" s="6">
        <x:v>12.610268375</x:v>
      </x:c>
      <x:c r="D759" s="14" t="s">
        <x:v>94</x:v>
      </x:c>
      <x:c r="E759" s="15">
        <x:v>44771.474846166166</x:v>
      </x:c>
      <x:c r="F759" t="s">
        <x:v>99</x:v>
      </x:c>
      <x:c r="G759" s="6">
        <x:v>103.75333433703257</x:v>
      </x:c>
      <x:c r="H759" t="s">
        <x:v>97</x:v>
      </x:c>
      <x:c r="I759" s="6">
        <x:v>28.03411053603486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19.976999999999997</x:v>
      </x:c>
      <x:c r="S759" s="8">
        <x:v>37877.41423791258</x:v>
      </x:c>
      <x:c r="T759" s="12">
        <x:v>378892.5238989582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266682</x:v>
      </x:c>
      <x:c r="B760" s="1">
        <x:v>44782.50654570844</x:v>
      </x:c>
      <x:c r="C760" s="6">
        <x:v>12.627184268333334</x:v>
      </x:c>
      <x:c r="D760" s="14" t="s">
        <x:v>94</x:v>
      </x:c>
      <x:c r="E760" s="15">
        <x:v>44771.474846166166</x:v>
      </x:c>
      <x:c r="F760" t="s">
        <x:v>99</x:v>
      </x:c>
      <x:c r="G760" s="6">
        <x:v>103.75471125480594</x:v>
      </x:c>
      <x:c r="H760" t="s">
        <x:v>97</x:v>
      </x:c>
      <x:c r="I760" s="6">
        <x:v>28.032727557205362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19.976999999999997</x:v>
      </x:c>
      <x:c r="S760" s="8">
        <x:v>37878.97660120343</x:v>
      </x:c>
      <x:c r="T760" s="12">
        <x:v>378874.6297150796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266689</x:v>
      </x:c>
      <x:c r="B761" s="1">
        <x:v>44782.506556880544</x:v>
      </x:c>
      <x:c r="C761" s="6">
        <x:v>12.6432721</x:v>
      </x:c>
      <x:c r="D761" s="14" t="s">
        <x:v>94</x:v>
      </x:c>
      <x:c r="E761" s="15">
        <x:v>44771.474846166166</x:v>
      </x:c>
      <x:c r="F761" t="s">
        <x:v>99</x:v>
      </x:c>
      <x:c r="G761" s="6">
        <x:v>103.66674747308667</x:v>
      </x:c>
      <x:c r="H761" t="s">
        <x:v>97</x:v>
      </x:c>
      <x:c r="I761" s="6">
        <x:v>28.035463450659336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19.985999999999997</x:v>
      </x:c>
      <x:c r="S761" s="8">
        <x:v>37877.57680243852</x:v>
      </x:c>
      <x:c r="T761" s="12">
        <x:v>378875.9678219528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266706</x:v>
      </x:c>
      <x:c r="B762" s="1">
        <x:v>44782.50656862797</x:v>
      </x:c>
      <x:c r="C762" s="6">
        <x:v>12.660188393333334</x:v>
      </x:c>
      <x:c r="D762" s="14" t="s">
        <x:v>94</x:v>
      </x:c>
      <x:c r="E762" s="15">
        <x:v>44771.474846166166</x:v>
      </x:c>
      <x:c r="F762" t="s">
        <x:v>99</x:v>
      </x:c>
      <x:c r="G762" s="6">
        <x:v>103.63934139599353</x:v>
      </x:c>
      <x:c r="H762" t="s">
        <x:v>97</x:v>
      </x:c>
      <x:c r="I762" s="6">
        <x:v>28.05350236443428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19.987</x:v>
      </x:c>
      <x:c r="S762" s="8">
        <x:v>37878.6817219574</x:v>
      </x:c>
      <x:c r="T762" s="12">
        <x:v>378857.3372462292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266710</x:v>
      </x:c>
      <x:c r="B763" s="1">
        <x:v>44782.50658039448</x:v>
      </x:c>
      <x:c r="C763" s="6">
        <x:v>12.677132161666666</x:v>
      </x:c>
      <x:c r="D763" s="14" t="s">
        <x:v>94</x:v>
      </x:c>
      <x:c r="E763" s="15">
        <x:v>44771.474846166166</x:v>
      </x:c>
      <x:c r="F763" t="s">
        <x:v>99</x:v>
      </x:c>
      <x:c r="G763" s="6">
        <x:v>103.58911315840398</x:v>
      </x:c>
      <x:c r="H763" t="s">
        <x:v>97</x:v>
      </x:c>
      <x:c r="I763" s="6">
        <x:v>28.037417661634663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19.993999999999996</x:v>
      </x:c>
      <x:c r="S763" s="8">
        <x:v>37884.43331969375</x:v>
      </x:c>
      <x:c r="T763" s="12">
        <x:v>378867.28035187593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266722</x:v>
      </x:c>
      <x:c r="B764" s="1">
        <x:v>44782.50659156642</x:v>
      </x:c>
      <x:c r="C764" s="6">
        <x:v>12.693219771666667</x:v>
      </x:c>
      <x:c r="D764" s="14" t="s">
        <x:v>94</x:v>
      </x:c>
      <x:c r="E764" s="15">
        <x:v>44771.474846166166</x:v>
      </x:c>
      <x:c r="F764" t="s">
        <x:v>99</x:v>
      </x:c>
      <x:c r="G764" s="6">
        <x:v>103.62965427734322</x:v>
      </x:c>
      <x:c r="H764" t="s">
        <x:v>97</x:v>
      </x:c>
      <x:c r="I764" s="6">
        <x:v>28.044212311730462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19.988999999999997</x:v>
      </x:c>
      <x:c r="S764" s="8">
        <x:v>37879.43268999025</x:v>
      </x:c>
      <x:c r="T764" s="12">
        <x:v>378864.07473270356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266732</x:v>
      </x:c>
      <x:c r="B765" s="1">
        <x:v>44782.50660329027</x:v>
      </x:c>
      <x:c r="C765" s="6">
        <x:v>12.710102101666667</x:v>
      </x:c>
      <x:c r="D765" s="14" t="s">
        <x:v>94</x:v>
      </x:c>
      <x:c r="E765" s="15">
        <x:v>44771.474846166166</x:v>
      </x:c>
      <x:c r="F765" t="s">
        <x:v>99</x:v>
      </x:c>
      <x:c r="G765" s="6">
        <x:v>103.63455739442925</x:v>
      </x:c>
      <x:c r="H765" t="s">
        <x:v>97</x:v>
      </x:c>
      <x:c r="I765" s="6">
        <x:v>28.039281679318265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19.988999999999997</x:v>
      </x:c>
      <x:c r="S765" s="8">
        <x:v>37884.43365938042</x:v>
      </x:c>
      <x:c r="T765" s="12">
        <x:v>378864.87004875764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266737</x:v>
      </x:c>
      <x:c r="B766" s="1">
        <x:v>44782.50661502391</x:v>
      </x:c>
      <x:c r="C766" s="6">
        <x:v>12.726998535</x:v>
      </x:c>
      <x:c r="D766" s="14" t="s">
        <x:v>94</x:v>
      </x:c>
      <x:c r="E766" s="15">
        <x:v>44771.474846166166</x:v>
      </x:c>
      <x:c r="F766" t="s">
        <x:v>99</x:v>
      </x:c>
      <x:c r="G766" s="6">
        <x:v>103.62585761563832</x:v>
      </x:c>
      <x:c r="H766" t="s">
        <x:v>97</x:v>
      </x:c>
      <x:c r="I766" s="6">
        <x:v>28.04803055034381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19.988999999999997</x:v>
      </x:c>
      <x:c r="S766" s="8">
        <x:v>37889.585408844134</x:v>
      </x:c>
      <x:c r="T766" s="12">
        <x:v>378858.36003785126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266746</x:v>
      </x:c>
      <x:c r="B767" s="1">
        <x:v>44782.506626757415</x:v>
      </x:c>
      <x:c r="C767" s="6">
        <x:v>12.743894796666666</x:v>
      </x:c>
      <x:c r="D767" s="14" t="s">
        <x:v>94</x:v>
      </x:c>
      <x:c r="E767" s="15">
        <x:v>44771.474846166166</x:v>
      </x:c>
      <x:c r="F767" t="s">
        <x:v>99</x:v>
      </x:c>
      <x:c r="G767" s="6">
        <x:v>103.56979630579738</x:v>
      </x:c>
      <x:c r="H767" t="s">
        <x:v>97</x:v>
      </x:c>
      <x:c r="I767" s="6">
        <x:v>28.04733905798912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19.994999999999997</x:v>
      </x:c>
      <x:c r="S767" s="8">
        <x:v>37893.111457496394</x:v>
      </x:c>
      <x:c r="T767" s="12">
        <x:v>378865.93871320336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266757</x:v>
      </x:c>
      <x:c r="B768" s="1">
        <x:v>44782.506637929386</x:v>
      </x:c>
      <x:c r="C768" s="6">
        <x:v>12.759982426666667</x:v>
      </x:c>
      <x:c r="D768" s="14" t="s">
        <x:v>94</x:v>
      </x:c>
      <x:c r="E768" s="15">
        <x:v>44771.474846166166</x:v>
      </x:c>
      <x:c r="F768" t="s">
        <x:v>99</x:v>
      </x:c>
      <x:c r="G768" s="6">
        <x:v>103.63615677928337</x:v>
      </x:c>
      <x:c r="H768" t="s">
        <x:v>97</x:v>
      </x:c>
      <x:c r="I768" s="6">
        <x:v>28.04718873358297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19.988</x:v>
      </x:c>
      <x:c r="S768" s="8">
        <x:v>37880.435517917416</x:v>
      </x:c>
      <x:c r="T768" s="12">
        <x:v>378858.4768188657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266763</x:v>
      </x:c>
      <x:c r="B769" s="1">
        <x:v>44782.50664964288</x:v>
      </x:c>
      <x:c r="C769" s="6">
        <x:v>12.776849863333334</x:v>
      </x:c>
      <x:c r="D769" s="14" t="s">
        <x:v>94</x:v>
      </x:c>
      <x:c r="E769" s="15">
        <x:v>44771.474846166166</x:v>
      </x:c>
      <x:c r="F769" t="s">
        <x:v>99</x:v>
      </x:c>
      <x:c r="G769" s="6">
        <x:v>103.57221650527863</x:v>
      </x:c>
      <x:c r="H769" t="s">
        <x:v>97</x:v>
      </x:c>
      <x:c r="I769" s="6">
        <x:v>28.04490380344032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19.994999999999997</x:v>
      </x:c>
      <x:c r="S769" s="8">
        <x:v>37892.33194821409</x:v>
      </x:c>
      <x:c r="T769" s="12">
        <x:v>378871.3306462127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266773</x:v>
      </x:c>
      <x:c r="B770" s="1">
        <x:v>44782.506661395906</x:v>
      </x:c>
      <x:c r="C770" s="6">
        <x:v>12.793774218333333</x:v>
      </x:c>
      <x:c r="D770" s="14" t="s">
        <x:v>94</x:v>
      </x:c>
      <x:c r="E770" s="15">
        <x:v>44771.474846166166</x:v>
      </x:c>
      <x:c r="F770" t="s">
        <x:v>99</x:v>
      </x:c>
      <x:c r="G770" s="6">
        <x:v>103.5722463848702</x:v>
      </x:c>
      <x:c r="H770" t="s">
        <x:v>97</x:v>
      </x:c>
      <x:c r="I770" s="6">
        <x:v>28.044873738580918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19.994999999999997</x:v>
      </x:c>
      <x:c r="S770" s="8">
        <x:v>37890.223097251</x:v>
      </x:c>
      <x:c r="T770" s="12">
        <x:v>378858.0693856092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266779</x:v>
      </x:c>
      <x:c r="B771" s="1">
        <x:v>44782.506672589785</x:v>
      </x:c>
      <x:c r="C771" s="6">
        <x:v>12.80989341</x:v>
      </x:c>
      <x:c r="D771" s="14" t="s">
        <x:v>94</x:v>
      </x:c>
      <x:c r="E771" s="15">
        <x:v>44771.474846166166</x:v>
      </x:c>
      <x:c r="F771" t="s">
        <x:v>99</x:v>
      </x:c>
      <x:c r="G771" s="6">
        <x:v>103.56692804268586</x:v>
      </x:c>
      <x:c r="H771" t="s">
        <x:v>97</x:v>
      </x:c>
      <x:c r="I771" s="6">
        <x:v>28.0502252878905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19.994999999999997</x:v>
      </x:c>
      <x:c r="S771" s="8">
        <x:v>37892.382342806726</x:v>
      </x:c>
      <x:c r="T771" s="12">
        <x:v>378847.36219377076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266795</x:v>
      </x:c>
      <x:c r="B772" s="1">
        <x:v>44782.50668433045</x:v>
      </x:c>
      <x:c r="C772" s="6">
        <x:v>12.826799963333332</x:v>
      </x:c>
      <x:c r="D772" s="14" t="s">
        <x:v>94</x:v>
      </x:c>
      <x:c r="E772" s="15">
        <x:v>44771.474846166166</x:v>
      </x:c>
      <x:c r="F772" t="s">
        <x:v>99</x:v>
      </x:c>
      <x:c r="G772" s="6">
        <x:v>103.56195543480344</x:v>
      </x:c>
      <x:c r="H772" t="s">
        <x:v>97</x:v>
      </x:c>
      <x:c r="I772" s="6">
        <x:v>28.045715554760136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19.996</x:v>
      </x:c>
      <x:c r="S772" s="8">
        <x:v>37895.088925188196</x:v>
      </x:c>
      <x:c r="T772" s="12">
        <x:v>378851.5521532457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266800</x:v>
      </x:c>
      <x:c r="B773" s="1">
        <x:v>44782.50669605076</x:v>
      </x:c>
      <x:c r="C773" s="6">
        <x:v>12.843677208333334</x:v>
      </x:c>
      <x:c r="D773" s="14" t="s">
        <x:v>94</x:v>
      </x:c>
      <x:c r="E773" s="15">
        <x:v>44771.474846166166</x:v>
      </x:c>
      <x:c r="F773" t="s">
        <x:v>99</x:v>
      </x:c>
      <x:c r="G773" s="6">
        <x:v>103.52049451130827</x:v>
      </x:c>
      <x:c r="H773" t="s">
        <x:v>97</x:v>
      </x:c>
      <x:c r="I773" s="6">
        <x:v>28.039882975566343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20.000999999999998</x:v>
      </x:c>
      <x:c r="S773" s="8">
        <x:v>37892.66702872575</x:v>
      </x:c>
      <x:c r="T773" s="12">
        <x:v>378852.105006524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266813</x:v>
      </x:c>
      <x:c r="B774" s="1">
        <x:v>44782.50670725056</x:v>
      </x:c>
      <x:c r="C774" s="6">
        <x:v>12.859804931666666</x:v>
      </x:c>
      <x:c r="D774" s="14" t="s">
        <x:v>94</x:v>
      </x:c>
      <x:c r="E774" s="15">
        <x:v>44771.474846166166</x:v>
      </x:c>
      <x:c r="F774" t="s">
        <x:v>99</x:v>
      </x:c>
      <x:c r="G774" s="6">
        <x:v>103.61077898621065</x:v>
      </x:c>
      <x:c r="H774" t="s">
        <x:v>97</x:v>
      </x:c>
      <x:c r="I774" s="6">
        <x:v>28.034651701819257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19.991999999999997</x:v>
      </x:c>
      <x:c r="S774" s="8">
        <x:v>37896.253793845026</x:v>
      </x:c>
      <x:c r="T774" s="12">
        <x:v>378838.9121643332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266820</x:v>
      </x:c>
      <x:c r="B775" s="1">
        <x:v>44782.506718995304</x:v>
      </x:c>
      <x:c r="C775" s="6">
        <x:v>12.876717356666667</x:v>
      </x:c>
      <x:c r="D775" s="14" t="s">
        <x:v>94</x:v>
      </x:c>
      <x:c r="E775" s="15">
        <x:v>44771.474846166166</x:v>
      </x:c>
      <x:c r="F775" t="s">
        <x:v>99</x:v>
      </x:c>
      <x:c r="G775" s="6">
        <x:v>103.56533157494363</x:v>
      </x:c>
      <x:c r="H775" t="s">
        <x:v>97</x:v>
      </x:c>
      <x:c r="I775" s="6">
        <x:v>28.042318226471252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19.996</x:v>
      </x:c>
      <x:c r="S775" s="8">
        <x:v>37899.32645311283</x:v>
      </x:c>
      <x:c r="T775" s="12">
        <x:v>378839.51469857636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266826</x:v>
      </x:c>
      <x:c r="B776" s="1">
        <x:v>44782.50673074396</x:v>
      </x:c>
      <x:c r="C776" s="6">
        <x:v>12.893635415</x:v>
      </x:c>
      <x:c r="D776" s="14" t="s">
        <x:v>94</x:v>
      </x:c>
      <x:c r="E776" s="15">
        <x:v>44771.474846166166</x:v>
      </x:c>
      <x:c r="F776" t="s">
        <x:v>99</x:v>
      </x:c>
      <x:c r="G776" s="6">
        <x:v>103.46804153518353</x:v>
      </x:c>
      <x:c r="H776" t="s">
        <x:v>97</x:v>
      </x:c>
      <x:c r="I776" s="6">
        <x:v>28.045144322329634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20.005999999999997</x:v>
      </x:c>
      <x:c r="S776" s="8">
        <x:v>37895.393643018564</x:v>
      </x:c>
      <x:c r="T776" s="12">
        <x:v>378842.85104595503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266837</x:v>
      </x:c>
      <x:c r="B777" s="1">
        <x:v>44782.50674247721</x:v>
      </x:c>
      <x:c r="C777" s="6">
        <x:v>12.910531305</x:v>
      </x:c>
      <x:c r="D777" s="14" t="s">
        <x:v>94</x:v>
      </x:c>
      <x:c r="E777" s="15">
        <x:v>44771.474846166166</x:v>
      </x:c>
      <x:c r="F777" t="s">
        <x:v>99</x:v>
      </x:c>
      <x:c r="G777" s="6">
        <x:v>103.63151029362753</x:v>
      </x:c>
      <x:c r="H777" t="s">
        <x:v>97</x:v>
      </x:c>
      <x:c r="I777" s="6">
        <x:v>28.0233173033439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19.990999999999996</x:v>
      </x:c>
      <x:c r="S777" s="8">
        <x:v>37896.18103979691</x:v>
      </x:c>
      <x:c r="T777" s="12">
        <x:v>378848.64468154946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266848</x:v>
      </x:c>
      <x:c r="B778" s="1">
        <x:v>44782.50675366806</x:v>
      </x:c>
      <x:c r="C778" s="6">
        <x:v>12.926646108333333</x:v>
      </x:c>
      <x:c r="D778" s="14" t="s">
        <x:v>94</x:v>
      </x:c>
      <x:c r="E778" s="15">
        <x:v>44771.474846166166</x:v>
      </x:c>
      <x:c r="F778" t="s">
        <x:v>99</x:v>
      </x:c>
      <x:c r="G778" s="6">
        <x:v>103.5634256720946</x:v>
      </x:c>
      <x:c r="H778" t="s">
        <x:v>97</x:v>
      </x:c>
      <x:c r="I778" s="6">
        <x:v>28.025211377878804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19.997999999999998</x:v>
      </x:c>
      <x:c r="S778" s="8">
        <x:v>37897.41604344373</x:v>
      </x:c>
      <x:c r="T778" s="12">
        <x:v>378847.6241048245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266853</x:v>
      </x:c>
      <x:c r="B779" s="1">
        <x:v>44782.506765433645</x:v>
      </x:c>
      <x:c r="C779" s="6">
        <x:v>12.943588573333333</x:v>
      </x:c>
      <x:c r="D779" s="14" t="s">
        <x:v>94</x:v>
      </x:c>
      <x:c r="E779" s="15">
        <x:v>44771.474846166166</x:v>
      </x:c>
      <x:c r="F779" t="s">
        <x:v>99</x:v>
      </x:c>
      <x:c r="G779" s="6">
        <x:v>103.53745240724064</x:v>
      </x:c>
      <x:c r="H779" t="s">
        <x:v>97</x:v>
      </x:c>
      <x:c r="I779" s="6">
        <x:v>28.041837189115085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19.999</x:v>
      </x:c>
      <x:c r="S779" s="8">
        <x:v>37902.45156272338</x:v>
      </x:c>
      <x:c r="T779" s="12">
        <x:v>378844.076677678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266862</x:v>
      </x:c>
      <x:c r="B780" s="1">
        <x:v>44782.50677720084</x:v>
      </x:c>
      <x:c r="C780" s="6">
        <x:v>12.960533325</x:v>
      </x:c>
      <x:c r="D780" s="14" t="s">
        <x:v>94</x:v>
      </x:c>
      <x:c r="E780" s="15">
        <x:v>44771.474846166166</x:v>
      </x:c>
      <x:c r="F780" t="s">
        <x:v>99</x:v>
      </x:c>
      <x:c r="G780" s="6">
        <x:v>103.46548489865316</x:v>
      </x:c>
      <x:c r="H780" t="s">
        <x:v>97</x:v>
      </x:c>
      <x:c r="I780" s="6">
        <x:v>28.057230418705785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20.005</x:v>
      </x:c>
      <x:c r="S780" s="8">
        <x:v>37900.218683937266</x:v>
      </x:c>
      <x:c r="T780" s="12">
        <x:v>378840.92429918464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266874</x:v>
      </x:c>
      <x:c r="B781" s="1">
        <x:v>44782.50678837199</x:v>
      </x:c>
      <x:c r="C781" s="6">
        <x:v>12.976619781666667</x:v>
      </x:c>
      <x:c r="D781" s="14" t="s">
        <x:v>94</x:v>
      </x:c>
      <x:c r="E781" s="15">
        <x:v>44771.474846166166</x:v>
      </x:c>
      <x:c r="F781" t="s">
        <x:v>99</x:v>
      </x:c>
      <x:c r="G781" s="6">
        <x:v>103.51144576494715</x:v>
      </x:c>
      <x:c r="H781" t="s">
        <x:v>97</x:v>
      </x:c>
      <x:c r="I781" s="6">
        <x:v>28.04899262689969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20.000999999999998</x:v>
      </x:c>
      <x:c r="S781" s="8">
        <x:v>37906.17189585159</x:v>
      </x:c>
      <x:c r="T781" s="12">
        <x:v>378843.8392956778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266886</x:v>
      </x:c>
      <x:c r="B782" s="1">
        <x:v>44782.50680008969</x:v>
      </x:c>
      <x:c r="C782" s="6">
        <x:v>12.993493268333333</x:v>
      </x:c>
      <x:c r="D782" s="14" t="s">
        <x:v>94</x:v>
      </x:c>
      <x:c r="E782" s="15">
        <x:v>44771.474846166166</x:v>
      </x:c>
      <x:c r="F782" t="s">
        <x:v>99</x:v>
      </x:c>
      <x:c r="G782" s="6">
        <x:v>103.58059628440893</x:v>
      </x:c>
      <x:c r="H782" t="s">
        <x:v>97</x:v>
      </x:c>
      <x:c r="I782" s="6">
        <x:v>28.045986138577064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19.993999999999996</x:v>
      </x:c>
      <x:c r="S782" s="8">
        <x:v>37907.502861349865</x:v>
      </x:c>
      <x:c r="T782" s="12">
        <x:v>378835.3265427281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266888</x:v>
      </x:c>
      <x:c r="B783" s="1">
        <x:v>44782.50681184435</x:v>
      </x:c>
      <x:c r="C783" s="6">
        <x:v>13.010419985</x:v>
      </x:c>
      <x:c r="D783" s="14" t="s">
        <x:v>94</x:v>
      </x:c>
      <x:c r="E783" s="15">
        <x:v>44771.474846166166</x:v>
      </x:c>
      <x:c r="F783" t="s">
        <x:v>99</x:v>
      </x:c>
      <x:c r="G783" s="6">
        <x:v>103.43694384238016</x:v>
      </x:c>
      <x:c r="H783" t="s">
        <x:v>97</x:v>
      </x:c>
      <x:c r="I783" s="6">
        <x:v>28.04794035568102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20.008999999999997</x:v>
      </x:c>
      <x:c r="S783" s="8">
        <x:v>37901.55762852746</x:v>
      </x:c>
      <x:c r="T783" s="12">
        <x:v>378849.4086623987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266903</x:v>
      </x:c>
      <x:c r="B784" s="1">
        <x:v>44782.50682301601</x:v>
      </x:c>
      <x:c r="C784" s="6">
        <x:v>13.02650717</x:v>
      </x:c>
      <x:c r="D784" s="14" t="s">
        <x:v>94</x:v>
      </x:c>
      <x:c r="E784" s="15">
        <x:v>44771.474846166166</x:v>
      </x:c>
      <x:c r="F784" t="s">
        <x:v>99</x:v>
      </x:c>
      <x:c r="G784" s="6">
        <x:v>103.56370140415775</x:v>
      </x:c>
      <x:c r="H784" t="s">
        <x:v>97</x:v>
      </x:c>
      <x:c r="I784" s="6">
        <x:v>28.053472299498026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19.994999999999997</x:v>
      </x:c>
      <x:c r="S784" s="8">
        <x:v>37903.44162611034</x:v>
      </x:c>
      <x:c r="T784" s="12">
        <x:v>378843.3336219999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266910</x:v>
      </x:c>
      <x:c r="B785" s="1">
        <x:v>44782.50683478746</x:v>
      </x:c>
      <x:c r="C785" s="6">
        <x:v>13.043458066666666</x:v>
      </x:c>
      <x:c r="D785" s="14" t="s">
        <x:v>94</x:v>
      </x:c>
      <x:c r="E785" s="15">
        <x:v>44771.474846166166</x:v>
      </x:c>
      <x:c r="F785" t="s">
        <x:v>99</x:v>
      </x:c>
      <x:c r="G785" s="6">
        <x:v>103.47338495422471</x:v>
      </x:c>
      <x:c r="H785" t="s">
        <x:v>97</x:v>
      </x:c>
      <x:c r="I785" s="6">
        <x:v>28.039762716307905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20.005999999999997</x:v>
      </x:c>
      <x:c r="S785" s="8">
        <x:v>37905.81180197537</x:v>
      </x:c>
      <x:c r="T785" s="12">
        <x:v>378829.59070408985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266916</x:v>
      </x:c>
      <x:c r="B786" s="1">
        <x:v>44782.50684653901</x:v>
      </x:c>
      <x:c r="C786" s="6">
        <x:v>13.06038029</x:v>
      </x:c>
      <x:c r="D786" s="14" t="s">
        <x:v>94</x:v>
      </x:c>
      <x:c r="E786" s="15">
        <x:v>44771.474846166166</x:v>
      </x:c>
      <x:c r="F786" t="s">
        <x:v>99</x:v>
      </x:c>
      <x:c r="G786" s="6">
        <x:v>103.54106159244316</x:v>
      </x:c>
      <x:c r="H786" t="s">
        <x:v>97</x:v>
      </x:c>
      <x:c r="I786" s="6">
        <x:v>28.057230418705785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19.996999999999996</x:v>
      </x:c>
      <x:c r="S786" s="8">
        <x:v>37906.925340705435</x:v>
      </x:c>
      <x:c r="T786" s="12">
        <x:v>378840.7269118776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266930</x:v>
      </x:c>
      <x:c r="B787" s="1">
        <x:v>44782.506857688706</x:v>
      </x:c>
      <x:c r="C787" s="6">
        <x:v>13.076435841666667</x:v>
      </x:c>
      <x:c r="D787" s="14" t="s">
        <x:v>94</x:v>
      </x:c>
      <x:c r="E787" s="15">
        <x:v>44771.474846166166</x:v>
      </x:c>
      <x:c r="F787" t="s">
        <x:v>99</x:v>
      </x:c>
      <x:c r="G787" s="6">
        <x:v>103.45544601201935</x:v>
      </x:c>
      <x:c r="H787" t="s">
        <x:v>97</x:v>
      </x:c>
      <x:c r="I787" s="6">
        <x:v>28.057831718169837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20.005999999999997</x:v>
      </x:c>
      <x:c r="S787" s="8">
        <x:v>37907.53056406634</x:v>
      </x:c>
      <x:c r="T787" s="12">
        <x:v>378837.4747770038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266937</x:v>
      </x:c>
      <x:c r="B788" s="1">
        <x:v>44782.50686941038</x:v>
      </x:c>
      <x:c r="C788" s="6">
        <x:v>13.093315058333333</x:v>
      </x:c>
      <x:c r="D788" s="14" t="s">
        <x:v>94</x:v>
      </x:c>
      <x:c r="E788" s="15">
        <x:v>44771.474846166166</x:v>
      </x:c>
      <x:c r="F788" t="s">
        <x:v>99</x:v>
      </x:c>
      <x:c r="G788" s="6">
        <x:v>103.54759076661611</x:v>
      </x:c>
      <x:c r="H788" t="s">
        <x:v>97</x:v>
      </x:c>
      <x:c r="I788" s="6">
        <x:v>28.04114569803687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19.997999999999998</x:v>
      </x:c>
      <x:c r="S788" s="8">
        <x:v>37915.64461446629</x:v>
      </x:c>
      <x:c r="T788" s="12">
        <x:v>378834.4097313061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266944</x:v>
      </x:c>
      <x:c r="B789" s="1">
        <x:v>44782.50688116814</x:v>
      </x:c>
      <x:c r="C789" s="6">
        <x:v>13.110246233333333</x:v>
      </x:c>
      <x:c r="D789" s="14" t="s">
        <x:v>94</x:v>
      </x:c>
      <x:c r="E789" s="15">
        <x:v>44771.474846166166</x:v>
      </x:c>
      <x:c r="F789" t="s">
        <x:v>99</x:v>
      </x:c>
      <x:c r="G789" s="6">
        <x:v>103.52904764316584</x:v>
      </x:c>
      <x:c r="H789" t="s">
        <x:v>97</x:v>
      </x:c>
      <x:c r="I789" s="6">
        <x:v>28.040784920139686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19.999999999999996</x:v>
      </x:c>
      <x:c r="S789" s="8">
        <x:v>37915.147213841745</x:v>
      </x:c>
      <x:c r="T789" s="12">
        <x:v>378827.4725653313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266953</x:v>
      </x:c>
      <x:c r="B790" s="1">
        <x:v>44782.50689288932</x:v>
      </x:c>
      <x:c r="C790" s="6">
        <x:v>13.127124736666667</x:v>
      </x:c>
      <x:c r="D790" s="14" t="s">
        <x:v>94</x:v>
      </x:c>
      <x:c r="E790" s="15">
        <x:v>44771.474846166166</x:v>
      </x:c>
      <x:c r="F790" t="s">
        <x:v>99</x:v>
      </x:c>
      <x:c r="G790" s="6">
        <x:v>103.51086053218947</x:v>
      </x:c>
      <x:c r="H790" t="s">
        <x:v>97</x:v>
      </x:c>
      <x:c r="I790" s="6">
        <x:v>28.059094447394727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19.999999999999996</x:v>
      </x:c>
      <x:c r="S790" s="8">
        <x:v>37909.81973615835</x:v>
      </x:c>
      <x:c r="T790" s="12">
        <x:v>378829.6880058122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266967</x:v>
      </x:c>
      <x:c r="B791" s="1">
        <x:v>44782.506904051836</x:v>
      </x:c>
      <x:c r="C791" s="6">
        <x:v>13.143198753333333</x:v>
      </x:c>
      <x:c r="D791" s="14" t="s">
        <x:v>94</x:v>
      </x:c>
      <x:c r="E791" s="15">
        <x:v>44771.474846166166</x:v>
      </x:c>
      <x:c r="F791" t="s">
        <x:v>99</x:v>
      </x:c>
      <x:c r="G791" s="6">
        <x:v>103.44258403264493</x:v>
      </x:c>
      <x:c r="H791" t="s">
        <x:v>97</x:v>
      </x:c>
      <x:c r="I791" s="6">
        <x:v>28.042258096797923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20.008999999999997</x:v>
      </x:c>
      <x:c r="S791" s="8">
        <x:v>37908.49542502121</x:v>
      </x:c>
      <x:c r="T791" s="12">
        <x:v>378830.07254652516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266975</x:v>
      </x:c>
      <x:c r="B792" s="1">
        <x:v>44782.5069158169</x:v>
      </x:c>
      <x:c r="C792" s="6">
        <x:v>13.16014045</x:v>
      </x:c>
      <x:c r="D792" s="14" t="s">
        <x:v>94</x:v>
      </x:c>
      <x:c r="E792" s="15">
        <x:v>44771.474846166166</x:v>
      </x:c>
      <x:c r="F792" t="s">
        <x:v>99</x:v>
      </x:c>
      <x:c r="G792" s="6">
        <x:v>103.47969375543235</x:v>
      </x:c>
      <x:c r="H792" t="s">
        <x:v>97</x:v>
      </x:c>
      <x:c r="I792" s="6">
        <x:v>28.04291952326321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20.005</x:v>
      </x:c>
      <x:c r="S792" s="8">
        <x:v>37912.302422848195</x:v>
      </x:c>
      <x:c r="T792" s="12">
        <x:v>378820.97308985697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266991</x:v>
      </x:c>
      <x:c r="B793" s="1">
        <x:v>44782.506927567265</x:v>
      </x:c>
      <x:c r="C793" s="6">
        <x:v>13.177060976666667</x:v>
      </x:c>
      <x:c r="D793" s="14" t="s">
        <x:v>94</x:v>
      </x:c>
      <x:c r="E793" s="15">
        <x:v>44771.474846166166</x:v>
      </x:c>
      <x:c r="F793" t="s">
        <x:v>99</x:v>
      </x:c>
      <x:c r="G793" s="6">
        <x:v>103.48934714661365</x:v>
      </x:c>
      <x:c r="H793" t="s">
        <x:v>97</x:v>
      </x:c>
      <x:c r="I793" s="6">
        <x:v>28.04270906937336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20.003999999999998</x:v>
      </x:c>
      <x:c r="S793" s="8">
        <x:v>37913.90266195606</x:v>
      </x:c>
      <x:c r="T793" s="12">
        <x:v>378820.2000830392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266981</x:v>
      </x:c>
      <x:c r="B794" s="1">
        <x:v>44782.506938688544</x:v>
      </x:c>
      <x:c r="C794" s="6">
        <x:v>13.193075625</x:v>
      </x:c>
      <x:c r="D794" s="14" t="s">
        <x:v>94</x:v>
      </x:c>
      <x:c r="E794" s="15">
        <x:v>44771.474846166166</x:v>
      </x:c>
      <x:c r="F794" t="s">
        <x:v>99</x:v>
      </x:c>
      <x:c r="G794" s="6">
        <x:v>103.45760547079777</x:v>
      </x:c>
      <x:c r="H794" t="s">
        <x:v>97</x:v>
      </x:c>
      <x:c r="I794" s="6">
        <x:v>28.036635977107835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20.008</x:v>
      </x:c>
      <x:c r="S794" s="8">
        <x:v>37913.765013263255</x:v>
      </x:c>
      <x:c r="T794" s="12">
        <x:v>378817.55638394353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266997</x:v>
      </x:c>
      <x:c r="B795" s="1">
        <x:v>44782.50695039506</x:v>
      </x:c>
      <x:c r="C795" s="6">
        <x:v>13.209933</x:v>
      </x:c>
      <x:c r="D795" s="14" t="s">
        <x:v>94</x:v>
      </x:c>
      <x:c r="E795" s="15">
        <x:v>44771.474846166166</x:v>
      </x:c>
      <x:c r="F795" t="s">
        <x:v>99</x:v>
      </x:c>
      <x:c r="G795" s="6">
        <x:v>103.55832791782822</x:v>
      </x:c>
      <x:c r="H795" t="s">
        <x:v>97</x:v>
      </x:c>
      <x:c r="I795" s="6">
        <x:v>28.039852910750596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19.996999999999996</x:v>
      </x:c>
      <x:c r="S795" s="8">
        <x:v>37921.61651631107</x:v>
      </x:c>
      <x:c r="T795" s="12">
        <x:v>378808.09376757866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267012</x:v>
      </x:c>
      <x:c r="B796" s="1">
        <x:v>44782.50696214514</x:v>
      </x:c>
      <x:c r="C796" s="6">
        <x:v>13.226853111666667</x:v>
      </x:c>
      <x:c r="D796" s="14" t="s">
        <x:v>94</x:v>
      </x:c>
      <x:c r="E796" s="15">
        <x:v>44771.474846166166</x:v>
      </x:c>
      <x:c r="F796" t="s">
        <x:v>99</x:v>
      </x:c>
      <x:c r="G796" s="6">
        <x:v>103.43504714366375</x:v>
      </x:c>
      <x:c r="H796" t="s">
        <x:v>97</x:v>
      </x:c>
      <x:c r="I796" s="6">
        <x:v>28.030833478428576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20.011</x:v>
      </x:c>
      <x:c r="S796" s="8">
        <x:v>37920.73866499846</x:v>
      </x:c>
      <x:c r="T796" s="12">
        <x:v>378812.5280739081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267021</x:v>
      </x:c>
      <x:c r="B797" s="1">
        <x:v>44782.506973897114</x:v>
      </x:c>
      <x:c r="C797" s="6">
        <x:v>13.243775953333333</x:v>
      </x:c>
      <x:c r="D797" s="14" t="s">
        <x:v>94</x:v>
      </x:c>
      <x:c r="E797" s="15">
        <x:v>44771.474846166166</x:v>
      </x:c>
      <x:c r="F797" t="s">
        <x:v>99</x:v>
      </x:c>
      <x:c r="G797" s="6">
        <x:v>103.35851038846417</x:v>
      </x:c>
      <x:c r="H797" t="s">
        <x:v>97</x:v>
      </x:c>
      <x:c r="I797" s="6">
        <x:v>28.041416281485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20.017999999999997</x:v>
      </x:c>
      <x:c r="S797" s="8">
        <x:v>37920.800123442794</x:v>
      </x:c>
      <x:c r="T797" s="12">
        <x:v>378821.8397710524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267028</x:v>
      </x:c>
      <x:c r="B798" s="1">
        <x:v>44782.50698506574</x:v>
      </x:c>
      <x:c r="C798" s="6">
        <x:v>13.259858783333334</x:v>
      </x:c>
      <x:c r="D798" s="14" t="s">
        <x:v>94</x:v>
      </x:c>
      <x:c r="E798" s="15">
        <x:v>44771.474846166166</x:v>
      </x:c>
      <x:c r="F798" t="s">
        <x:v>99</x:v>
      </x:c>
      <x:c r="G798" s="6">
        <x:v>103.46544461968998</x:v>
      </x:c>
      <x:c r="H798" t="s">
        <x:v>97</x:v>
      </x:c>
      <x:c r="I798" s="6">
        <x:v>28.047759966362264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20.005999999999997</x:v>
      </x:c>
      <x:c r="S798" s="8">
        <x:v>37922.98160677097</x:v>
      </x:c>
      <x:c r="T798" s="12">
        <x:v>378822.6147960307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267036</x:v>
      </x:c>
      <x:c r="B799" s="1">
        <x:v>44782.50699700893</x:v>
      </x:c>
      <x:c r="C799" s="6">
        <x:v>13.277056975</x:v>
      </x:c>
      <x:c r="D799" s="14" t="s">
        <x:v>94</x:v>
      </x:c>
      <x:c r="E799" s="15">
        <x:v>44771.474846166166</x:v>
      </x:c>
      <x:c r="F799" t="s">
        <x:v>99</x:v>
      </x:c>
      <x:c r="G799" s="6">
        <x:v>103.44804508992956</x:v>
      </x:c>
      <x:c r="H799" t="s">
        <x:v>97</x:v>
      </x:c>
      <x:c r="I799" s="6">
        <x:v>28.065287840473047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20.005999999999997</x:v>
      </x:c>
      <x:c r="S799" s="8">
        <x:v>37921.0169988481</x:v>
      </x:c>
      <x:c r="T799" s="12">
        <x:v>378816.13064379775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267040</x:v>
      </x:c>
      <x:c r="B800" s="1">
        <x:v>44782.507008171175</x:v>
      </x:c>
      <x:c r="C800" s="6">
        <x:v>13.293130611666667</x:v>
      </x:c>
      <x:c r="D800" s="14" t="s">
        <x:v>94</x:v>
      </x:c>
      <x:c r="E800" s="15">
        <x:v>44771.474846166166</x:v>
      </x:c>
      <x:c r="F800" t="s">
        <x:v>99</x:v>
      </x:c>
      <x:c r="G800" s="6">
        <x:v>103.41327430862745</x:v>
      </x:c>
      <x:c r="H800" t="s">
        <x:v>97</x:v>
      </x:c>
      <x:c r="I800" s="6">
        <x:v>28.062281337550758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20.009999999999998</x:v>
      </x:c>
      <x:c r="S800" s="8">
        <x:v>37924.67362679475</x:v>
      </x:c>
      <x:c r="T800" s="12">
        <x:v>378796.14914194844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267049</x:v>
      </x:c>
      <x:c r="B801" s="1">
        <x:v>44782.50701990264</x:v>
      </x:c>
      <x:c r="C801" s="6">
        <x:v>13.310023913333334</x:v>
      </x:c>
      <x:c r="D801" s="14" t="s">
        <x:v>94</x:v>
      </x:c>
      <x:c r="E801" s="15">
        <x:v>44771.474846166166</x:v>
      </x:c>
      <x:c r="F801" t="s">
        <x:v>99</x:v>
      </x:c>
      <x:c r="G801" s="6">
        <x:v>103.35292781455418</x:v>
      </x:c>
      <x:c r="H801" t="s">
        <x:v>97</x:v>
      </x:c>
      <x:c r="I801" s="6">
        <x:v>28.075570100824734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20.014999999999997</x:v>
      </x:c>
      <x:c r="S801" s="8">
        <x:v>37924.292199125324</x:v>
      </x:c>
      <x:c r="T801" s="12">
        <x:v>378791.7877746977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267060</x:v>
      </x:c>
      <x:c r="B802" s="1">
        <x:v>44782.5070316565</x:v>
      </x:c>
      <x:c r="C802" s="6">
        <x:v>13.326949468333334</x:v>
      </x:c>
      <x:c r="D802" s="14" t="s">
        <x:v>94</x:v>
      </x:c>
      <x:c r="E802" s="15">
        <x:v>44771.474846166166</x:v>
      </x:c>
      <x:c r="F802" t="s">
        <x:v>99</x:v>
      </x:c>
      <x:c r="G802" s="6">
        <x:v>103.34028018584489</x:v>
      </x:c>
      <x:c r="H802" t="s">
        <x:v>97</x:v>
      </x:c>
      <x:c r="I802" s="6">
        <x:v>28.040784920139686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20.02</x:v>
      </x:c>
      <x:c r="S802" s="8">
        <x:v>37926.31318551582</x:v>
      </x:c>
      <x:c r="T802" s="12">
        <x:v>378801.8768136483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267067</x:v>
      </x:c>
      <x:c r="B803" s="1">
        <x:v>44782.50704341545</x:v>
      </x:c>
      <x:c r="C803" s="6">
        <x:v>13.343882346666666</x:v>
      </x:c>
      <x:c r="D803" s="14" t="s">
        <x:v>94</x:v>
      </x:c>
      <x:c r="E803" s="15">
        <x:v>44771.474846166166</x:v>
      </x:c>
      <x:c r="F803" t="s">
        <x:v>99</x:v>
      </x:c>
      <x:c r="G803" s="6">
        <x:v>103.3384446700873</x:v>
      </x:c>
      <x:c r="H803" t="s">
        <x:v>97</x:v>
      </x:c>
      <x:c r="I803" s="6">
        <x:v>28.06164997227961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20.017999999999997</x:v>
      </x:c>
      <x:c r="S803" s="8">
        <x:v>37925.408342998955</x:v>
      </x:c>
      <x:c r="T803" s="12">
        <x:v>378801.6369301971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267078</x:v>
      </x:c>
      <x:c r="B804" s="1">
        <x:v>44782.50705457648</x:v>
      </x:c>
      <x:c r="C804" s="6">
        <x:v>13.35995424</x:v>
      </x:c>
      <x:c r="D804" s="14" t="s">
        <x:v>94</x:v>
      </x:c>
      <x:c r="E804" s="15">
        <x:v>44771.474846166166</x:v>
      </x:c>
      <x:c r="F804" t="s">
        <x:v>99</x:v>
      </x:c>
      <x:c r="G804" s="6">
        <x:v>103.35950833787876</x:v>
      </x:c>
      <x:c r="H804" t="s">
        <x:v>97</x:v>
      </x:c>
      <x:c r="I804" s="6">
        <x:v>28.059425162270145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20.016</x:v>
      </x:c>
      <x:c r="S804" s="8">
        <x:v>37930.60063183039</x:v>
      </x:c>
      <x:c r="T804" s="12">
        <x:v>378800.0691449829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267092</x:v>
      </x:c>
      <x:c r="B805" s="1">
        <x:v>44782.507066332284</x:v>
      </x:c>
      <x:c r="C805" s="6">
        <x:v>13.376882605</x:v>
      </x:c>
      <x:c r="D805" s="14" t="s">
        <x:v>94</x:v>
      </x:c>
      <x:c r="E805" s="15">
        <x:v>44771.474846166166</x:v>
      </x:c>
      <x:c r="F805" t="s">
        <x:v>99</x:v>
      </x:c>
      <x:c r="G805" s="6">
        <x:v>103.31857213425728</x:v>
      </x:c>
      <x:c r="H805" t="s">
        <x:v>97</x:v>
      </x:c>
      <x:c r="I805" s="6">
        <x:v>28.053171650142303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20.020999999999997</x:v>
      </x:c>
      <x:c r="S805" s="8">
        <x:v>37925.06844188815</x:v>
      </x:c>
      <x:c r="T805" s="12">
        <x:v>378790.4543042078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267097</x:v>
      </x:c>
      <x:c r="B806" s="1">
        <x:v>44782.50707807114</x:v>
      </x:c>
      <x:c r="C806" s="6">
        <x:v>13.393786555</x:v>
      </x:c>
      <x:c r="D806" s="14" t="s">
        <x:v>94</x:v>
      </x:c>
      <x:c r="E806" s="15">
        <x:v>44771.474846166166</x:v>
      </x:c>
      <x:c r="F806" t="s">
        <x:v>99</x:v>
      </x:c>
      <x:c r="G806" s="6">
        <x:v>103.24627722058719</x:v>
      </x:c>
      <x:c r="H806" t="s">
        <x:v>97</x:v>
      </x:c>
      <x:c r="I806" s="6">
        <x:v>28.050074963355655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20.028999999999996</x:v>
      </x:c>
      <x:c r="S806" s="8">
        <x:v>37929.4178188573</x:v>
      </x:c>
      <x:c r="T806" s="12">
        <x:v>378799.2782079393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267105</x:v>
      </x:c>
      <x:c r="B807" s="1">
        <x:v>44782.50708922701</x:v>
      </x:c>
      <x:c r="C807" s="6">
        <x:v>13.409851003333333</x:v>
      </x:c>
      <x:c r="D807" s="14" t="s">
        <x:v>94</x:v>
      </x:c>
      <x:c r="E807" s="15">
        <x:v>44771.474846166166</x:v>
      </x:c>
      <x:c r="F807" t="s">
        <x:v>99</x:v>
      </x:c>
      <x:c r="G807" s="6">
        <x:v>103.44011643637027</x:v>
      </x:c>
      <x:c r="H807" t="s">
        <x:v>97</x:v>
      </x:c>
      <x:c r="I807" s="6">
        <x:v>28.05425398794614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20.008</x:v>
      </x:c>
      <x:c r="S807" s="8">
        <x:v>37930.28875928295</x:v>
      </x:c>
      <x:c r="T807" s="12">
        <x:v>378793.69728467724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267116</x:v>
      </x:c>
      <x:c r="B808" s="1">
        <x:v>44782.50710098066</x:v>
      </x:c>
      <x:c r="C808" s="6">
        <x:v>13.42677628</x:v>
      </x:c>
      <x:c r="D808" s="14" t="s">
        <x:v>94</x:v>
      </x:c>
      <x:c r="E808" s="15">
        <x:v>44771.474846166166</x:v>
      </x:c>
      <x:c r="F808" t="s">
        <x:v>99</x:v>
      </x:c>
      <x:c r="G808" s="6">
        <x:v>103.35607189975401</x:v>
      </x:c>
      <x:c r="H808" t="s">
        <x:v>97</x:v>
      </x:c>
      <x:c r="I808" s="6">
        <x:v>28.053382104688353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20.017</x:v>
      </x:c>
      <x:c r="S808" s="8">
        <x:v>37932.07692041342</x:v>
      </x:c>
      <x:c r="T808" s="12">
        <x:v>378788.7519799778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267124</x:v>
      </x:c>
      <x:c r="B809" s="1">
        <x:v>44782.5071127392</x:v>
      </x:c>
      <x:c r="C809" s="6">
        <x:v>13.44370856</x:v>
      </x:c>
      <x:c r="D809" s="14" t="s">
        <x:v>94</x:v>
      </x:c>
      <x:c r="E809" s="15">
        <x:v>44771.474846166166</x:v>
      </x:c>
      <x:c r="F809" t="s">
        <x:v>99</x:v>
      </x:c>
      <x:c r="G809" s="6">
        <x:v>103.39747579365141</x:v>
      </x:c>
      <x:c r="H809" t="s">
        <x:v>97</x:v>
      </x:c>
      <x:c r="I809" s="6">
        <x:v>28.059184642357195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20.011999999999997</x:v>
      </x:c>
      <x:c r="S809" s="8">
        <x:v>37939.16814388932</x:v>
      </x:c>
      <x:c r="T809" s="12">
        <x:v>378789.8072602317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267130</x:v>
      </x:c>
      <x:c r="B810" s="1">
        <x:v>44782.50712389254</x:v>
      </x:c>
      <x:c r="C810" s="6">
        <x:v>13.459769373333334</x:v>
      </x:c>
      <x:c r="D810" s="14" t="s">
        <x:v>94</x:v>
      </x:c>
      <x:c r="E810" s="15">
        <x:v>44771.474846166166</x:v>
      </x:c>
      <x:c r="F810" t="s">
        <x:v>99</x:v>
      </x:c>
      <x:c r="G810" s="6">
        <x:v>103.37002084207751</x:v>
      </x:c>
      <x:c r="H810" t="s">
        <x:v>97</x:v>
      </x:c>
      <x:c r="I810" s="6">
        <x:v>28.06784337007457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20.014</x:v>
      </x:c>
      <x:c r="S810" s="8">
        <x:v>37932.34716336609</x:v>
      </x:c>
      <x:c r="T810" s="12">
        <x:v>378786.6246227418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267145</x:v>
      </x:c>
      <x:c r="B811" s="1">
        <x:v>44782.507135643966</x:v>
      </x:c>
      <x:c r="C811" s="6">
        <x:v>13.476691421666667</x:v>
      </x:c>
      <x:c r="D811" s="14" t="s">
        <x:v>94</x:v>
      </x:c>
      <x:c r="E811" s="15">
        <x:v>44771.474846166166</x:v>
      </x:c>
      <x:c r="F811" t="s">
        <x:v>99</x:v>
      </x:c>
      <x:c r="G811" s="6">
        <x:v>103.27430278912071</x:v>
      </x:c>
      <x:c r="H811" t="s">
        <x:v>97</x:v>
      </x:c>
      <x:c r="I811" s="6">
        <x:v>28.069316558611717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20.023999999999997</x:v>
      </x:c>
      <x:c r="S811" s="8">
        <x:v>37936.327073333916</x:v>
      </x:c>
      <x:c r="T811" s="12">
        <x:v>378807.414860095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267156</x:v>
      </x:c>
      <x:c r="B812" s="1">
        <x:v>44782.507147362296</x:v>
      </x:c>
      <x:c r="C812" s="6">
        <x:v>13.493565818333334</x:v>
      </x:c>
      <x:c r="D812" s="14" t="s">
        <x:v>94</x:v>
      </x:c>
      <x:c r="E812" s="15">
        <x:v>44771.474846166166</x:v>
      </x:c>
      <x:c r="F812" t="s">
        <x:v>99</x:v>
      </x:c>
      <x:c r="G812" s="6">
        <x:v>103.33295249743779</x:v>
      </x:c>
      <x:c r="H812" t="s">
        <x:v>97</x:v>
      </x:c>
      <x:c r="I812" s="6">
        <x:v>28.057681393293933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20.019</x:v>
      </x:c>
      <x:c r="S812" s="8">
        <x:v>37941.926283857356</x:v>
      </x:c>
      <x:c r="T812" s="12">
        <x:v>378802.6463237115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267159</x:v>
      </x:c>
      <x:c r="B813" s="1">
        <x:v>44782.507159100016</x:v>
      </x:c>
      <x:c r="C813" s="6">
        <x:v>13.510468138333334</x:v>
      </x:c>
      <x:c r="D813" s="14" t="s">
        <x:v>94</x:v>
      </x:c>
      <x:c r="E813" s="15">
        <x:v>44771.474846166166</x:v>
      </x:c>
      <x:c r="F813" t="s">
        <x:v>99</x:v>
      </x:c>
      <x:c r="G813" s="6">
        <x:v>103.38065210126052</x:v>
      </x:c>
      <x:c r="H813" t="s">
        <x:v>97</x:v>
      </x:c>
      <x:c r="I813" s="6">
        <x:v>28.038109151945264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20.016</x:v>
      </x:c>
      <x:c r="S813" s="8">
        <x:v>37940.132279972415</x:v>
      </x:c>
      <x:c r="T813" s="12">
        <x:v>378802.4569721709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267168</x:v>
      </x:c>
      <x:c r="B814" s="1">
        <x:v>44782.50717025553</x:v>
      </x:c>
      <x:c r="C814" s="6">
        <x:v>13.526532068333333</x:v>
      </x:c>
      <x:c r="D814" s="14" t="s">
        <x:v>94</x:v>
      </x:c>
      <x:c r="E814" s="15">
        <x:v>44771.474846166166</x:v>
      </x:c>
      <x:c r="F814" t="s">
        <x:v>99</x:v>
      </x:c>
      <x:c r="G814" s="6">
        <x:v>103.2671419999158</x:v>
      </x:c>
      <x:c r="H814" t="s">
        <x:v>97</x:v>
      </x:c>
      <x:c r="I814" s="6">
        <x:v>28.057531068424396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20.025999999999996</x:v>
      </x:c>
      <x:c r="S814" s="8">
        <x:v>37941.96020894895</x:v>
      </x:c>
      <x:c r="T814" s="12">
        <x:v>378797.5205216214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267181</x:v>
      </x:c>
      <x:c r="B815" s="1">
        <x:v>44782.50718200061</x:v>
      </x:c>
      <x:c r="C815" s="6">
        <x:v>13.543444995</x:v>
      </x:c>
      <x:c r="D815" s="14" t="s">
        <x:v>94</x:v>
      </x:c>
      <x:c r="E815" s="15">
        <x:v>44771.474846166166</x:v>
      </x:c>
      <x:c r="F815" t="s">
        <x:v>99</x:v>
      </x:c>
      <x:c r="G815" s="6">
        <x:v>103.26889544965486</x:v>
      </x:c>
      <x:c r="H815" t="s">
        <x:v>97</x:v>
      </x:c>
      <x:c r="I815" s="6">
        <x:v>28.04625672241582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20.026999999999997</x:v>
      </x:c>
      <x:c r="S815" s="8">
        <x:v>37939.809202021424</x:v>
      </x:c>
      <x:c r="T815" s="12">
        <x:v>378789.6473813882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267191</x:v>
      </x:c>
      <x:c r="B816" s="1">
        <x:v>44782.50719375542</x:v>
      </x:c>
      <x:c r="C816" s="6">
        <x:v>13.560371911666667</x:v>
      </x:c>
      <x:c r="D816" s="14" t="s">
        <x:v>94</x:v>
      </x:c>
      <x:c r="E816" s="15">
        <x:v>44771.474846166166</x:v>
      </x:c>
      <x:c r="F816" t="s">
        <x:v>99</x:v>
      </x:c>
      <x:c r="G816" s="6">
        <x:v>103.32831965400234</x:v>
      </x:c>
      <x:c r="H816" t="s">
        <x:v>97</x:v>
      </x:c>
      <x:c r="I816" s="6">
        <x:v>28.04334043108156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20.020999999999997</x:v>
      </x:c>
      <x:c r="S816" s="8">
        <x:v>37947.309468747386</x:v>
      </x:c>
      <x:c r="T816" s="12">
        <x:v>378780.80861112254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267193</x:v>
      </x:c>
      <x:c r="B817" s="1">
        <x:v>44782.507204893926</x:v>
      </x:c>
      <x:c r="C817" s="6">
        <x:v>13.576411363333333</x:v>
      </x:c>
      <x:c r="D817" s="14" t="s">
        <x:v>94</x:v>
      </x:c>
      <x:c r="E817" s="15">
        <x:v>44771.474846166166</x:v>
      </x:c>
      <x:c r="F817" t="s">
        <x:v>99</x:v>
      </x:c>
      <x:c r="G817" s="6">
        <x:v>103.2589379230795</x:v>
      </x:c>
      <x:c r="H817" t="s">
        <x:v>97</x:v>
      </x:c>
      <x:c r="I817" s="6">
        <x:v>28.0372974024649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20.028999999999996</x:v>
      </x:c>
      <x:c r="S817" s="8">
        <x:v>37939.348640629774</x:v>
      </x:c>
      <x:c r="T817" s="12">
        <x:v>378771.41053250956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267203</x:v>
      </x:c>
      <x:c r="B818" s="1">
        <x:v>44782.50721664418</x:v>
      </x:c>
      <x:c r="C818" s="6">
        <x:v>13.593331745</x:v>
      </x:c>
      <x:c r="D818" s="14" t="s">
        <x:v>94</x:v>
      </x:c>
      <x:c r="E818" s="15">
        <x:v>44771.474846166166</x:v>
      </x:c>
      <x:c r="F818" t="s">
        <x:v>99</x:v>
      </x:c>
      <x:c r="G818" s="6">
        <x:v>103.24612523264365</x:v>
      </x:c>
      <x:c r="H818" t="s">
        <x:v>97</x:v>
      </x:c>
      <x:c r="I818" s="6">
        <x:v>28.04072479049364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20.029999999999998</x:v>
      </x:c>
      <x:c r="S818" s="8">
        <x:v>37939.373747308215</x:v>
      </x:c>
      <x:c r="T818" s="12">
        <x:v>378776.0812797173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267211</x:v>
      </x:c>
      <x:c r="B819" s="1">
        <x:v>44782.50722840896</x:v>
      </x:c>
      <x:c r="C819" s="6">
        <x:v>13.610273023333333</x:v>
      </x:c>
      <x:c r="D819" s="14" t="s">
        <x:v>94</x:v>
      </x:c>
      <x:c r="E819" s="15">
        <x:v>44771.474846166166</x:v>
      </x:c>
      <x:c r="F819" t="s">
        <x:v>99</x:v>
      </x:c>
      <x:c r="G819" s="6">
        <x:v>103.30098872382466</x:v>
      </x:c>
      <x:c r="H819" t="s">
        <x:v>97</x:v>
      </x:c>
      <x:c r="I819" s="6">
        <x:v>28.070910008165356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20.020999999999997</x:v>
      </x:c>
      <x:c r="S819" s="8">
        <x:v>37941.90467929524</x:v>
      </x:c>
      <x:c r="T819" s="12">
        <x:v>378789.06354991515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267224</x:v>
      </x:c>
      <x:c r="B820" s="1">
        <x:v>44782.50724018237</x:v>
      </x:c>
      <x:c r="C820" s="6">
        <x:v>13.627226731666667</x:v>
      </x:c>
      <x:c r="D820" s="14" t="s">
        <x:v>94</x:v>
      </x:c>
      <x:c r="E820" s="15">
        <x:v>44771.474846166166</x:v>
      </x:c>
      <x:c r="F820" t="s">
        <x:v>99</x:v>
      </x:c>
      <x:c r="G820" s="6">
        <x:v>103.2631853770868</x:v>
      </x:c>
      <x:c r="H820" t="s">
        <x:v>97</x:v>
      </x:c>
      <x:c r="I820" s="6">
        <x:v>28.071030268539744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20.025</x:v>
      </x:c>
      <x:c r="S820" s="8">
        <x:v>37944.07941776581</x:v>
      </x:c>
      <x:c r="T820" s="12">
        <x:v>378776.4948374612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267233</x:v>
      </x:c>
      <x:c r="B821" s="1">
        <x:v>44782.50725135417</x:v>
      </x:c>
      <x:c r="C821" s="6">
        <x:v>13.643314118333333</x:v>
      </x:c>
      <x:c r="D821" s="14" t="s">
        <x:v>94</x:v>
      </x:c>
      <x:c r="E821" s="15">
        <x:v>44771.474846166166</x:v>
      </x:c>
      <x:c r="F821" t="s">
        <x:v>99</x:v>
      </x:c>
      <x:c r="G821" s="6">
        <x:v>103.20770516959118</x:v>
      </x:c>
      <x:c r="H821" t="s">
        <x:v>97</x:v>
      </x:c>
      <x:c r="I821" s="6">
        <x:v>28.07000805549478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20.031</x:v>
      </x:c>
      <x:c r="S821" s="8">
        <x:v>37950.386025114014</x:v>
      </x:c>
      <x:c r="T821" s="12">
        <x:v>378772.3543965973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267245</x:v>
      </x:c>
      <x:c r="B822" s="1">
        <x:v>44782.507263111744</x:v>
      </x:c>
      <x:c r="C822" s="6">
        <x:v>13.660245013333334</x:v>
      </x:c>
      <x:c r="D822" s="14" t="s">
        <x:v>94</x:v>
      </x:c>
      <x:c r="E822" s="15">
        <x:v>44771.474846166166</x:v>
      </x:c>
      <x:c r="F822" t="s">
        <x:v>99</x:v>
      </x:c>
      <x:c r="G822" s="6">
        <x:v>103.22354953585695</x:v>
      </x:c>
      <x:c r="H822" t="s">
        <x:v>97</x:v>
      </x:c>
      <x:c r="I822" s="6">
        <x:v>28.06351400342328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20.029999999999998</x:v>
      </x:c>
      <x:c r="S822" s="8">
        <x:v>37940.88478743576</x:v>
      </x:c>
      <x:c r="T822" s="12">
        <x:v>378781.63930657547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267254</x:v>
      </x:c>
      <x:c r="B823" s="1">
        <x:v>44782.50727487303</x:v>
      </x:c>
      <x:c r="C823" s="6">
        <x:v>13.67718127</x:v>
      </x:c>
      <x:c r="D823" s="14" t="s">
        <x:v>94</x:v>
      </x:c>
      <x:c r="E823" s="15">
        <x:v>44771.474846166166</x:v>
      </x:c>
      <x:c r="F823" t="s">
        <x:v>99</x:v>
      </x:c>
      <x:c r="G823" s="6">
        <x:v>103.25587684603978</x:v>
      </x:c>
      <x:c r="H823" t="s">
        <x:v>97</x:v>
      </x:c>
      <x:c r="I823" s="6">
        <x:v>28.05939509728023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20.026999999999997</x:v>
      </x:c>
      <x:c r="S823" s="8">
        <x:v>37951.66716995881</x:v>
      </x:c>
      <x:c r="T823" s="12">
        <x:v>378771.5686492469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267261</x:v>
      </x:c>
      <x:c r="B824" s="1">
        <x:v>44782.5072860565</x:v>
      </x:c>
      <x:c r="C824" s="6">
        <x:v>13.693285476666667</x:v>
      </x:c>
      <x:c r="D824" s="14" t="s">
        <x:v>94</x:v>
      </x:c>
      <x:c r="E824" s="15">
        <x:v>44771.474846166166</x:v>
      </x:c>
      <x:c r="F824" t="s">
        <x:v>99</x:v>
      </x:c>
      <x:c r="G824" s="6">
        <x:v>103.27346292147368</x:v>
      </x:c>
      <x:c r="H824" t="s">
        <x:v>97</x:v>
      </x:c>
      <x:c r="I824" s="6">
        <x:v>28.06065782709311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20.025</x:v>
      </x:c>
      <x:c r="S824" s="8">
        <x:v>37948.35224604508</x:v>
      </x:c>
      <x:c r="T824" s="12">
        <x:v>378765.6471422828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267271</x:v>
      </x:c>
      <x:c r="B825" s="1">
        <x:v>44782.50729781302</x:v>
      </x:c>
      <x:c r="C825" s="6">
        <x:v>13.710214863333333</x:v>
      </x:c>
      <x:c r="D825" s="14" t="s">
        <x:v>94</x:v>
      </x:c>
      <x:c r="E825" s="15">
        <x:v>44771.474846166166</x:v>
      </x:c>
      <x:c r="F825" t="s">
        <x:v>99</x:v>
      </x:c>
      <x:c r="G825" s="6">
        <x:v>103.15985139018831</x:v>
      </x:c>
      <x:c r="H825" t="s">
        <x:v>97</x:v>
      </x:c>
      <x:c r="I825" s="6">
        <x:v>28.051818728379658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20.037999999999997</x:v>
      </x:c>
      <x:c r="S825" s="8">
        <x:v>37952.271409128996</x:v>
      </x:c>
      <x:c r="T825" s="12">
        <x:v>378762.67424767726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267282</x:v>
      </x:c>
      <x:c r="B826" s="1">
        <x:v>44782.50730957846</x:v>
      </x:c>
      <x:c r="C826" s="6">
        <x:v>13.727157105</x:v>
      </x:c>
      <x:c r="D826" s="14" t="s">
        <x:v>94</x:v>
      </x:c>
      <x:c r="E826" s="15">
        <x:v>44771.474846166166</x:v>
      </x:c>
      <x:c r="F826" t="s">
        <x:v>99</x:v>
      </x:c>
      <x:c r="G826" s="6">
        <x:v>103.19933220563527</x:v>
      </x:c>
      <x:c r="H826" t="s">
        <x:v>97</x:v>
      </x:c>
      <x:c r="I826" s="6">
        <x:v>28.059455227260514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20.032999999999998</x:v>
      </x:c>
      <x:c r="S826" s="8">
        <x:v>37946.08166663833</x:v>
      </x:c>
      <x:c r="T826" s="12">
        <x:v>378760.09110600105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267291</x:v>
      </x:c>
      <x:c r="B827" s="1">
        <x:v>44782.507320737874</x:v>
      </x:c>
      <x:c r="C827" s="6">
        <x:v>13.743226653333334</x:v>
      </x:c>
      <x:c r="D827" s="14" t="s">
        <x:v>94</x:v>
      </x:c>
      <x:c r="E827" s="15">
        <x:v>44771.474846166166</x:v>
      </x:c>
      <x:c r="F827" t="s">
        <x:v>99</x:v>
      </x:c>
      <x:c r="G827" s="6">
        <x:v>103.25074905051132</x:v>
      </x:c>
      <x:c r="H827" t="s">
        <x:v>97</x:v>
      </x:c>
      <x:c r="I827" s="6">
        <x:v>28.055065741528324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20.028</x:v>
      </x:c>
      <x:c r="S827" s="8">
        <x:v>37957.073807994595</x:v>
      </x:c>
      <x:c r="T827" s="12">
        <x:v>378761.3726880306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267295</x:v>
      </x:c>
      <x:c r="B828" s="1">
        <x:v>44782.50733251953</x:v>
      </x:c>
      <x:c r="C828" s="6">
        <x:v>13.76019224</x:v>
      </x:c>
      <x:c r="D828" s="14" t="s">
        <x:v>94</x:v>
      </x:c>
      <x:c r="E828" s="15">
        <x:v>44771.474846166166</x:v>
      </x:c>
      <x:c r="F828" t="s">
        <x:v>99</x:v>
      </x:c>
      <x:c r="G828" s="6">
        <x:v>103.22277168364381</x:v>
      </x:c>
      <x:c r="H828" t="s">
        <x:v>97</x:v>
      </x:c>
      <x:c r="I828" s="6">
        <x:v>28.0547951569788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20.031</x:v>
      </x:c>
      <x:c r="S828" s="8">
        <x:v>37949.48085883597</x:v>
      </x:c>
      <x:c r="T828" s="12">
        <x:v>378764.4900577582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267307</x:v>
      </x:c>
      <x:c r="B829" s="1">
        <x:v>44782.50734426664</x:v>
      </x:c>
      <x:c r="C829" s="6">
        <x:v>13.777108078333333</x:v>
      </x:c>
      <x:c r="D829" s="14" t="s">
        <x:v>94</x:v>
      </x:c>
      <x:c r="E829" s="15">
        <x:v>44771.474846166166</x:v>
      </x:c>
      <x:c r="F829" t="s">
        <x:v>99</x:v>
      </x:c>
      <x:c r="G829" s="6">
        <x:v>103.2567406965127</x:v>
      </x:c>
      <x:c r="H829" t="s">
        <x:v>97</x:v>
      </x:c>
      <x:c r="I829" s="6">
        <x:v>28.058523212686396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20.026999999999997</x:v>
      </x:c>
      <x:c r="S829" s="8">
        <x:v>37958.165027889096</x:v>
      </x:c>
      <x:c r="T829" s="12">
        <x:v>378764.3186292091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267311</x:v>
      </x:c>
      <x:c r="B830" s="1">
        <x:v>44782.50735543695</x:v>
      </x:c>
      <x:c r="C830" s="6">
        <x:v>13.793193321666667</x:v>
      </x:c>
      <x:c r="D830" s="14" t="s">
        <x:v>94</x:v>
      </x:c>
      <x:c r="E830" s="15">
        <x:v>44771.474846166166</x:v>
      </x:c>
      <x:c r="F830" t="s">
        <x:v>99</x:v>
      </x:c>
      <x:c r="G830" s="6">
        <x:v>103.17012265973283</x:v>
      </x:c>
      <x:c r="H830" t="s">
        <x:v>97</x:v>
      </x:c>
      <x:c r="I830" s="6">
        <x:v>28.060447372091403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20.035999999999998</x:v>
      </x:c>
      <x:c r="S830" s="8">
        <x:v>37958.52044900185</x:v>
      </x:c>
      <x:c r="T830" s="12">
        <x:v>378756.55381095386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267323</x:v>
      </x:c>
      <x:c r="B831" s="1">
        <x:v>44782.50736719252</x:v>
      </x:c>
      <x:c r="C831" s="6">
        <x:v>13.81012134</x:v>
      </x:c>
      <x:c r="D831" s="14" t="s">
        <x:v>94</x:v>
      </x:c>
      <x:c r="E831" s="15">
        <x:v>44771.474846166166</x:v>
      </x:c>
      <x:c r="F831" t="s">
        <x:v>99</x:v>
      </x:c>
      <x:c r="G831" s="6">
        <x:v>103.07143959863815</x:v>
      </x:c>
      <x:c r="H831" t="s">
        <x:v>97</x:v>
      </x:c>
      <x:c r="I831" s="6">
        <x:v>28.04616652780078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20.048</x:v>
      </x:c>
      <x:c r="S831" s="8">
        <x:v>37957.66757468766</x:v>
      </x:c>
      <x:c r="T831" s="12">
        <x:v>378747.9186178161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267332</x:v>
      </x:c>
      <x:c r="B832" s="1">
        <x:v>44782.507378937335</x:v>
      </x:c>
      <x:c r="C832" s="6">
        <x:v>13.827033876666667</x:v>
      </x:c>
      <x:c r="D832" s="14" t="s">
        <x:v>94</x:v>
      </x:c>
      <x:c r="E832" s="15">
        <x:v>44771.474846166166</x:v>
      </x:c>
      <x:c r="F832" t="s">
        <x:v>99</x:v>
      </x:c>
      <x:c r="G832" s="6">
        <x:v>103.14363153487679</x:v>
      </x:c>
      <x:c r="H832" t="s">
        <x:v>97</x:v>
      </x:c>
      <x:c r="I832" s="6">
        <x:v>28.05870360258359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20.038999999999998</x:v>
      </x:c>
      <x:c r="S832" s="8">
        <x:v>37959.49820097913</x:v>
      </x:c>
      <x:c r="T832" s="12">
        <x:v>378747.44560240157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267337</x:v>
      </x:c>
      <x:c r="B833" s="1">
        <x:v>44782.507390098566</x:v>
      </x:c>
      <x:c r="C833" s="6">
        <x:v>13.843106046666668</x:v>
      </x:c>
      <x:c r="D833" s="14" t="s">
        <x:v>94</x:v>
      </x:c>
      <x:c r="E833" s="15">
        <x:v>44771.474846166166</x:v>
      </x:c>
      <x:c r="F833" t="s">
        <x:v>99</x:v>
      </x:c>
      <x:c r="G833" s="6">
        <x:v>103.10406084404758</x:v>
      </x:c>
      <x:c r="H833" t="s">
        <x:v>97</x:v>
      </x:c>
      <x:c r="I833" s="6">
        <x:v>28.060687892094393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20.043</x:v>
      </x:c>
      <x:c r="S833" s="8">
        <x:v>37967.464964521234</x:v>
      </x:c>
      <x:c r="T833" s="12">
        <x:v>378751.9392574269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267350</x:v>
      </x:c>
      <x:c r="B834" s="1">
        <x:v>44782.50740181404</x:v>
      </x:c>
      <x:c r="C834" s="6">
        <x:v>13.859976323333333</x:v>
      </x:c>
      <x:c r="D834" s="14" t="s">
        <x:v>94</x:v>
      </x:c>
      <x:c r="E834" s="15">
        <x:v>44771.474846166166</x:v>
      </x:c>
      <x:c r="F834" t="s">
        <x:v>99</x:v>
      </x:c>
      <x:c r="G834" s="6">
        <x:v>103.16520881687096</x:v>
      </x:c>
      <x:c r="H834" t="s">
        <x:v>97</x:v>
      </x:c>
      <x:c r="I834" s="6">
        <x:v>28.046407046780132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20.037999999999997</x:v>
      </x:c>
      <x:c r="S834" s="8">
        <x:v>37962.85247826877</x:v>
      </x:c>
      <x:c r="T834" s="12">
        <x:v>378745.48936368997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267359</x:v>
      </x:c>
      <x:c r="B835" s="1">
        <x:v>44782.50741356213</x:v>
      </x:c>
      <x:c r="C835" s="6">
        <x:v>13.87689358</x:v>
      </x:c>
      <x:c r="D835" s="14" t="s">
        <x:v>94</x:v>
      </x:c>
      <x:c r="E835" s="15">
        <x:v>44771.474846166166</x:v>
      </x:c>
      <x:c r="F835" t="s">
        <x:v>99</x:v>
      </x:c>
      <x:c r="G835" s="6">
        <x:v>103.14556544190798</x:v>
      </x:c>
      <x:c r="H835" t="s">
        <x:v>97</x:v>
      </x:c>
      <x:c r="I835" s="6">
        <x:v>28.037748374374132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20.040999999999997</x:v>
      </x:c>
      <x:c r="S835" s="8">
        <x:v>37962.07812917106</x:v>
      </x:c>
      <x:c r="T835" s="12">
        <x:v>378744.39717055165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267366</x:v>
      </x:c>
      <x:c r="B836" s="1">
        <x:v>44782.50742532836</x:v>
      </x:c>
      <x:c r="C836" s="6">
        <x:v>13.893836955</x:v>
      </x:c>
      <x:c r="D836" s="14" t="s">
        <x:v>94</x:v>
      </x:c>
      <x:c r="E836" s="15">
        <x:v>44771.474846166166</x:v>
      </x:c>
      <x:c r="F836" t="s">
        <x:v>99</x:v>
      </x:c>
      <x:c r="G836" s="6">
        <x:v>103.10858282414604</x:v>
      </x:c>
      <x:c r="H836" t="s">
        <x:v>97</x:v>
      </x:c>
      <x:c r="I836" s="6">
        <x:v>28.046617500901903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20.043999999999997</x:v>
      </x:c>
      <x:c r="S836" s="8">
        <x:v>37961.60507201668</x:v>
      </x:c>
      <x:c r="T836" s="12">
        <x:v>378736.06291888986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267374</x:v>
      </x:c>
      <x:c r="B837" s="1">
        <x:v>44782.50743651102</x:v>
      </x:c>
      <x:c r="C837" s="6">
        <x:v>13.90993998</x:v>
      </x:c>
      <x:c r="D837" s="14" t="s">
        <x:v>94</x:v>
      </x:c>
      <x:c r="E837" s="15">
        <x:v>44771.474846166166</x:v>
      </x:c>
      <x:c r="F837" t="s">
        <x:v>99</x:v>
      </x:c>
      <x:c r="G837" s="6">
        <x:v>103.07643217995209</x:v>
      </x:c>
      <x:c r="H837" t="s">
        <x:v>97</x:v>
      </x:c>
      <x:c r="I837" s="6">
        <x:v>28.069617209412627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20.044999999999998</x:v>
      </x:c>
      <x:c r="S837" s="8">
        <x:v>37965.38603454085</x:v>
      </x:c>
      <x:c r="T837" s="12">
        <x:v>378726.7010276069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267383</x:v>
      </x:c>
      <x:c r="B838" s="1">
        <x:v>44782.50744826994</x:v>
      </x:c>
      <x:c r="C838" s="6">
        <x:v>13.926872831666667</x:v>
      </x:c>
      <x:c r="D838" s="14" t="s">
        <x:v>94</x:v>
      </x:c>
      <x:c r="E838" s="15">
        <x:v>44771.474846166166</x:v>
      </x:c>
      <x:c r="F838" t="s">
        <x:v>99</x:v>
      </x:c>
      <x:c r="G838" s="6">
        <x:v>103.06462802138834</x:v>
      </x:c>
      <x:c r="H838" t="s">
        <x:v>97</x:v>
      </x:c>
      <x:c r="I838" s="6">
        <x:v>28.072052481896208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20.046</x:v>
      </x:c>
      <x:c r="S838" s="8">
        <x:v>37968.162809680376</x:v>
      </x:c>
      <x:c r="T838" s="12">
        <x:v>378750.555110798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267395</x:v>
      </x:c>
      <x:c r="B839" s="1">
        <x:v>44782.50746000261</x:v>
      </x:c>
      <x:c r="C839" s="6">
        <x:v>13.943767868333333</x:v>
      </x:c>
      <x:c r="D839" s="14" t="s">
        <x:v>94</x:v>
      </x:c>
      <x:c r="E839" s="15">
        <x:v>44771.474846166166</x:v>
      </x:c>
      <x:c r="F839" t="s">
        <x:v>99</x:v>
      </x:c>
      <x:c r="G839" s="6">
        <x:v>103.03930133059254</x:v>
      </x:c>
      <x:c r="H839" t="s">
        <x:v>97</x:v>
      </x:c>
      <x:c r="I839" s="6">
        <x:v>28.069166233221495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20.049</x:v>
      </x:c>
      <x:c r="S839" s="8">
        <x:v>37967.818022674124</x:v>
      </x:c>
      <x:c r="T839" s="12">
        <x:v>378735.8789480781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267403</x:v>
      </x:c>
      <x:c r="B840" s="1">
        <x:v>44782.50747115481</x:v>
      </x:c>
      <x:c r="C840" s="6">
        <x:v>13.95982703</x:v>
      </x:c>
      <x:c r="D840" s="14" t="s">
        <x:v>94</x:v>
      </x:c>
      <x:c r="E840" s="15">
        <x:v>44771.474846166166</x:v>
      </x:c>
      <x:c r="F840" t="s">
        <x:v>99</x:v>
      </x:c>
      <x:c r="G840" s="6">
        <x:v>103.1041500784268</x:v>
      </x:c>
      <x:c r="H840" t="s">
        <x:v>97</x:v>
      </x:c>
      <x:c r="I840" s="6">
        <x:v>28.060597697091453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20.043</x:v>
      </x:c>
      <x:c r="S840" s="8">
        <x:v>37965.804848200576</x:v>
      </x:c>
      <x:c r="T840" s="12">
        <x:v>378730.28759330075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267410</x:v>
      </x:c>
      <x:c r="B841" s="1">
        <x:v>44782.507482931775</x:v>
      </x:c>
      <x:c r="C841" s="6">
        <x:v>13.976785866666667</x:v>
      </x:c>
      <x:c r="D841" s="14" t="s">
        <x:v>94</x:v>
      </x:c>
      <x:c r="E841" s="15">
        <x:v>44771.474846166166</x:v>
      </x:c>
      <x:c r="F841" t="s">
        <x:v>99</x:v>
      </x:c>
      <x:c r="G841" s="6">
        <x:v>103.11262882154728</x:v>
      </x:c>
      <x:c r="H841" t="s">
        <x:v>97</x:v>
      </x:c>
      <x:c r="I841" s="6">
        <x:v>28.071030268539744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20.040999999999997</x:v>
      </x:c>
      <x:c r="S841" s="8">
        <x:v>37967.69263302395</x:v>
      </x:c>
      <x:c r="T841" s="12">
        <x:v>378751.365070642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267422</x:v>
      </x:c>
      <x:c r="B842" s="1">
        <x:v>44782.50749471562</x:v>
      </x:c>
      <x:c r="C842" s="6">
        <x:v>13.99375461</x:v>
      </x:c>
      <x:c r="D842" s="14" t="s">
        <x:v>94</x:v>
      </x:c>
      <x:c r="E842" s="15">
        <x:v>44771.474846166166</x:v>
      </x:c>
      <x:c r="F842" t="s">
        <x:v>99</x:v>
      </x:c>
      <x:c r="G842" s="6">
        <x:v>103.0354385009261</x:v>
      </x:c>
      <x:c r="H842" t="s">
        <x:v>97</x:v>
      </x:c>
      <x:c r="I842" s="6">
        <x:v>28.063574133477687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20.049999999999997</x:v>
      </x:c>
      <x:c r="S842" s="8">
        <x:v>37974.09964528114</x:v>
      </x:c>
      <x:c r="T842" s="12">
        <x:v>378741.9777093966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267427</x:v>
      </x:c>
      <x:c r="B843" s="1">
        <x:v>44782.507505896036</x:v>
      </x:c>
      <x:c r="C843" s="6">
        <x:v>14.009854408333334</x:v>
      </x:c>
      <x:c r="D843" s="14" t="s">
        <x:v>94</x:v>
      </x:c>
      <x:c r="E843" s="15">
        <x:v>44771.474846166166</x:v>
      </x:c>
      <x:c r="F843" t="s">
        <x:v>99</x:v>
      </x:c>
      <x:c r="G843" s="6">
        <x:v>103.16714639026219</x:v>
      </x:c>
      <x:c r="H843" t="s">
        <x:v>97</x:v>
      </x:c>
      <x:c r="I843" s="6">
        <x:v>28.063453873370236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20.035999999999998</x:v>
      </x:c>
      <x:c r="S843" s="8">
        <x:v>37968.73859119614</x:v>
      </x:c>
      <x:c r="T843" s="12">
        <x:v>378720.4271573439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267440</x:v>
      </x:c>
      <x:c r="B844" s="1">
        <x:v>44782.507517648424</x:v>
      </x:c>
      <x:c r="C844" s="6">
        <x:v>14.026777846666667</x:v>
      </x:c>
      <x:c r="D844" s="14" t="s">
        <x:v>94</x:v>
      </x:c>
      <x:c r="E844" s="15">
        <x:v>44771.474846166166</x:v>
      </x:c>
      <x:c r="F844" t="s">
        <x:v>99</x:v>
      </x:c>
      <x:c r="G844" s="6">
        <x:v>103.10239538418857</x:v>
      </x:c>
      <x:c r="H844" t="s">
        <x:v>97</x:v>
      </x:c>
      <x:c r="I844" s="6">
        <x:v>28.05287100081523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20.043999999999997</x:v>
      </x:c>
      <x:c r="S844" s="8">
        <x:v>37974.638881676095</x:v>
      </x:c>
      <x:c r="T844" s="12">
        <x:v>378735.5643225614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267449</x:v>
      </x:c>
      <x:c r="B845" s="1">
        <x:v>44782.507529411756</x:v>
      </x:c>
      <x:c r="C845" s="6">
        <x:v>14.043717043333332</x:v>
      </x:c>
      <x:c r="D845" s="14" t="s">
        <x:v>94</x:v>
      </x:c>
      <x:c r="E845" s="15">
        <x:v>44771.474846166166</x:v>
      </x:c>
      <x:c r="F845" t="s">
        <x:v>99</x:v>
      </x:c>
      <x:c r="G845" s="6">
        <x:v>103.14842248255943</x:v>
      </x:c>
      <x:c r="H845" t="s">
        <x:v>97</x:v>
      </x:c>
      <x:c r="I845" s="6">
        <x:v>28.053863143699346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20.038999999999998</x:v>
      </x:c>
      <x:c r="S845" s="8">
        <x:v>37975.98029582647</x:v>
      </x:c>
      <x:c r="T845" s="12">
        <x:v>378727.42703307315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267454</x:v>
      </x:c>
      <x:c r="B846" s="1">
        <x:v>44782.50754059033</x:v>
      </x:c>
      <x:c r="C846" s="6">
        <x:v>14.059814198333333</x:v>
      </x:c>
      <x:c r="D846" s="14" t="s">
        <x:v>94</x:v>
      </x:c>
      <x:c r="E846" s="15">
        <x:v>44771.474846166166</x:v>
      </x:c>
      <x:c r="F846" t="s">
        <x:v>99</x:v>
      </x:c>
      <x:c r="G846" s="6">
        <x:v>103.07066466679727</x:v>
      </x:c>
      <x:c r="H846" t="s">
        <x:v>97</x:v>
      </x:c>
      <x:c r="I846" s="6">
        <x:v>28.056448729563726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20.046999999999997</x:v>
      </x:c>
      <x:c r="S846" s="8">
        <x:v>37976.09316233639</x:v>
      </x:c>
      <x:c r="T846" s="12">
        <x:v>378728.6256858802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267467</x:v>
      </x:c>
      <x:c r="B847" s="1">
        <x:v>44782.50755232412</x:v>
      </x:c>
      <x:c r="C847" s="6">
        <x:v>14.076710841666667</x:v>
      </x:c>
      <x:c r="D847" s="14" t="s">
        <x:v>94</x:v>
      </x:c>
      <x:c r="E847" s="15">
        <x:v>44771.474846166166</x:v>
      </x:c>
      <x:c r="F847" t="s">
        <x:v>99</x:v>
      </x:c>
      <x:c r="G847" s="6">
        <x:v>103.10084849168203</x:v>
      </x:c>
      <x:c r="H847" t="s">
        <x:v>97</x:v>
      </x:c>
      <x:c r="I847" s="6">
        <x:v>28.063934913824596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20.043</x:v>
      </x:c>
      <x:c r="S847" s="8">
        <x:v>37971.5506942634</x:v>
      </x:c>
      <x:c r="T847" s="12">
        <x:v>378725.2412948956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267473</x:v>
      </x:c>
      <x:c r="B848" s="1">
        <x:v>44782.50756408425</x:v>
      </x:c>
      <x:c r="C848" s="6">
        <x:v>14.093645433333334</x:v>
      </x:c>
      <x:c r="D848" s="14" t="s">
        <x:v>94</x:v>
      </x:c>
      <x:c r="E848" s="15">
        <x:v>44771.474846166166</x:v>
      </x:c>
      <x:c r="F848" t="s">
        <x:v>99</x:v>
      </x:c>
      <x:c r="G848" s="6">
        <x:v>103.06052544928208</x:v>
      </x:c>
      <x:c r="H848" t="s">
        <x:v>97</x:v>
      </x:c>
      <x:c r="I848" s="6">
        <x:v>28.066700897777082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20.046999999999997</x:v>
      </x:c>
      <x:c r="S848" s="8">
        <x:v>37977.83890800218</x:v>
      </x:c>
      <x:c r="T848" s="12">
        <x:v>378723.39697994624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267477</x:v>
      </x:c>
      <x:c r="B849" s="1">
        <x:v>44782.507575257056</x:v>
      </x:c>
      <x:c r="C849" s="6">
        <x:v>14.10973427</x:v>
      </x:c>
      <x:c r="D849" s="14" t="s">
        <x:v>94</x:v>
      </x:c>
      <x:c r="E849" s="15">
        <x:v>44771.474846166166</x:v>
      </x:c>
      <x:c r="F849" t="s">
        <x:v>99</x:v>
      </x:c>
      <x:c r="G849" s="6">
        <x:v>103.1308956544517</x:v>
      </x:c>
      <x:c r="H849" t="s">
        <x:v>97</x:v>
      </x:c>
      <x:c r="I849" s="6">
        <x:v>28.062070882446733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20.04</x:v>
      </x:c>
      <x:c r="S849" s="8">
        <x:v>37979.370947056275</x:v>
      </x:c>
      <x:c r="T849" s="12">
        <x:v>378713.54633984325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267488</x:v>
      </x:c>
      <x:c r="B850" s="1">
        <x:v>44782.50758696616</x:v>
      </x:c>
      <x:c r="C850" s="6">
        <x:v>14.12659538</x:v>
      </x:c>
      <x:c r="D850" s="14" t="s">
        <x:v>94</x:v>
      </x:c>
      <x:c r="E850" s="15">
        <x:v>44771.474846166166</x:v>
      </x:c>
      <x:c r="F850" t="s">
        <x:v>99</x:v>
      </x:c>
      <x:c r="G850" s="6">
        <x:v>103.02248114708253</x:v>
      </x:c>
      <x:c r="H850" t="s">
        <x:v>97</x:v>
      </x:c>
      <x:c r="I850" s="6">
        <x:v>28.067181938697104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20.051</x:v>
      </x:c>
      <x:c r="S850" s="8">
        <x:v>37979.68086371142</x:v>
      </x:c>
      <x:c r="T850" s="12">
        <x:v>378726.13222330855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267501</x:v>
      </x:c>
      <x:c r="B851" s="1">
        <x:v>44782.50759870734</x:v>
      </x:c>
      <x:c r="C851" s="6">
        <x:v>14.143502688333333</x:v>
      </x:c>
      <x:c r="D851" s="14" t="s">
        <x:v>94</x:v>
      </x:c>
      <x:c r="E851" s="15">
        <x:v>44771.474846166166</x:v>
      </x:c>
      <x:c r="F851" t="s">
        <x:v>99</x:v>
      </x:c>
      <x:c r="G851" s="6">
        <x:v>103.07325058882226</x:v>
      </x:c>
      <x:c r="H851" t="s">
        <x:v>97</x:v>
      </x:c>
      <x:c r="I851" s="6">
        <x:v>28.072834174672607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20.044999999999998</x:v>
      </x:c>
      <x:c r="S851" s="8">
        <x:v>37982.664886358376</x:v>
      </x:c>
      <x:c r="T851" s="12">
        <x:v>378730.3614130669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267512</x:v>
      </x:c>
      <x:c r="B852" s="1">
        <x:v>44782.50761047895</x:v>
      </x:c>
      <x:c r="C852" s="6">
        <x:v>14.160453796666667</x:v>
      </x:c>
      <x:c r="D852" s="14" t="s">
        <x:v>94</x:v>
      </x:c>
      <x:c r="E852" s="15">
        <x:v>44771.474846166166</x:v>
      </x:c>
      <x:c r="F852" t="s">
        <x:v>99</x:v>
      </x:c>
      <x:c r="G852" s="6">
        <x:v>103.00745084021267</x:v>
      </x:c>
      <x:c r="H852" t="s">
        <x:v>97</x:v>
      </x:c>
      <x:c r="I852" s="6">
        <x:v>28.053893208640147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20.054</x:v>
      </x:c>
      <x:c r="S852" s="8">
        <x:v>37979.84108656772</x:v>
      </x:c>
      <x:c r="T852" s="12">
        <x:v>378715.6097552519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267517</x:v>
      </x:c>
      <x:c r="B853" s="1">
        <x:v>44782.50762162171</x:v>
      </x:c>
      <x:c r="C853" s="6">
        <x:v>14.176499378333334</x:v>
      </x:c>
      <x:c r="D853" s="14" t="s">
        <x:v>94</x:v>
      </x:c>
      <x:c r="E853" s="15">
        <x:v>44771.474846166166</x:v>
      </x:c>
      <x:c r="F853" t="s">
        <x:v>99</x:v>
      </x:c>
      <x:c r="G853" s="6">
        <x:v>103.0931748615438</x:v>
      </x:c>
      <x:c r="H853" t="s">
        <x:v>97</x:v>
      </x:c>
      <x:c r="I853" s="6">
        <x:v>28.062191142504616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20.043999999999997</x:v>
      </x:c>
      <x:c r="S853" s="8">
        <x:v>37984.08778518732</x:v>
      </x:c>
      <x:c r="T853" s="12">
        <x:v>378708.05217973294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267527</x:v>
      </x:c>
      <x:c r="B854" s="1">
        <x:v>44782.50763334543</x:v>
      </x:c>
      <x:c r="C854" s="6">
        <x:v>14.193381521666666</x:v>
      </x:c>
      <x:c r="D854" s="14" t="s">
        <x:v>94</x:v>
      </x:c>
      <x:c r="E854" s="15">
        <x:v>44771.474846166166</x:v>
      </x:c>
      <x:c r="F854" t="s">
        <x:v>99</x:v>
      </x:c>
      <x:c r="G854" s="6">
        <x:v>103.09103351648949</x:v>
      </x:c>
      <x:c r="H854" t="s">
        <x:v>97</x:v>
      </x:c>
      <x:c r="I854" s="6">
        <x:v>28.06435582427912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20.043999999999997</x:v>
      </x:c>
      <x:c r="S854" s="8">
        <x:v>37977.677382112226</x:v>
      </x:c>
      <x:c r="T854" s="12">
        <x:v>378710.9195674961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267539</x:v>
      </x:c>
      <x:c r="B855" s="1">
        <x:v>44782.507645089325</x:v>
      </x:c>
      <x:c r="C855" s="6">
        <x:v>14.21029274</x:v>
      </x:c>
      <x:c r="D855" s="14" t="s">
        <x:v>94</x:v>
      </x:c>
      <x:c r="E855" s="15">
        <x:v>44771.474846166166</x:v>
      </x:c>
      <x:c r="F855" t="s">
        <x:v>99</x:v>
      </x:c>
      <x:c r="G855" s="6">
        <x:v>103.09258003607407</x:v>
      </x:c>
      <x:c r="H855" t="s">
        <x:v>97</x:v>
      </x:c>
      <x:c r="I855" s="6">
        <x:v>28.0627924428577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20.043999999999997</x:v>
      </x:c>
      <x:c r="S855" s="8">
        <x:v>37987.21585574258</x:v>
      </x:c>
      <x:c r="T855" s="12">
        <x:v>378710.2120626352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267544</x:v>
      </x:c>
      <x:c r="B856" s="1">
        <x:v>44782.50765628841</x:v>
      </x:c>
      <x:c r="C856" s="6">
        <x:v>14.226419428333333</x:v>
      </x:c>
      <x:c r="D856" s="14" t="s">
        <x:v>94</x:v>
      </x:c>
      <x:c r="E856" s="15">
        <x:v>44771.474846166166</x:v>
      </x:c>
      <x:c r="F856" t="s">
        <x:v>99</x:v>
      </x:c>
      <x:c r="G856" s="6">
        <x:v>103.00219081556948</x:v>
      </x:c>
      <x:c r="H856" t="s">
        <x:v>97</x:v>
      </x:c>
      <x:c r="I856" s="6">
        <x:v>28.059214707345745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20.054</x:v>
      </x:c>
      <x:c r="S856" s="8">
        <x:v>37991.48955526986</x:v>
      </x:c>
      <x:c r="T856" s="12">
        <x:v>378699.2874068725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267561</x:v>
      </x:c>
      <x:c r="B857" s="1">
        <x:v>44782.50766801916</x:v>
      </x:c>
      <x:c r="C857" s="6">
        <x:v>14.243311715</x:v>
      </x:c>
      <x:c r="D857" s="14" t="s">
        <x:v>94</x:v>
      </x:c>
      <x:c r="E857" s="15">
        <x:v>44771.474846166166</x:v>
      </x:c>
      <x:c r="F857" t="s">
        <x:v>99</x:v>
      </x:c>
      <x:c r="G857" s="6">
        <x:v>102.99075105707264</x:v>
      </x:c>
      <x:c r="H857" t="s">
        <x:v>97</x:v>
      </x:c>
      <x:c r="I857" s="6">
        <x:v>28.070789747795516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20.054</x:v>
      </x:c>
      <x:c r="S857" s="8">
        <x:v>37984.901515957</x:v>
      </x:c>
      <x:c r="T857" s="12">
        <x:v>378707.8038146763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267566</x:v>
      </x:c>
      <x:c r="B858" s="1">
        <x:v>44782.50767980589</x:v>
      </x:c>
      <x:c r="C858" s="6">
        <x:v>14.260284598333334</x:v>
      </x:c>
      <x:c r="D858" s="14" t="s">
        <x:v>94</x:v>
      </x:c>
      <x:c r="E858" s="15">
        <x:v>44771.474846166166</x:v>
      </x:c>
      <x:c r="F858" t="s">
        <x:v>99</x:v>
      </x:c>
      <x:c r="G858" s="6">
        <x:v>103.07003938302262</x:v>
      </x:c>
      <x:c r="H858" t="s">
        <x:v>97</x:v>
      </x:c>
      <x:c r="I858" s="6">
        <x:v>28.066580637557763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20.046</x:v>
      </x:c>
      <x:c r="S858" s="8">
        <x:v>37988.04662888334</x:v>
      </x:c>
      <x:c r="T858" s="12">
        <x:v>378704.523000631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267575</x:v>
      </x:c>
      <x:c r="B859" s="1">
        <x:v>44782.50769153424</x:v>
      </x:c>
      <x:c r="C859" s="6">
        <x:v>14.27717342</x:v>
      </x:c>
      <x:c r="D859" s="14" t="s">
        <x:v>94</x:v>
      </x:c>
      <x:c r="E859" s="15">
        <x:v>44771.474846166166</x:v>
      </x:c>
      <x:c r="F859" t="s">
        <x:v>99</x:v>
      </x:c>
      <x:c r="G859" s="6">
        <x:v>103.00429788291869</x:v>
      </x:c>
      <x:c r="H859" t="s">
        <x:v>97</x:v>
      </x:c>
      <x:c r="I859" s="6">
        <x:v>28.066580637557763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20.052999999999997</x:v>
      </x:c>
      <x:c r="S859" s="8">
        <x:v>37992.978869838335</x:v>
      </x:c>
      <x:c r="T859" s="12">
        <x:v>378707.14520911116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267580</x:v>
      </x:c>
      <x:c r="B860" s="1">
        <x:v>44782.50770271338</x:v>
      </x:c>
      <x:c r="C860" s="6">
        <x:v>14.293271383333334</x:v>
      </x:c>
      <x:c r="D860" s="14" t="s">
        <x:v>94</x:v>
      </x:c>
      <x:c r="E860" s="15">
        <x:v>44771.474846166166</x:v>
      </x:c>
      <x:c r="F860" t="s">
        <x:v>99</x:v>
      </x:c>
      <x:c r="G860" s="6">
        <x:v>102.94401211280467</x:v>
      </x:c>
      <x:c r="H860" t="s">
        <x:v>97</x:v>
      </x:c>
      <x:c r="I860" s="6">
        <x:v>28.070609357248486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20.058999999999997</x:v>
      </x:c>
      <x:c r="S860" s="8">
        <x:v>37989.00890684601</x:v>
      </x:c>
      <x:c r="T860" s="12">
        <x:v>378693.9824042673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267593</x:v>
      </x:c>
      <x:c r="B861" s="1">
        <x:v>44782.507714477666</x:v>
      </x:c>
      <x:c r="C861" s="6">
        <x:v>14.31021196</x:v>
      </x:c>
      <x:c r="D861" s="14" t="s">
        <x:v>94</x:v>
      </x:c>
      <x:c r="E861" s="15">
        <x:v>44771.474846166166</x:v>
      </x:c>
      <x:c r="F861" t="s">
        <x:v>99</x:v>
      </x:c>
      <x:c r="G861" s="6">
        <x:v>103.06132820092667</x:v>
      </x:c>
      <x:c r="H861" t="s">
        <x:v>97</x:v>
      </x:c>
      <x:c r="I861" s="6">
        <x:v>28.065889141380467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20.046999999999997</x:v>
      </x:c>
      <x:c r="S861" s="8">
        <x:v>37990.20809968343</x:v>
      </x:c>
      <x:c r="T861" s="12">
        <x:v>378691.8233294814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267602</x:v>
      </x:c>
      <x:c r="B862" s="1">
        <x:v>44782.50772625019</x:v>
      </x:c>
      <x:c r="C862" s="6">
        <x:v>14.327164383333333</x:v>
      </x:c>
      <x:c r="D862" s="14" t="s">
        <x:v>94</x:v>
      </x:c>
      <x:c r="E862" s="15">
        <x:v>44771.474846166166</x:v>
      </x:c>
      <x:c r="F862" t="s">
        <x:v>99</x:v>
      </x:c>
      <x:c r="G862" s="6">
        <x:v>103.01309430952635</x:v>
      </x:c>
      <x:c r="H862" t="s">
        <x:v>97</x:v>
      </x:c>
      <x:c r="I862" s="6">
        <x:v>28.057681393293933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20.052999999999997</x:v>
      </x:c>
      <x:c r="S862" s="8">
        <x:v>37991.35348826964</x:v>
      </x:c>
      <x:c r="T862" s="12">
        <x:v>378702.88530503475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267607</x:v>
      </x:c>
      <x:c r="B863" s="1">
        <x:v>44782.50773742827</x:v>
      </x:c>
      <x:c r="C863" s="6">
        <x:v>14.343260823333333</x:v>
      </x:c>
      <x:c r="D863" s="14" t="s">
        <x:v>94</x:v>
      </x:c>
      <x:c r="E863" s="15">
        <x:v>44771.474846166166</x:v>
      </x:c>
      <x:c r="F863" t="s">
        <x:v>99</x:v>
      </x:c>
      <x:c r="G863" s="6">
        <x:v>102.9107984627233</x:v>
      </x:c>
      <x:c r="H863" t="s">
        <x:v>97</x:v>
      </x:c>
      <x:c r="I863" s="6">
        <x:v>28.075750491639155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20.061999999999998</x:v>
      </x:c>
      <x:c r="S863" s="8">
        <x:v>37991.86326284638</x:v>
      </x:c>
      <x:c r="T863" s="12">
        <x:v>378712.83266526175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267624</x:v>
      </x:c>
      <x:c r="B864" s="1">
        <x:v>44782.507749149096</x:v>
      </x:c>
      <x:c r="C864" s="6">
        <x:v>14.360138806666667</x:v>
      </x:c>
      <x:c r="D864" s="14" t="s">
        <x:v>94</x:v>
      </x:c>
      <x:c r="E864" s="15">
        <x:v>44771.474846166166</x:v>
      </x:c>
      <x:c r="F864" t="s">
        <x:v>99</x:v>
      </x:c>
      <x:c r="G864" s="6">
        <x:v>103.02426440581607</x:v>
      </x:c>
      <x:c r="H864" t="s">
        <x:v>97</x:v>
      </x:c>
      <x:c r="I864" s="6">
        <x:v>28.065378035602407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20.051</x:v>
      </x:c>
      <x:c r="S864" s="8">
        <x:v>37996.15503097232</x:v>
      </x:c>
      <x:c r="T864" s="12">
        <x:v>378706.24611870345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267629</x:v>
      </x:c>
      <x:c r="B865" s="1">
        <x:v>44782.507760897686</x:v>
      </x:c>
      <x:c r="C865" s="6">
        <x:v>14.377056781666667</x:v>
      </x:c>
      <x:c r="D865" s="14" t="s">
        <x:v>94</x:v>
      </x:c>
      <x:c r="E865" s="15">
        <x:v>44771.474846166166</x:v>
      </x:c>
      <x:c r="F865" t="s">
        <x:v>99</x:v>
      </x:c>
      <x:c r="G865" s="6">
        <x:v>103.09097403573512</x:v>
      </x:c>
      <x:c r="H865" t="s">
        <x:v>97</x:v>
      </x:c>
      <x:c r="I865" s="6">
        <x:v>28.064415954348533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20.043999999999997</x:v>
      </x:c>
      <x:c r="S865" s="8">
        <x:v>38001.99104274508</x:v>
      </x:c>
      <x:c r="T865" s="12">
        <x:v>378698.07357535436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267634</x:v>
      </x:c>
      <x:c r="B866" s="1">
        <x:v>44782.507772089535</x:v>
      </x:c>
      <x:c r="C866" s="6">
        <x:v>14.39317304</x:v>
      </x:c>
      <x:c r="D866" s="14" t="s">
        <x:v>94</x:v>
      </x:c>
      <x:c r="E866" s="15">
        <x:v>44771.474846166166</x:v>
      </x:c>
      <x:c r="F866" t="s">
        <x:v>99</x:v>
      </x:c>
      <x:c r="G866" s="6">
        <x:v>102.96937007130721</x:v>
      </x:c>
      <x:c r="H866" t="s">
        <x:v>97</x:v>
      </x:c>
      <x:c r="I866" s="6">
        <x:v>28.063934913824596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20.057</x:v>
      </x:c>
      <x:c r="S866" s="8">
        <x:v>38001.67997921555</x:v>
      </x:c>
      <x:c r="T866" s="12">
        <x:v>378695.2387525539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267651</x:v>
      </x:c>
      <x:c r="B867" s="1">
        <x:v>44782.507783822446</x:v>
      </x:c>
      <x:c r="C867" s="6">
        <x:v>14.410068436666666</x:v>
      </x:c>
      <x:c r="D867" s="14" t="s">
        <x:v>94</x:v>
      </x:c>
      <x:c r="E867" s="15">
        <x:v>44771.474846166166</x:v>
      </x:c>
      <x:c r="F867" t="s">
        <x:v>99</x:v>
      </x:c>
      <x:c r="G867" s="6">
        <x:v>102.99033793924579</x:v>
      </x:c>
      <x:c r="H867" t="s">
        <x:v>97</x:v>
      </x:c>
      <x:c r="I867" s="6">
        <x:v>28.061710102300367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20.054999999999996</x:v>
      </x:c>
      <x:c r="S867" s="8">
        <x:v>37998.78347748732</x:v>
      </x:c>
      <x:c r="T867" s="12">
        <x:v>378701.4125814041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267656</x:v>
      </x:c>
      <x:c r="B868" s="1">
        <x:v>44782.507795574114</x:v>
      </x:c>
      <x:c r="C868" s="6">
        <x:v>14.426990833333333</x:v>
      </x:c>
      <x:c r="D868" s="14" t="s">
        <x:v>94</x:v>
      </x:c>
      <x:c r="E868" s="15">
        <x:v>44771.474846166166</x:v>
      </x:c>
      <x:c r="F868" t="s">
        <x:v>99</x:v>
      </x:c>
      <x:c r="G868" s="6">
        <x:v>102.92477401829416</x:v>
      </x:c>
      <x:c r="H868" t="s">
        <x:v>97</x:v>
      </x:c>
      <x:c r="I868" s="6">
        <x:v>28.08059098209469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20.06</x:v>
      </x:c>
      <x:c r="S868" s="8">
        <x:v>37994.4613059731</x:v>
      </x:c>
      <x:c r="T868" s="12">
        <x:v>378690.6032672529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267665</x:v>
      </x:c>
      <x:c r="B869" s="1">
        <x:v>44782.50780730871</x:v>
      </x:c>
      <x:c r="C869" s="6">
        <x:v>14.443888663333333</x:v>
      </x:c>
      <x:c r="D869" s="14" t="s">
        <x:v>94</x:v>
      </x:c>
      <x:c r="E869" s="15">
        <x:v>44771.474846166166</x:v>
      </x:c>
      <x:c r="F869" t="s">
        <x:v>99</x:v>
      </x:c>
      <x:c r="G869" s="6">
        <x:v>102.91395635771227</x:v>
      </x:c>
      <x:c r="H869" t="s">
        <x:v>97</x:v>
      </x:c>
      <x:c r="I869" s="6">
        <x:v>28.053562494309517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20.063999999999997</x:v>
      </x:c>
      <x:c r="S869" s="8">
        <x:v>37997.191355239964</x:v>
      </x:c>
      <x:c r="T869" s="12">
        <x:v>378683.0020888927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267670</x:v>
      </x:c>
      <x:c r="B870" s="1">
        <x:v>44782.50781845441</x:v>
      </x:c>
      <x:c r="C870" s="6">
        <x:v>14.459938461666667</x:v>
      </x:c>
      <x:c r="D870" s="14" t="s">
        <x:v>94</x:v>
      </x:c>
      <x:c r="E870" s="15">
        <x:v>44771.474846166166</x:v>
      </x:c>
      <x:c r="F870" t="s">
        <x:v>99</x:v>
      </x:c>
      <x:c r="G870" s="6">
        <x:v>102.88754063977393</x:v>
      </x:c>
      <x:c r="H870" t="s">
        <x:v>97</x:v>
      </x:c>
      <x:c r="I870" s="6">
        <x:v>28.07081981288684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20.064999999999998</x:v>
      </x:c>
      <x:c r="S870" s="8">
        <x:v>38002.59454850922</x:v>
      </x:c>
      <x:c r="T870" s="12">
        <x:v>378689.7813508511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267687</x:v>
      </x:c>
      <x:c r="B871" s="1">
        <x:v>44782.50783021721</x:v>
      </x:c>
      <x:c r="C871" s="6">
        <x:v>14.476876903333334</x:v>
      </x:c>
      <x:c r="D871" s="14" t="s">
        <x:v>94</x:v>
      </x:c>
      <x:c r="E871" s="15">
        <x:v>44771.474846166166</x:v>
      </x:c>
      <x:c r="F871" t="s">
        <x:v>99</x:v>
      </x:c>
      <x:c r="G871" s="6">
        <x:v>102.92600030463916</x:v>
      </x:c>
      <x:c r="H871" t="s">
        <x:v>97</x:v>
      </x:c>
      <x:c r="I871" s="6">
        <x:v>28.06035717709483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20.061999999999998</x:v>
      </x:c>
      <x:c r="S871" s="8">
        <x:v>38004.464564848415</x:v>
      </x:c>
      <x:c r="T871" s="12">
        <x:v>378701.75614628807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267692</x:v>
      </x:c>
      <x:c r="B872" s="1">
        <x:v>44782.50784197224</x:v>
      </x:c>
      <x:c r="C872" s="6">
        <x:v>14.493804136666666</x:v>
      </x:c>
      <x:c r="D872" s="14" t="s">
        <x:v>94</x:v>
      </x:c>
      <x:c r="E872" s="15">
        <x:v>44771.474846166166</x:v>
      </x:c>
      <x:c r="F872" t="s">
        <x:v>99</x:v>
      </x:c>
      <x:c r="G872" s="6">
        <x:v>102.85104032092411</x:v>
      </x:c>
      <x:c r="H872" t="s">
        <x:v>97</x:v>
      </x:c>
      <x:c r="I872" s="6">
        <x:v>28.060327112096275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20.069999999999997</x:v>
      </x:c>
      <x:c r="S872" s="8">
        <x:v>38005.192931230085</x:v>
      </x:c>
      <x:c r="T872" s="12">
        <x:v>378696.03306984046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267697</x:v>
      </x:c>
      <x:c r="B873" s="1">
        <x:v>44782.50785311205</x:v>
      </x:c>
      <x:c r="C873" s="6">
        <x:v>14.509845471666667</x:v>
      </x:c>
      <x:c r="D873" s="14" t="s">
        <x:v>94</x:v>
      </x:c>
      <x:c r="E873" s="15">
        <x:v>44771.474846166166</x:v>
      </x:c>
      <x:c r="F873" t="s">
        <x:v>99</x:v>
      </x:c>
      <x:c r="G873" s="6">
        <x:v>102.9604074669055</x:v>
      </x:c>
      <x:c r="H873" t="s">
        <x:v>97</x:v>
      </x:c>
      <x:c r="I873" s="6">
        <x:v>28.05401346840472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20.058999999999997</x:v>
      </x:c>
      <x:c r="S873" s="8">
        <x:v>38003.54246439811</x:v>
      </x:c>
      <x:c r="T873" s="12">
        <x:v>378686.1277830442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267714</x:v>
      </x:c>
      <x:c r="B874" s="1">
        <x:v>44782.50786486574</x:v>
      </x:c>
      <x:c r="C874" s="6">
        <x:v>14.526770775</x:v>
      </x:c>
      <x:c r="D874" s="14" t="s">
        <x:v>94</x:v>
      </x:c>
      <x:c r="E874" s="15">
        <x:v>44771.474846166166</x:v>
      </x:c>
      <x:c r="F874" t="s">
        <x:v>99</x:v>
      </x:c>
      <x:c r="G874" s="6">
        <x:v>102.79351043145182</x:v>
      </x:c>
      <x:c r="H874" t="s">
        <x:v>97</x:v>
      </x:c>
      <x:c r="I874" s="6">
        <x:v>28.06168003728999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20.075999999999997</x:v>
      </x:c>
      <x:c r="S874" s="8">
        <x:v>38005.98258884946</x:v>
      </x:c>
      <x:c r="T874" s="12">
        <x:v>378687.66504773777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267719</x:v>
      </x:c>
      <x:c r="B875" s="1">
        <x:v>44782.507876613185</x:v>
      </x:c>
      <x:c r="C875" s="6">
        <x:v>14.543687096666666</x:v>
      </x:c>
      <x:c r="D875" s="14" t="s">
        <x:v>94</x:v>
      </x:c>
      <x:c r="E875" s="15">
        <x:v>44771.474846166166</x:v>
      </x:c>
      <x:c r="F875" t="s">
        <x:v>99</x:v>
      </x:c>
      <x:c r="G875" s="6">
        <x:v>102.87841102641266</x:v>
      </x:c>
      <x:c r="H875" t="s">
        <x:v>97</x:v>
      </x:c>
      <x:c r="I875" s="6">
        <x:v>28.06107873713654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20.066999999999997</x:v>
      </x:c>
      <x:c r="S875" s="8">
        <x:v>38004.2939700438</x:v>
      </x:c>
      <x:c r="T875" s="12">
        <x:v>378680.21220121667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267724</x:v>
      </x:c>
      <x:c r="B876" s="1">
        <x:v>44782.50788776059</x:v>
      </x:c>
      <x:c r="C876" s="6">
        <x:v>14.55973936</x:v>
      </x:c>
      <x:c r="D876" s="14" t="s">
        <x:v>94</x:v>
      </x:c>
      <x:c r="E876" s="15">
        <x:v>44771.474846166166</x:v>
      </x:c>
      <x:c r="F876" t="s">
        <x:v>99</x:v>
      </x:c>
      <x:c r="G876" s="6">
        <x:v>102.90243667201298</x:v>
      </x:c>
      <x:c r="H876" t="s">
        <x:v>97</x:v>
      </x:c>
      <x:c r="I876" s="6">
        <x:v>28.065227710387717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20.063999999999997</x:v>
      </x:c>
      <x:c r="S876" s="8">
        <x:v>38008.0085733517</x:v>
      </x:c>
      <x:c r="T876" s="12">
        <x:v>378683.022138275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267733</x:v>
      </x:c>
      <x:c r="B877" s="1">
        <x:v>44782.50789948841</x:v>
      </x:c>
      <x:c r="C877" s="6">
        <x:v>14.576627413333334</x:v>
      </x:c>
      <x:c r="D877" s="14" t="s">
        <x:v>94</x:v>
      </x:c>
      <x:c r="E877" s="15">
        <x:v>44771.474846166166</x:v>
      </x:c>
      <x:c r="F877" t="s">
        <x:v>99</x:v>
      </x:c>
      <x:c r="G877" s="6">
        <x:v>102.85081364739018</x:v>
      </x:c>
      <x:c r="H877" t="s">
        <x:v>97</x:v>
      </x:c>
      <x:c r="I877" s="6">
        <x:v>28.089039308251813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20.066999999999997</x:v>
      </x:c>
      <x:c r="S877" s="8">
        <x:v>38012.14741040328</x:v>
      </x:c>
      <x:c r="T877" s="12">
        <x:v>378677.78544033156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267748</x:v>
      </x:c>
      <x:c r="B878" s="1">
        <x:v>44782.50791123354</x:v>
      </x:c>
      <x:c r="C878" s="6">
        <x:v>14.593540405</x:v>
      </x:c>
      <x:c r="D878" s="14" t="s">
        <x:v>94</x:v>
      </x:c>
      <x:c r="E878" s="15">
        <x:v>44771.474846166166</x:v>
      </x:c>
      <x:c r="F878" t="s">
        <x:v>99</x:v>
      </x:c>
      <x:c r="G878" s="6">
        <x:v>102.85671786054512</x:v>
      </x:c>
      <x:c r="H878" t="s">
        <x:v>97</x:v>
      </x:c>
      <x:c r="I878" s="6">
        <x:v>28.083056327743634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20.066999999999997</x:v>
      </x:c>
      <x:c r="S878" s="8">
        <x:v>38011.145702814756</x:v>
      </x:c>
      <x:c r="T878" s="12">
        <x:v>378689.15110674896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267753</x:v>
      </x:c>
      <x:c r="B879" s="1">
        <x:v>44782.50792296633</x:v>
      </x:c>
      <x:c r="C879" s="6">
        <x:v>14.610435636666667</x:v>
      </x:c>
      <x:c r="D879" s="14" t="s">
        <x:v>94</x:v>
      </x:c>
      <x:c r="E879" s="15">
        <x:v>44771.474846166166</x:v>
      </x:c>
      <x:c r="F879" t="s">
        <x:v>99</x:v>
      </x:c>
      <x:c r="G879" s="6">
        <x:v>102.8878280306298</x:v>
      </x:c>
      <x:c r="H879" t="s">
        <x:v>97</x:v>
      </x:c>
      <x:c r="I879" s="6">
        <x:v>28.08952035237371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20.063</x:v>
      </x:c>
      <x:c r="S879" s="8">
        <x:v>38012.88354181777</x:v>
      </x:c>
      <x:c r="T879" s="12">
        <x:v>378673.17498220556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267760</x:v>
      </x:c>
      <x:c r="B880" s="1">
        <x:v>44782.5079340925</x:v>
      </x:c>
      <x:c r="C880" s="6">
        <x:v>14.62645732</x:v>
      </x:c>
      <x:c r="D880" s="14" t="s">
        <x:v>94</x:v>
      </x:c>
      <x:c r="E880" s="15">
        <x:v>44771.474846166166</x:v>
      </x:c>
      <x:c r="F880" t="s">
        <x:v>99</x:v>
      </x:c>
      <x:c r="G880" s="6">
        <x:v>102.93128094492377</x:v>
      </x:c>
      <x:c r="H880" t="s">
        <x:v>97</x:v>
      </x:c>
      <x:c r="I880" s="6">
        <x:v>28.064506149454246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20.060999999999996</x:v>
      </x:c>
      <x:c r="S880" s="8">
        <x:v>38005.05987083581</x:v>
      </x:c>
      <x:c r="T880" s="12">
        <x:v>378658.27840243134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267775</x:v>
      </x:c>
      <x:c r="B881" s="1">
        <x:v>44782.5079458805</x:v>
      </x:c>
      <x:c r="C881" s="6">
        <x:v>14.643432031666666</x:v>
      </x:c>
      <x:c r="D881" s="14" t="s">
        <x:v>94</x:v>
      </x:c>
      <x:c r="E881" s="15">
        <x:v>44771.474846166166</x:v>
      </x:c>
      <x:c r="F881" t="s">
        <x:v>99</x:v>
      </x:c>
      <x:c r="G881" s="6">
        <x:v>102.86698481563867</x:v>
      </x:c>
      <x:c r="H881" t="s">
        <x:v>97</x:v>
      </x:c>
      <x:c r="I881" s="6">
        <x:v>28.072653784015984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20.066999999999997</x:v>
      </x:c>
      <x:c r="S881" s="8">
        <x:v>38007.40761798657</x:v>
      </x:c>
      <x:c r="T881" s="12">
        <x:v>378673.52877408476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267782</x:v>
      </x:c>
      <x:c r="B882" s="1">
        <x:v>44782.50795759671</x:v>
      </x:c>
      <x:c r="C882" s="6">
        <x:v>14.660303375</x:v>
      </x:c>
      <x:c r="D882" s="14" t="s">
        <x:v>94</x:v>
      </x:c>
      <x:c r="E882" s="15">
        <x:v>44771.474846166166</x:v>
      </x:c>
      <x:c r="F882" t="s">
        <x:v>99</x:v>
      </x:c>
      <x:c r="G882" s="6">
        <x:v>102.84343760408827</x:v>
      </x:c>
      <x:c r="H882" t="s">
        <x:v>97</x:v>
      </x:c>
      <x:c r="I882" s="6">
        <x:v>28.077524335156795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20.069</x:v>
      </x:c>
      <x:c r="S882" s="8">
        <x:v>38014.72058220995</x:v>
      </x:c>
      <x:c r="T882" s="12">
        <x:v>378669.14685192093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267788</x:v>
      </x:c>
      <x:c r="B883" s="1">
        <x:v>44782.50796930329</x:v>
      </x:c>
      <x:c r="C883" s="6">
        <x:v>14.67716085</x:v>
      </x:c>
      <x:c r="D883" s="14" t="s">
        <x:v>94</x:v>
      </x:c>
      <x:c r="E883" s="15">
        <x:v>44771.474846166166</x:v>
      </x:c>
      <x:c r="F883" t="s">
        <x:v>99</x:v>
      </x:c>
      <x:c r="G883" s="6">
        <x:v>102.88000190109933</x:v>
      </x:c>
      <x:c r="H883" t="s">
        <x:v>97</x:v>
      </x:c>
      <x:c r="I883" s="6">
        <x:v>28.078456355008257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20.064999999999998</x:v>
      </x:c>
      <x:c r="S883" s="8">
        <x:v>38013.69001260373</x:v>
      </x:c>
      <x:c r="T883" s="12">
        <x:v>378655.57265601686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267796</x:v>
      </x:c>
      <x:c r="B884" s="1">
        <x:v>44782.50798049284</x:v>
      </x:c>
      <x:c r="C884" s="6">
        <x:v>14.693273808333334</x:v>
      </x:c>
      <x:c r="D884" s="14" t="s">
        <x:v>94</x:v>
      </x:c>
      <x:c r="E884" s="15">
        <x:v>44771.474846166166</x:v>
      </x:c>
      <x:c r="F884" t="s">
        <x:v>99</x:v>
      </x:c>
      <x:c r="G884" s="6">
        <x:v>102.80594150299267</x:v>
      </x:c>
      <x:c r="H884" t="s">
        <x:v>97</x:v>
      </x:c>
      <x:c r="I884" s="6">
        <x:v>28.07755440030951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20.072999999999997</x:v>
      </x:c>
      <x:c r="S884" s="8">
        <x:v>38017.11716404787</x:v>
      </x:c>
      <x:c r="T884" s="12">
        <x:v>378669.8299252881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267813</x:v>
      </x:c>
      <x:c r="B885" s="1">
        <x:v>44782.50799228498</x:v>
      </x:c>
      <x:c r="C885" s="6">
        <x:v>14.710254486666667</x:v>
      </x:c>
      <x:c r="D885" s="14" t="s">
        <x:v>94</x:v>
      </x:c>
      <x:c r="E885" s="15">
        <x:v>44771.474846166166</x:v>
      </x:c>
      <x:c r="F885" t="s">
        <x:v>99</x:v>
      </x:c>
      <x:c r="G885" s="6">
        <x:v>102.80854426823842</x:v>
      </x:c>
      <x:c r="H885" t="s">
        <x:v>97</x:v>
      </x:c>
      <x:c r="I885" s="6">
        <x:v>28.084409262100962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20.072</x:v>
      </x:c>
      <x:c r="S885" s="8">
        <x:v>38010.74415501544</x:v>
      </x:c>
      <x:c r="T885" s="12">
        <x:v>378671.9593990902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267818</x:v>
      </x:c>
      <x:c r="B886" s="1">
        <x:v>44782.508004034535</x:v>
      </x:c>
      <x:c r="C886" s="6">
        <x:v>14.727173845</x:v>
      </x:c>
      <x:c r="D886" s="14" t="s">
        <x:v>94</x:v>
      </x:c>
      <x:c r="E886" s="15">
        <x:v>44771.474846166166</x:v>
      </x:c>
      <x:c r="F886" t="s">
        <x:v>99</x:v>
      </x:c>
      <x:c r="G886" s="6">
        <x:v>102.86662870782344</x:v>
      </x:c>
      <x:c r="H886" t="s">
        <x:v>97</x:v>
      </x:c>
      <x:c r="I886" s="6">
        <x:v>28.07301456533969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20.066999999999997</x:v>
      </x:c>
      <x:c r="S886" s="8">
        <x:v>38013.92447260478</x:v>
      </x:c>
      <x:c r="T886" s="12">
        <x:v>378665.811603525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267830</x:v>
      </x:c>
      <x:c r="B887" s="1">
        <x:v>44782.508015176194</x:v>
      </x:c>
      <x:c r="C887" s="6">
        <x:v>14.743217833333333</x:v>
      </x:c>
      <x:c r="D887" s="14" t="s">
        <x:v>94</x:v>
      </x:c>
      <x:c r="E887" s="15">
        <x:v>44771.474846166166</x:v>
      </x:c>
      <x:c r="F887" t="s">
        <x:v>99</x:v>
      </x:c>
      <x:c r="G887" s="6">
        <x:v>102.78885442649208</x:v>
      </x:c>
      <x:c r="H887" t="s">
        <x:v>97</x:v>
      </x:c>
      <x:c r="I887" s="6">
        <x:v>28.066400247237198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20.075999999999997</x:v>
      </x:c>
      <x:c r="S887" s="8">
        <x:v>38015.111865418636</x:v>
      </x:c>
      <x:c r="T887" s="12">
        <x:v>378661.82066882285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267838</x:v>
      </x:c>
      <x:c r="B888" s="1">
        <x:v>44782.50802690932</x:v>
      </x:c>
      <x:c r="C888" s="6">
        <x:v>14.76011354</x:v>
      </x:c>
      <x:c r="D888" s="14" t="s">
        <x:v>94</x:v>
      </x:c>
      <x:c r="E888" s="15">
        <x:v>44771.474846166166</x:v>
      </x:c>
      <x:c r="F888" t="s">
        <x:v>99</x:v>
      </x:c>
      <x:c r="G888" s="6">
        <x:v>102.82545106813205</x:v>
      </x:c>
      <x:c r="H888" t="s">
        <x:v>97</x:v>
      </x:c>
      <x:c r="I888" s="6">
        <x:v>28.067272133877395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20.072</x:v>
      </x:c>
      <x:c r="S888" s="8">
        <x:v>38017.99696280779</x:v>
      </x:c>
      <x:c r="T888" s="12">
        <x:v>378664.08619076567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267842</x:v>
      </x:c>
      <x:c r="B889" s="1">
        <x:v>44782.50803866085</x:v>
      </x:c>
      <x:c r="C889" s="6">
        <x:v>14.777035745</x:v>
      </x:c>
      <x:c r="D889" s="14" t="s">
        <x:v>94</x:v>
      </x:c>
      <x:c r="E889" s="15">
        <x:v>44771.474846166166</x:v>
      </x:c>
      <x:c r="F889" t="s">
        <x:v>99</x:v>
      </x:c>
      <x:c r="G889" s="6">
        <x:v>102.83772552472315</x:v>
      </x:c>
      <x:c r="H889" t="s">
        <x:v>97</x:v>
      </x:c>
      <x:c r="I889" s="6">
        <x:v>28.064325759245094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20.070999999999998</x:v>
      </x:c>
      <x:c r="S889" s="8">
        <x:v>38027.07351751533</x:v>
      </x:c>
      <x:c r="T889" s="12">
        <x:v>378660.06029925897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267850</x:v>
      </x:c>
      <x:c r="B890" s="1">
        <x:v>44782.50804984839</x:v>
      </x:c>
      <x:c r="C890" s="6">
        <x:v>14.793145788333334</x:v>
      </x:c>
      <x:c r="D890" s="14" t="s">
        <x:v>94</x:v>
      </x:c>
      <x:c r="E890" s="15">
        <x:v>44771.474846166166</x:v>
      </x:c>
      <x:c r="F890" t="s">
        <x:v>99</x:v>
      </x:c>
      <x:c r="G890" s="6">
        <x:v>102.84102719998452</x:v>
      </x:c>
      <x:c r="H890" t="s">
        <x:v>97</x:v>
      </x:c>
      <x:c r="I890" s="6">
        <x:v>28.051488014253664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20.072</x:v>
      </x:c>
      <x:c r="S890" s="8">
        <x:v>38020.93383763074</x:v>
      </x:c>
      <x:c r="T890" s="12">
        <x:v>378662.280595764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267866</x:v>
      </x:c>
      <x:c r="B891" s="1">
        <x:v>44782.50806161009</x:v>
      </x:c>
      <x:c r="C891" s="6">
        <x:v>14.810082641666666</x:v>
      </x:c>
      <x:c r="D891" s="14" t="s">
        <x:v>94</x:v>
      </x:c>
      <x:c r="E891" s="15">
        <x:v>44771.474846166166</x:v>
      </x:c>
      <x:c r="F891" t="s">
        <x:v>99</x:v>
      </x:c>
      <x:c r="G891" s="6">
        <x:v>102.78649581687894</x:v>
      </x:c>
      <x:c r="H891" t="s">
        <x:v>97</x:v>
      </x:c>
      <x:c r="I891" s="6">
        <x:v>28.087776567758738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20.073999999999998</x:v>
      </x:c>
      <x:c r="S891" s="8">
        <x:v>38029.177776403885</x:v>
      </x:c>
      <x:c r="T891" s="12">
        <x:v>378669.0314961335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267873</x:v>
      </x:c>
      <x:c r="B892" s="1">
        <x:v>44782.50807333798</x:v>
      </x:c>
      <x:c r="C892" s="6">
        <x:v>14.826970813333334</x:v>
      </x:c>
      <x:c r="D892" s="14" t="s">
        <x:v>94</x:v>
      </x:c>
      <x:c r="E892" s="15">
        <x:v>44771.474846166166</x:v>
      </x:c>
      <x:c r="F892" t="s">
        <x:v>99</x:v>
      </x:c>
      <x:c r="G892" s="6">
        <x:v>102.87974031123663</x:v>
      </x:c>
      <x:c r="H892" t="s">
        <x:v>97</x:v>
      </x:c>
      <x:c r="I892" s="6">
        <x:v>28.0692263633764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20.066</x:v>
      </x:c>
      <x:c r="S892" s="8">
        <x:v>38025.21841871239</x:v>
      </x:c>
      <x:c r="T892" s="12">
        <x:v>378667.2094971787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267884</x:v>
      </x:c>
      <x:c r="B893" s="1">
        <x:v>44782.50808451907</x:v>
      </x:c>
      <x:c r="C893" s="6">
        <x:v>14.843071571666666</x:v>
      </x:c>
      <x:c r="D893" s="14" t="s">
        <x:v>94</x:v>
      </x:c>
      <x:c r="E893" s="15">
        <x:v>44771.474846166166</x:v>
      </x:c>
      <x:c r="F893" t="s">
        <x:v>99</x:v>
      </x:c>
      <x:c r="G893" s="6">
        <x:v>102.94128410497757</x:v>
      </x:c>
      <x:c r="H893" t="s">
        <x:v>97</x:v>
      </x:c>
      <x:c r="I893" s="6">
        <x:v>28.063874783764277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20.06</x:v>
      </x:c>
      <x:c r="S893" s="8">
        <x:v>38024.53449137655</x:v>
      </x:c>
      <x:c r="T893" s="12">
        <x:v>378668.8744530932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267892</x:v>
      </x:c>
      <x:c r="B894" s="1">
        <x:v>44782.50809624213</x:v>
      </x:c>
      <x:c r="C894" s="6">
        <x:v>14.859952773333333</x:v>
      </x:c>
      <x:c r="D894" s="14" t="s">
        <x:v>94</x:v>
      </x:c>
      <x:c r="E894" s="15">
        <x:v>44771.474846166166</x:v>
      </x:c>
      <x:c r="F894" t="s">
        <x:v>99</x:v>
      </x:c>
      <x:c r="G894" s="6">
        <x:v>102.78811305670595</x:v>
      </x:c>
      <x:c r="H894" t="s">
        <x:v>97</x:v>
      </x:c>
      <x:c r="I894" s="6">
        <x:v>28.067151873637613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20.075999999999997</x:v>
      </x:c>
      <x:c r="S894" s="8">
        <x:v>38026.367894320065</x:v>
      </x:c>
      <x:c r="T894" s="12">
        <x:v>378660.7997396874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267901</x:v>
      </x:c>
      <x:c r="B895" s="1">
        <x:v>44782.5081079867</x:v>
      </x:c>
      <x:c r="C895" s="6">
        <x:v>14.87686497</x:v>
      </x:c>
      <x:c r="D895" s="14" t="s">
        <x:v>94</x:v>
      </x:c>
      <x:c r="E895" s="15">
        <x:v>44771.474846166166</x:v>
      </x:c>
      <x:c r="F895" t="s">
        <x:v>99</x:v>
      </x:c>
      <x:c r="G895" s="6">
        <x:v>102.73755299268343</x:v>
      </x:c>
      <x:c r="H895" t="s">
        <x:v>97</x:v>
      </x:c>
      <x:c r="I895" s="6">
        <x:v>28.070970138352095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20.081</x:v>
      </x:c>
      <x:c r="S895" s="8">
        <x:v>38026.556816299606</x:v>
      </x:c>
      <x:c r="T895" s="12">
        <x:v>378647.1633076533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267905</x:v>
      </x:c>
      <x:c r="B896" s="1">
        <x:v>44782.5081197327</x:v>
      </x:c>
      <x:c r="C896" s="6">
        <x:v>14.893779213333334</x:v>
      </x:c>
      <x:c r="D896" s="14" t="s">
        <x:v>94</x:v>
      </x:c>
      <x:c r="E896" s="15">
        <x:v>44771.474846166166</x:v>
      </x:c>
      <x:c r="F896" t="s">
        <x:v>99</x:v>
      </x:c>
      <x:c r="G896" s="6">
        <x:v>102.7436694542705</x:v>
      </x:c>
      <x:c r="H896" t="s">
        <x:v>97</x:v>
      </x:c>
      <x:c r="I896" s="6">
        <x:v>28.083747827457955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20.078999999999997</x:v>
      </x:c>
      <x:c r="S896" s="8">
        <x:v>38037.128535986594</x:v>
      </x:c>
      <x:c r="T896" s="12">
        <x:v>378659.87485952524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267913</x:v>
      </x:c>
      <x:c r="B897" s="1">
        <x:v>44782.508130886294</x:v>
      </x:c>
      <x:c r="C897" s="6">
        <x:v>14.909840386666666</x:v>
      </x:c>
      <x:c r="D897" s="14" t="s">
        <x:v>94</x:v>
      </x:c>
      <x:c r="E897" s="15">
        <x:v>44771.474846166166</x:v>
      </x:c>
      <x:c r="F897" t="s">
        <x:v>99</x:v>
      </x:c>
      <x:c r="G897" s="6">
        <x:v>102.66808945460727</x:v>
      </x:c>
      <x:c r="H897" t="s">
        <x:v>97</x:v>
      </x:c>
      <x:c r="I897" s="6">
        <x:v>28.075028928442407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20.087999999999997</x:v>
      </x:c>
      <x:c r="S897" s="8">
        <x:v>38022.21976165495</x:v>
      </x:c>
      <x:c r="T897" s="12">
        <x:v>378653.1418175094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267922</x:v>
      </x:c>
      <x:c r="B898" s="1">
        <x:v>44782.50814261352</x:v>
      </x:c>
      <x:c r="C898" s="6">
        <x:v>14.926727586666667</x:v>
      </x:c>
      <x:c r="D898" s="14" t="s">
        <x:v>94</x:v>
      </x:c>
      <x:c r="E898" s="15">
        <x:v>44771.474846166166</x:v>
      </x:c>
      <x:c r="F898" t="s">
        <x:v>99</x:v>
      </x:c>
      <x:c r="G898" s="6">
        <x:v>102.77096285719873</x:v>
      </x:c>
      <x:c r="H898" t="s">
        <x:v>97</x:v>
      </x:c>
      <x:c r="I898" s="6">
        <x:v>28.06555842586795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20.078</x:v>
      </x:c>
      <x:c r="S898" s="8">
        <x:v>38026.823375068794</x:v>
      </x:c>
      <x:c r="T898" s="12">
        <x:v>378640.6378200581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267932</x:v>
      </x:c>
      <x:c r="B899" s="1">
        <x:v>44782.50815435583</x:v>
      </x:c>
      <x:c r="C899" s="6">
        <x:v>14.94363651</x:v>
      </x:c>
      <x:c r="D899" s="14" t="s">
        <x:v>94</x:v>
      </x:c>
      <x:c r="E899" s="15">
        <x:v>44771.474846166166</x:v>
      </x:c>
      <x:c r="F899" t="s">
        <x:v>99</x:v>
      </x:c>
      <x:c r="G899" s="6">
        <x:v>102.7338288208092</x:v>
      </x:c>
      <x:c r="H899" t="s">
        <x:v>97</x:v>
      </x:c>
      <x:c r="I899" s="6">
        <x:v>28.065257775430837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20.081999999999997</x:v>
      </x:c>
      <x:c r="S899" s="8">
        <x:v>38032.87933583922</x:v>
      </x:c>
      <x:c r="T899" s="12">
        <x:v>378634.66721155355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267944</x:v>
      </x:c>
      <x:c r="B900" s="1">
        <x:v>44782.50816610657</x:v>
      </x:c>
      <x:c r="C900" s="6">
        <x:v>14.96055758</x:v>
      </x:c>
      <x:c r="D900" s="14" t="s">
        <x:v>94</x:v>
      </x:c>
      <x:c r="E900" s="15">
        <x:v>44771.474846166166</x:v>
      </x:c>
      <x:c r="F900" t="s">
        <x:v>99</x:v>
      </x:c>
      <x:c r="G900" s="6">
        <x:v>102.75159322591622</x:v>
      </x:c>
      <x:c r="H900" t="s">
        <x:v>97</x:v>
      </x:c>
      <x:c r="I900" s="6">
        <x:v>28.066219856926182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20.08</x:v>
      </x:c>
      <x:c r="S900" s="8">
        <x:v>38036.06354449462</x:v>
      </x:c>
      <x:c r="T900" s="12">
        <x:v>378645.0305535761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267952</x:v>
      </x:c>
      <x:c r="B901" s="1">
        <x:v>44782.50817726423</x:v>
      </x:c>
      <x:c r="C901" s="6">
        <x:v>14.97662461</x:v>
      </x:c>
      <x:c r="D901" s="14" t="s">
        <x:v>94</x:v>
      </x:c>
      <x:c r="E901" s="15">
        <x:v>44771.474846166166</x:v>
      </x:c>
      <x:c r="F901" t="s">
        <x:v>99</x:v>
      </x:c>
      <x:c r="G901" s="6">
        <x:v>102.78000989055897</x:v>
      </x:c>
      <x:c r="H901" t="s">
        <x:v>97</x:v>
      </x:c>
      <x:c r="I901" s="6">
        <x:v>28.084860240341186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20.075</x:v>
      </x:c>
      <x:c r="S901" s="8">
        <x:v>38035.605922849005</x:v>
      </x:c>
      <x:c r="T901" s="12">
        <x:v>378629.1328720273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267960</x:v>
      </x:c>
      <x:c r="B902" s="1">
        <x:v>44782.50818901488</x:v>
      </x:c>
      <x:c r="C902" s="6">
        <x:v>14.993545541666666</x:v>
      </x:c>
      <x:c r="D902" s="14" t="s">
        <x:v>94</x:v>
      </x:c>
      <x:c r="E902" s="15">
        <x:v>44771.474846166166</x:v>
      </x:c>
      <x:c r="F902" t="s">
        <x:v>99</x:v>
      </x:c>
      <x:c r="G902" s="6">
        <x:v>102.69533811271677</x:v>
      </x:c>
      <x:c r="H902" t="s">
        <x:v>97</x:v>
      </x:c>
      <x:c r="I902" s="6">
        <x:v>28.075840687050004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20.084999999999997</x:v>
      </x:c>
      <x:c r="S902" s="8">
        <x:v>38034.872789214576</x:v>
      </x:c>
      <x:c r="T902" s="12">
        <x:v>378632.22999782435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267968</x:v>
      </x:c>
      <x:c r="B903" s="1">
        <x:v>44782.50820075433</x:v>
      </x:c>
      <x:c r="C903" s="6">
        <x:v>15.010450351666666</x:v>
      </x:c>
      <x:c r="D903" s="14" t="s">
        <x:v>94</x:v>
      </x:c>
      <x:c r="E903" s="15">
        <x:v>44771.474846166166</x:v>
      </x:c>
      <x:c r="F903" t="s">
        <x:v>99</x:v>
      </x:c>
      <x:c r="G903" s="6">
        <x:v>102.68071465825227</x:v>
      </x:c>
      <x:c r="H903" t="s">
        <x:v>97</x:v>
      </x:c>
      <x:c r="I903" s="6">
        <x:v>28.08119228574469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20.086</x:v>
      </x:c>
      <x:c r="S903" s="8">
        <x:v>38041.82888120706</x:v>
      </x:c>
      <x:c r="T903" s="12">
        <x:v>378631.7397929319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267976</x:v>
      </x:c>
      <x:c r="B904" s="1">
        <x:v>44782.50821190232</x:v>
      </x:c>
      <x:c r="C904" s="6">
        <x:v>15.026503463333333</x:v>
      </x:c>
      <x:c r="D904" s="14" t="s">
        <x:v>94</x:v>
      </x:c>
      <x:c r="E904" s="15">
        <x:v>44771.474846166166</x:v>
      </x:c>
      <x:c r="F904" t="s">
        <x:v>99</x:v>
      </x:c>
      <x:c r="G904" s="6">
        <x:v>102.67512740058261</x:v>
      </x:c>
      <x:c r="H904" t="s">
        <x:v>97</x:v>
      </x:c>
      <x:c r="I904" s="6">
        <x:v>28.077374009399136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20.086999999999996</x:v>
      </x:c>
      <x:c r="S904" s="8">
        <x:v>38038.86058154164</x:v>
      </x:c>
      <x:c r="T904" s="12">
        <x:v>378631.47853916156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267995</x:v>
      </x:c>
      <x:c r="B905" s="1">
        <x:v>44782.50822367952</x:v>
      </x:c>
      <x:c r="C905" s="6">
        <x:v>15.043462618333333</x:v>
      </x:c>
      <x:c r="D905" s="14" t="s">
        <x:v>94</x:v>
      </x:c>
      <x:c r="E905" s="15">
        <x:v>44771.474846166166</x:v>
      </x:c>
      <x:c r="F905" t="s">
        <x:v>99</x:v>
      </x:c>
      <x:c r="G905" s="6">
        <x:v>102.64737039278461</x:v>
      </x:c>
      <x:c r="H905" t="s">
        <x:v>97</x:v>
      </x:c>
      <x:c r="I905" s="6">
        <x:v>28.086573958207737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20.089</x:v>
      </x:c>
      <x:c r="S905" s="8">
        <x:v>38045.53226183445</x:v>
      </x:c>
      <x:c r="T905" s="12">
        <x:v>378623.5733487751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268003</x:v>
      </x:c>
      <x:c r="B906" s="1">
        <x:v>44782.50823545015</x:v>
      </x:c>
      <x:c r="C906" s="6">
        <x:v>15.060412333333334</x:v>
      </x:c>
      <x:c r="D906" s="14" t="s">
        <x:v>94</x:v>
      </x:c>
      <x:c r="E906" s="15">
        <x:v>44771.474846166166</x:v>
      </x:c>
      <x:c r="F906" t="s">
        <x:v>99</x:v>
      </x:c>
      <x:c r="G906" s="6">
        <x:v>102.72138139412868</x:v>
      </x:c>
      <x:c r="H906" t="s">
        <x:v>97</x:v>
      </x:c>
      <x:c r="I906" s="6">
        <x:v>28.07788511700437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20.081999999999997</x:v>
      </x:c>
      <x:c r="S906" s="8">
        <x:v>38052.064508497104</x:v>
      </x:c>
      <x:c r="T906" s="12">
        <x:v>378623.0947595537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268000</x:v>
      </x:c>
      <x:c r="B907" s="1">
        <x:v>44782.50824660516</x:v>
      </x:c>
      <x:c r="C907" s="6">
        <x:v>15.076475543333334</x:v>
      </x:c>
      <x:c r="D907" s="14" t="s">
        <x:v>94</x:v>
      </x:c>
      <x:c r="E907" s="15">
        <x:v>44771.474846166166</x:v>
      </x:c>
      <x:c r="F907" t="s">
        <x:v>99</x:v>
      </x:c>
      <x:c r="G907" s="6">
        <x:v>102.72428556998993</x:v>
      </x:c>
      <x:c r="H907" t="s">
        <x:v>97</x:v>
      </x:c>
      <x:c r="I907" s="6">
        <x:v>28.07493873305384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20.081999999999997</x:v>
      </x:c>
      <x:c r="S907" s="8">
        <x:v>38045.16530881091</x:v>
      </x:c>
      <x:c r="T907" s="12">
        <x:v>378625.91680345207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268011</x:v>
      </x:c>
      <x:c r="B908" s="1">
        <x:v>44782.508258332404</x:v>
      </x:c>
      <x:c r="C908" s="6">
        <x:v>15.093362785</x:v>
      </x:c>
      <x:c r="D908" s="14" t="s">
        <x:v>94</x:v>
      </x:c>
      <x:c r="E908" s="15">
        <x:v>44771.474846166166</x:v>
      </x:c>
      <x:c r="F908" t="s">
        <x:v>99</x:v>
      </x:c>
      <x:c r="G908" s="6">
        <x:v>102.65377900394759</x:v>
      </x:c>
      <x:c r="H908" t="s">
        <x:v>97</x:v>
      </x:c>
      <x:c r="I908" s="6">
        <x:v>28.070579292158072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20.089999999999996</x:v>
      </x:c>
      <x:c r="S908" s="8">
        <x:v>38054.402954392004</x:v>
      </x:c>
      <x:c r="T908" s="12">
        <x:v>378630.69726783584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268024</x:v>
      </x:c>
      <x:c r="B909" s="1">
        <x:v>44782.50827007777</x:v>
      </x:c>
      <x:c r="C909" s="6">
        <x:v>15.110276098333333</x:v>
      </x:c>
      <x:c r="D909" s="14" t="s">
        <x:v>94</x:v>
      </x:c>
      <x:c r="E909" s="15">
        <x:v>44771.474846166166</x:v>
      </x:c>
      <x:c r="F909" t="s">
        <x:v>99</x:v>
      </x:c>
      <x:c r="G909" s="6">
        <x:v>102.58110354690974</x:v>
      </x:c>
      <x:c r="H909" t="s">
        <x:v>97</x:v>
      </x:c>
      <x:c r="I909" s="6">
        <x:v>28.077975312472063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20.096999999999998</x:v>
      </x:c>
      <x:c r="S909" s="8">
        <x:v>38052.61792083582</x:v>
      </x:c>
      <x:c r="T909" s="12">
        <x:v>378629.8088494169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268034</x:v>
      </x:c>
      <x:c r="B910" s="1">
        <x:v>44782.50828180316</x:v>
      </x:c>
      <x:c r="C910" s="6">
        <x:v>15.127160665</x:v>
      </x:c>
      <x:c r="D910" s="14" t="s">
        <x:v>94</x:v>
      </x:c>
      <x:c r="E910" s="15">
        <x:v>44771.474846166166</x:v>
      </x:c>
      <x:c r="F910" t="s">
        <x:v>99</x:v>
      </x:c>
      <x:c r="G910" s="6">
        <x:v>102.64019895453477</x:v>
      </x:c>
      <x:c r="H910" t="s">
        <x:v>97</x:v>
      </x:c>
      <x:c r="I910" s="6">
        <x:v>28.07487860279616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20.090999999999998</x:v>
      </x:c>
      <x:c r="S910" s="8">
        <x:v>38051.227296428944</x:v>
      </x:c>
      <x:c r="T910" s="12">
        <x:v>378629.47804294806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268046</x:v>
      </x:c>
      <x:c r="B911" s="1">
        <x:v>44782.50829298434</x:v>
      </x:c>
      <x:c r="C911" s="6">
        <x:v>15.143261566666666</x:v>
      </x:c>
      <x:c r="D911" s="14" t="s">
        <x:v>94</x:v>
      </x:c>
      <x:c r="E911" s="15">
        <x:v>44771.474846166166</x:v>
      </x:c>
      <x:c r="F911" t="s">
        <x:v>99</x:v>
      </x:c>
      <x:c r="G911" s="6">
        <x:v>102.55861375326427</x:v>
      </x:c>
      <x:c r="H911" t="s">
        <x:v>97</x:v>
      </x:c>
      <x:c r="I911" s="6">
        <x:v>28.08185371988384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20.098999999999997</x:v>
      </x:c>
      <x:c r="S911" s="8">
        <x:v>38057.16334612234</x:v>
      </x:c>
      <x:c r="T911" s="12">
        <x:v>378616.5615198662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268051</x:v>
      </x:c>
      <x:c r="B912" s="1">
        <x:v>44782.50830475806</x:v>
      </x:c>
      <x:c r="C912" s="6">
        <x:v>15.16021573</x:v>
      </x:c>
      <x:c r="D912" s="14" t="s">
        <x:v>94</x:v>
      </x:c>
      <x:c r="E912" s="15">
        <x:v>44771.474846166166</x:v>
      </x:c>
      <x:c r="F912" t="s">
        <x:v>99</x:v>
      </x:c>
      <x:c r="G912" s="6">
        <x:v>102.67196970621458</x:v>
      </x:c>
      <x:c r="H912" t="s">
        <x:v>97</x:v>
      </x:c>
      <x:c r="I912" s="6">
        <x:v>28.071090398728302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20.087999999999997</x:v>
      </x:c>
      <x:c r="S912" s="8">
        <x:v>38052.56190248349</x:v>
      </x:c>
      <x:c r="T912" s="12">
        <x:v>378629.0606289232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268061</x:v>
      </x:c>
      <x:c r="B913" s="1">
        <x:v>44782.50831650401</x:v>
      </x:c>
      <x:c r="C913" s="6">
        <x:v>15.17712989</x:v>
      </x:c>
      <x:c r="D913" s="14" t="s">
        <x:v>94</x:v>
      </x:c>
      <x:c r="E913" s="15">
        <x:v>44771.474846166166</x:v>
      </x:c>
      <x:c r="F913" t="s">
        <x:v>99</x:v>
      </x:c>
      <x:c r="G913" s="6">
        <x:v>102.58239083717024</x:v>
      </x:c>
      <x:c r="H913" t="s">
        <x:v>97</x:v>
      </x:c>
      <x:c r="I913" s="6">
        <x:v>28.067181938697104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20.098</x:v>
      </x:c>
      <x:c r="S913" s="8">
        <x:v>38058.72751473496</x:v>
      </x:c>
      <x:c r="T913" s="12">
        <x:v>378608.9138045149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268066</x:v>
      </x:c>
      <x:c r="B914" s="1">
        <x:v>44782.508327639465</x:v>
      </x:c>
      <x:c r="C914" s="6">
        <x:v>15.193164945</x:v>
      </x:c>
      <x:c r="D914" s="14" t="s">
        <x:v>94</x:v>
      </x:c>
      <x:c r="E914" s="15">
        <x:v>44771.474846166166</x:v>
      </x:c>
      <x:c r="F914" t="s">
        <x:v>99</x:v>
      </x:c>
      <x:c r="G914" s="6">
        <x:v>102.62684561086213</x:v>
      </x:c>
      <x:c r="H914" t="s">
        <x:v>97</x:v>
      </x:c>
      <x:c r="I914" s="6">
        <x:v>28.088438003195733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20.090999999999998</x:v>
      </x:c>
      <x:c r="S914" s="8">
        <x:v>38057.016154930345</x:v>
      </x:c>
      <x:c r="T914" s="12">
        <x:v>378618.4307166134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268083</x:v>
      </x:c>
      <x:c r="B915" s="1">
        <x:v>44782.50833936764</x:v>
      </x:c>
      <x:c r="C915" s="6">
        <x:v>15.210053518333334</x:v>
      </x:c>
      <x:c r="D915" s="14" t="s">
        <x:v>94</x:v>
      </x:c>
      <x:c r="E915" s="15">
        <x:v>44771.474846166166</x:v>
      </x:c>
      <x:c r="F915" t="s">
        <x:v>99</x:v>
      </x:c>
      <x:c r="G915" s="6">
        <x:v>102.55784449118691</x:v>
      </x:c>
      <x:c r="H915" t="s">
        <x:v>97</x:v>
      </x:c>
      <x:c r="I915" s="6">
        <x:v>28.08263541494307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20.098999999999997</x:v>
      </x:c>
      <x:c r="S915" s="8">
        <x:v>38059.3812796062</x:v>
      </x:c>
      <x:c r="T915" s="12">
        <x:v>378621.99336363206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268085</x:v>
      </x:c>
      <x:c r="B916" s="1">
        <x:v>44782.50835111732</x:v>
      </x:c>
      <x:c r="C916" s="6">
        <x:v>15.226973056666667</x:v>
      </x:c>
      <x:c r="D916" s="14" t="s">
        <x:v>94</x:v>
      </x:c>
      <x:c r="E916" s="15">
        <x:v>44771.474846166166</x:v>
      </x:c>
      <x:c r="F916" t="s">
        <x:v>99</x:v>
      </x:c>
      <x:c r="G916" s="6">
        <x:v>102.5752288449684</x:v>
      </x:c>
      <x:c r="H916" t="s">
        <x:v>97</x:v>
      </x:c>
      <x:c r="I916" s="6">
        <x:v>28.074457691021507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20.098</x:v>
      </x:c>
      <x:c r="S916" s="8">
        <x:v>38063.56368970833</x:v>
      </x:c>
      <x:c r="T916" s="12">
        <x:v>378622.6970592512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268093</x:v>
      </x:c>
      <x:c r="B917" s="1">
        <x:v>44782.50836228738</x:v>
      </x:c>
      <x:c r="C917" s="6">
        <x:v>15.243057943333334</x:v>
      </x:c>
      <x:c r="D917" s="14" t="s">
        <x:v>94</x:v>
      </x:c>
      <x:c r="E917" s="15">
        <x:v>44771.474846166166</x:v>
      </x:c>
      <x:c r="F917" t="s">
        <x:v>99</x:v>
      </x:c>
      <x:c r="G917" s="6">
        <x:v>102.59602190168546</x:v>
      </x:c>
      <x:c r="H917" t="s">
        <x:v>97</x:v>
      </x:c>
      <x:c r="I917" s="6">
        <x:v>28.081793589502013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20.095</x:v>
      </x:c>
      <x:c r="S917" s="8">
        <x:v>38061.27335321924</x:v>
      </x:c>
      <x:c r="T917" s="12">
        <x:v>378603.71957626095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268110</x:v>
      </x:c>
      <x:c r="B918" s="1">
        <x:v>44782.5083740517</x:v>
      </x:c>
      <x:c r="C918" s="6">
        <x:v>15.259998568333334</x:v>
      </x:c>
      <x:c r="D918" s="14" t="s">
        <x:v>94</x:v>
      </x:c>
      <x:c r="E918" s="15">
        <x:v>44771.474846166166</x:v>
      </x:c>
      <x:c r="F918" t="s">
        <x:v>99</x:v>
      </x:c>
      <x:c r="G918" s="6">
        <x:v>102.56123279947732</x:v>
      </x:c>
      <x:c r="H918" t="s">
        <x:v>97</x:v>
      </x:c>
      <x:c r="I918" s="6">
        <x:v>28.088678525205523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20.098</x:v>
      </x:c>
      <x:c r="S918" s="8">
        <x:v>38062.81356052888</x:v>
      </x:c>
      <x:c r="T918" s="12">
        <x:v>378604.45404166164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268114</x:v>
      </x:c>
      <x:c r="B919" s="1">
        <x:v>44782.50838577356</x:v>
      </x:c>
      <x:c r="C919" s="6">
        <x:v>15.276878033333332</x:v>
      </x:c>
      <x:c r="D919" s="14" t="s">
        <x:v>94</x:v>
      </x:c>
      <x:c r="E919" s="15">
        <x:v>44771.474846166166</x:v>
      </x:c>
      <x:c r="F919" t="s">
        <x:v>99</x:v>
      </x:c>
      <x:c r="G919" s="6">
        <x:v>102.51965590201904</x:v>
      </x:c>
      <x:c r="H919" t="s">
        <x:v>97</x:v>
      </x:c>
      <x:c r="I919" s="6">
        <x:v>28.08350730580196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20.102999999999998</x:v>
      </x:c>
      <x:c r="S919" s="8">
        <x:v>38061.71075494086</x:v>
      </x:c>
      <x:c r="T919" s="12">
        <x:v>378627.38959374256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268124</x:v>
      </x:c>
      <x:c r="B920" s="1">
        <x:v>44782.50839752168</x:v>
      </x:c>
      <x:c r="C920" s="6">
        <x:v>15.29379533</x:v>
      </x:c>
      <x:c r="D920" s="14" t="s">
        <x:v>94</x:v>
      </x:c>
      <x:c r="E920" s="15">
        <x:v>44771.474846166166</x:v>
      </x:c>
      <x:c r="F920" t="s">
        <x:v>99</x:v>
      </x:c>
      <x:c r="G920" s="6">
        <x:v>102.55491546546159</x:v>
      </x:c>
      <x:c r="H920" t="s">
        <x:v>97</x:v>
      </x:c>
      <x:c r="I920" s="6">
        <x:v>28.085611870876164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20.098999999999997</x:v>
      </x:c>
      <x:c r="S920" s="8">
        <x:v>38059.298876360655</x:v>
      </x:c>
      <x:c r="T920" s="12">
        <x:v>378616.40644813894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268136</x:v>
      </x:c>
      <x:c r="B921" s="1">
        <x:v>44782.50840868203</x:v>
      </x:c>
      <x:c r="C921" s="6">
        <x:v>15.309866228333334</x:v>
      </x:c>
      <x:c r="D921" s="14" t="s">
        <x:v>94</x:v>
      </x:c>
      <x:c r="E921" s="15">
        <x:v>44771.474846166166</x:v>
      </x:c>
      <x:c r="F921" t="s">
        <x:v>99</x:v>
      </x:c>
      <x:c r="G921" s="6">
        <x:v>102.57337952189378</x:v>
      </x:c>
      <x:c r="H921" t="s">
        <x:v>97</x:v>
      </x:c>
      <x:c r="I921" s="6">
        <x:v>28.066851223057256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20.098999999999997</x:v>
      </x:c>
      <x:c r="S921" s="8">
        <x:v>38062.76235378399</x:v>
      </x:c>
      <x:c r="T921" s="12">
        <x:v>378603.21445614024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268140</x:v>
      </x:c>
      <x:c r="B922" s="1">
        <x:v>44782.50842043101</x:v>
      </x:c>
      <x:c r="C922" s="6">
        <x:v>15.326784763333333</x:v>
      </x:c>
      <x:c r="D922" s="14" t="s">
        <x:v>94</x:v>
      </x:c>
      <x:c r="E922" s="15">
        <x:v>44771.474846166166</x:v>
      </x:c>
      <x:c r="F922" t="s">
        <x:v>99</x:v>
      </x:c>
      <x:c r="G922" s="6">
        <x:v>102.50605407275502</x:v>
      </x:c>
      <x:c r="H922" t="s">
        <x:v>97</x:v>
      </x:c>
      <x:c r="I922" s="6">
        <x:v>28.078366159527377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20.104999999999997</x:v>
      </x:c>
      <x:c r="S922" s="8">
        <x:v>38064.41513184798</x:v>
      </x:c>
      <x:c r="T922" s="12">
        <x:v>378601.60973472876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268148</x:v>
      </x:c>
      <x:c r="B923" s="1">
        <x:v>44782.50843218019</x:v>
      </x:c>
      <x:c r="C923" s="6">
        <x:v>15.343703595</x:v>
      </x:c>
      <x:c r="D923" s="14" t="s">
        <x:v>94</x:v>
      </x:c>
      <x:c r="E923" s="15">
        <x:v>44771.474846166166</x:v>
      </x:c>
      <x:c r="F923" t="s">
        <x:v>99</x:v>
      </x:c>
      <x:c r="G923" s="6">
        <x:v>102.58358951526517</x:v>
      </x:c>
      <x:c r="H923" t="s">
        <x:v>97</x:v>
      </x:c>
      <x:c r="I923" s="6">
        <x:v>28.075449840288456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20.096999999999998</x:v>
      </x:c>
      <x:c r="S923" s="8">
        <x:v>38062.40560691339</x:v>
      </x:c>
      <x:c r="T923" s="12">
        <x:v>378593.68515412154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268163</x:v>
      </x:c>
      <x:c r="B924" s="1">
        <x:v>44782.508443345105</x:v>
      </x:c>
      <x:c r="C924" s="6">
        <x:v>15.359781055</x:v>
      </x:c>
      <x:c r="D924" s="14" t="s">
        <x:v>94</x:v>
      </x:c>
      <x:c r="E924" s="15">
        <x:v>44771.474846166166</x:v>
      </x:c>
      <x:c r="F924" t="s">
        <x:v>99</x:v>
      </x:c>
      <x:c r="G924" s="6">
        <x:v>102.53417774350129</x:v>
      </x:c>
      <x:c r="H924" t="s">
        <x:v>97</x:v>
      </x:c>
      <x:c r="I924" s="6">
        <x:v>28.087716437270956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20.101</x:v>
      </x:c>
      <x:c r="S924" s="8">
        <x:v>38058.331722727795</x:v>
      </x:c>
      <x:c r="T924" s="12">
        <x:v>378584.4543441668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268168</x:v>
      </x:c>
      <x:c r="B925" s="1">
        <x:v>44782.50845511098</x:v>
      </x:c>
      <x:c r="C925" s="6">
        <x:v>15.376723923333333</x:v>
      </x:c>
      <x:c r="D925" s="14" t="s">
        <x:v>94</x:v>
      </x:c>
      <x:c r="E925" s="15">
        <x:v>44771.474846166166</x:v>
      </x:c>
      <x:c r="F925" t="s">
        <x:v>99</x:v>
      </x:c>
      <x:c r="G925" s="6">
        <x:v>102.44760187689485</x:v>
      </x:c>
      <x:c r="H925" t="s">
        <x:v>97</x:v>
      </x:c>
      <x:c r="I925" s="6">
        <x:v>28.09039224502112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20.11</x:v>
      </x:c>
      <x:c r="S925" s="8">
        <x:v>38071.83577423675</x:v>
      </x:c>
      <x:c r="T925" s="12">
        <x:v>378597.67768705415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268175</x:v>
      </x:c>
      <x:c r="B926" s="1">
        <x:v>44782.50846687089</x:v>
      </x:c>
      <x:c r="C926" s="6">
        <x:v>15.393658198333334</x:v>
      </x:c>
      <x:c r="D926" s="14" t="s">
        <x:v>94</x:v>
      </x:c>
      <x:c r="E926" s="15">
        <x:v>44771.474846166166</x:v>
      </x:c>
      <x:c r="F926" t="s">
        <x:v>99</x:v>
      </x:c>
      <x:c r="G926" s="6">
        <x:v>102.54083341613553</x:v>
      </x:c>
      <x:c r="H926" t="s">
        <x:v>97</x:v>
      </x:c>
      <x:c r="I926" s="6">
        <x:v>28.080951764271504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20.101</x:v>
      </x:c>
      <x:c r="S926" s="8">
        <x:v>38067.434278985165</x:v>
      </x:c>
      <x:c r="T926" s="12">
        <x:v>378591.55623018957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268187</x:v>
      </x:c>
      <x:c r="B927" s="1">
        <x:v>44782.50847861587</x:v>
      </x:c>
      <x:c r="C927" s="6">
        <x:v>15.410570963333333</x:v>
      </x:c>
      <x:c r="D927" s="14" t="s">
        <x:v>94</x:v>
      </x:c>
      <x:c r="E927" s="15">
        <x:v>44771.474846166166</x:v>
      </x:c>
      <x:c r="F927" t="s">
        <x:v>99</x:v>
      </x:c>
      <x:c r="G927" s="6">
        <x:v>102.46781485960632</x:v>
      </x:c>
      <x:c r="H927" t="s">
        <x:v>97</x:v>
      </x:c>
      <x:c r="I927" s="6">
        <x:v>28.088798786216103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20.107999999999997</x:v>
      </x:c>
      <x:c r="S927" s="8">
        <x:v>38067.98434465271</x:v>
      </x:c>
      <x:c r="T927" s="12">
        <x:v>378584.8098481651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268195</x:v>
      </x:c>
      <x:c r="B928" s="1">
        <x:v>44782.50848979039</x:v>
      </x:c>
      <x:c r="C928" s="6">
        <x:v>15.426662268333333</x:v>
      </x:c>
      <x:c r="D928" s="14" t="s">
        <x:v>94</x:v>
      </x:c>
      <x:c r="E928" s="15">
        <x:v>44771.474846166166</x:v>
      </x:c>
      <x:c r="F928" t="s">
        <x:v>99</x:v>
      </x:c>
      <x:c r="G928" s="6">
        <x:v>102.48401199594838</x:v>
      </x:c>
      <x:c r="H928" t="s">
        <x:v>97</x:v>
      </x:c>
      <x:c r="I928" s="6">
        <x:v>28.09129420317049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20.105999999999998</x:v>
      </x:c>
      <x:c r="S928" s="8">
        <x:v>38072.26892394809</x:v>
      </x:c>
      <x:c r="T928" s="12">
        <x:v>378593.5412728881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268203</x:v>
      </x:c>
      <x:c r="B929" s="1">
        <x:v>44782.508501527016</x:v>
      </x:c>
      <x:c r="C929" s="6">
        <x:v>15.443563016666667</x:v>
      </x:c>
      <x:c r="D929" s="14" t="s">
        <x:v>94</x:v>
      </x:c>
      <x:c r="E929" s="15">
        <x:v>44771.474846166166</x:v>
      </x:c>
      <x:c r="F929" t="s">
        <x:v>99</x:v>
      </x:c>
      <x:c r="G929" s="6">
        <x:v>102.43557935384268</x:v>
      </x:c>
      <x:c r="H929" t="s">
        <x:v>97</x:v>
      </x:c>
      <x:c r="I929" s="6">
        <x:v>28.08365763183474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20.112</x:v>
      </x:c>
      <x:c r="S929" s="8">
        <x:v>38074.30879957977</x:v>
      </x:c>
      <x:c r="T929" s="12">
        <x:v>378598.77230032673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268214</x:v>
      </x:c>
      <x:c r="B930" s="1">
        <x:v>44782.50851327416</x:v>
      </x:c>
      <x:c r="C930" s="6">
        <x:v>15.4604789</x:v>
      </x:c>
      <x:c r="D930" s="14" t="s">
        <x:v>94</x:v>
      </x:c>
      <x:c r="E930" s="15">
        <x:v>44771.474846166166</x:v>
      </x:c>
      <x:c r="F930" t="s">
        <x:v>99</x:v>
      </x:c>
      <x:c r="G930" s="6">
        <x:v>102.55960517002354</x:v>
      </x:c>
      <x:c r="H930" t="s">
        <x:v>97</x:v>
      </x:c>
      <x:c r="I930" s="6">
        <x:v>28.071360984592047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20.099999999999998</x:v>
      </x:c>
      <x:c r="S930" s="8">
        <x:v>38074.949274751925</x:v>
      </x:c>
      <x:c r="T930" s="12">
        <x:v>378593.216017655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268219</x:v>
      </x:c>
      <x:c r="B931" s="1">
        <x:v>44782.50852443235</x:v>
      </x:c>
      <x:c r="C931" s="6">
        <x:v>15.476546693333333</x:v>
      </x:c>
      <x:c r="D931" s="14" t="s">
        <x:v>94</x:v>
      </x:c>
      <x:c r="E931" s="15">
        <x:v>44771.474846166166</x:v>
      </x:c>
      <x:c r="F931" t="s">
        <x:v>99</x:v>
      </x:c>
      <x:c r="G931" s="6">
        <x:v>102.53675313896863</x:v>
      </x:c>
      <x:c r="H931" t="s">
        <x:v>97</x:v>
      </x:c>
      <x:c r="I931" s="6">
        <x:v>28.066129661774085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20.102999999999998</x:v>
      </x:c>
      <x:c r="S931" s="8">
        <x:v>38074.710754680076</x:v>
      </x:c>
      <x:c r="T931" s="12">
        <x:v>378591.85393683787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268231</x:v>
      </x:c>
      <x:c r="B932" s="1">
        <x:v>44782.50853618012</x:v>
      </x:c>
      <x:c r="C932" s="6">
        <x:v>15.493463491666667</x:v>
      </x:c>
      <x:c r="D932" s="14" t="s">
        <x:v>94</x:v>
      </x:c>
      <x:c r="E932" s="15">
        <x:v>44771.474846166166</x:v>
      </x:c>
      <x:c r="F932" t="s">
        <x:v>99</x:v>
      </x:c>
      <x:c r="G932" s="6">
        <x:v>102.44324527008605</x:v>
      </x:c>
      <x:c r="H932" t="s">
        <x:v>97</x:v>
      </x:c>
      <x:c r="I932" s="6">
        <x:v>28.08534128386418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20.110999999999997</x:v>
      </x:c>
      <x:c r="S932" s="8">
        <x:v>38076.599967661095</x:v>
      </x:c>
      <x:c r="T932" s="12">
        <x:v>378590.3374850267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268238</x:v>
      </x:c>
      <x:c r="B933" s="1">
        <x:v>44782.50854791563</x:v>
      </x:c>
      <x:c r="C933" s="6">
        <x:v>15.510362625</x:v>
      </x:c>
      <x:c r="D933" s="14" t="s">
        <x:v>94</x:v>
      </x:c>
      <x:c r="E933" s="15">
        <x:v>44771.474846166166</x:v>
      </x:c>
      <x:c r="F933" t="s">
        <x:v>99</x:v>
      </x:c>
      <x:c r="G933" s="6">
        <x:v>102.44015464234405</x:v>
      </x:c>
      <x:c r="H933" t="s">
        <x:v>97</x:v>
      </x:c>
      <x:c r="I933" s="6">
        <x:v>28.09796870101127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20.11</x:v>
      </x:c>
      <x:c r="S933" s="8">
        <x:v>38075.69823090991</x:v>
      </x:c>
      <x:c r="T933" s="12">
        <x:v>378594.7211822983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268250</x:v>
      </x:c>
      <x:c r="B934" s="1">
        <x:v>44782.508559634036</x:v>
      </x:c>
      <x:c r="C934" s="6">
        <x:v>15.527237121666667</x:v>
      </x:c>
      <x:c r="D934" s="14" t="s">
        <x:v>94</x:v>
      </x:c>
      <x:c r="E934" s="15">
        <x:v>44771.474846166166</x:v>
      </x:c>
      <x:c r="F934" t="s">
        <x:v>99</x:v>
      </x:c>
      <x:c r="G934" s="6">
        <x:v>102.47812896665391</x:v>
      </x:c>
      <x:c r="H934" t="s">
        <x:v>97</x:v>
      </x:c>
      <x:c r="I934" s="6">
        <x:v>28.0972771983661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20.105999999999998</x:v>
      </x:c>
      <x:c r="S934" s="8">
        <x:v>38077.158830479355</x:v>
      </x:c>
      <x:c r="T934" s="12">
        <x:v>378582.23205582204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268258</x:v>
      </x:c>
      <x:c r="B935" s="1">
        <x:v>44782.50857080672</x:v>
      </x:c>
      <x:c r="C935" s="6">
        <x:v>15.543325791666666</x:v>
      </x:c>
      <x:c r="D935" s="14" t="s">
        <x:v>94</x:v>
      </x:c>
      <x:c r="E935" s="15">
        <x:v>44771.474846166166</x:v>
      </x:c>
      <x:c r="F935" t="s">
        <x:v>99</x:v>
      </x:c>
      <x:c r="G935" s="6">
        <x:v>102.44854762170716</x:v>
      </x:c>
      <x:c r="H935" t="s">
        <x:v>97</x:v>
      </x:c>
      <x:c r="I935" s="6">
        <x:v>28.08943015659588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20.11</x:v>
      </x:c>
      <x:c r="S935" s="8">
        <x:v>38078.350511143835</x:v>
      </x:c>
      <x:c r="T935" s="12">
        <x:v>378590.413266658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268266</x:v>
      </x:c>
      <x:c r="B936" s="1">
        <x:v>44782.50858255383</x:v>
      </x:c>
      <x:c r="C936" s="6">
        <x:v>15.560241631666667</x:v>
      </x:c>
      <x:c r="D936" s="14" t="s">
        <x:v>94</x:v>
      </x:c>
      <x:c r="E936" s="15">
        <x:v>44771.474846166166</x:v>
      </x:c>
      <x:c r="F936" t="s">
        <x:v>99</x:v>
      </x:c>
      <x:c r="G936" s="6">
        <x:v>102.37105281188073</x:v>
      </x:c>
      <x:c r="H936" t="s">
        <x:v>97</x:v>
      </x:c>
      <x:c r="I936" s="6">
        <x:v>28.092436683841242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20.118</x:v>
      </x:c>
      <x:c r="S936" s="8">
        <x:v>38073.41602929799</x:v>
      </x:c>
      <x:c r="T936" s="12">
        <x:v>378580.14161574695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268277</x:v>
      </x:c>
      <x:c r="B937" s="1">
        <x:v>44782.50859429939</x:v>
      </x:c>
      <x:c r="C937" s="6">
        <x:v>15.57715523</x:v>
      </x:c>
      <x:c r="D937" s="14" t="s">
        <x:v>94</x:v>
      </x:c>
      <x:c r="E937" s="15">
        <x:v>44771.474846166166</x:v>
      </x:c>
      <x:c r="F937" t="s">
        <x:v>99</x:v>
      </x:c>
      <x:c r="G937" s="6">
        <x:v>102.42189819070661</x:v>
      </x:c>
      <x:c r="H937" t="s">
        <x:v>97</x:v>
      </x:c>
      <x:c r="I937" s="6">
        <x:v>28.097577851672668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20.112</x:v>
      </x:c>
      <x:c r="S937" s="8">
        <x:v>38078.234032926375</x:v>
      </x:c>
      <x:c r="T937" s="12">
        <x:v>378595.97370451415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268287</x:v>
      </x:c>
      <x:c r="B938" s="1">
        <x:v>44782.508605446186</x:v>
      </x:c>
      <x:c r="C938" s="6">
        <x:v>15.593206615</x:v>
      </x:c>
      <x:c r="D938" s="14" t="s">
        <x:v>94</x:v>
      </x:c>
      <x:c r="E938" s="15">
        <x:v>44771.474846166166</x:v>
      </x:c>
      <x:c r="F938" t="s">
        <x:v>99</x:v>
      </x:c>
      <x:c r="G938" s="6">
        <x:v>102.386845461572</x:v>
      </x:c>
      <x:c r="H938" t="s">
        <x:v>97</x:v>
      </x:c>
      <x:c r="I938" s="6">
        <x:v>28.095322952531205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20.115999999999996</x:v>
      </x:c>
      <x:c r="S938" s="8">
        <x:v>38078.77912077128</x:v>
      </x:c>
      <x:c r="T938" s="12">
        <x:v>378582.59707190335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268294</x:v>
      </x:c>
      <x:c r="B939" s="1">
        <x:v>44782.50861722376</x:v>
      </x:c>
      <x:c r="C939" s="6">
        <x:v>15.61016632</x:v>
      </x:c>
      <x:c r="D939" s="14" t="s">
        <x:v>94</x:v>
      </x:c>
      <x:c r="E939" s="15">
        <x:v>44771.474846166166</x:v>
      </x:c>
      <x:c r="F939" t="s">
        <x:v>99</x:v>
      </x:c>
      <x:c r="G939" s="6">
        <x:v>102.40328024960472</x:v>
      </x:c>
      <x:c r="H939" t="s">
        <x:v>97</x:v>
      </x:c>
      <x:c r="I939" s="6">
        <x:v>28.088077220214018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20.115</x:v>
      </x:c>
      <x:c r="S939" s="8">
        <x:v>38082.86157228464</x:v>
      </x:c>
      <x:c r="T939" s="12">
        <x:v>378565.6132322816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268301</x:v>
      </x:c>
      <x:c r="B940" s="1">
        <x:v>44782.50862896938</x:v>
      </x:c>
      <x:c r="C940" s="6">
        <x:v>15.62708002</x:v>
      </x:c>
      <x:c r="D940" s="14" t="s">
        <x:v>94</x:v>
      </x:c>
      <x:c r="E940" s="15">
        <x:v>44771.474846166166</x:v>
      </x:c>
      <x:c r="F940" t="s">
        <x:v>99</x:v>
      </x:c>
      <x:c r="G940" s="6">
        <x:v>102.46347457414217</x:v>
      </x:c>
      <x:c r="H940" t="s">
        <x:v>97</x:v>
      </x:c>
      <x:c r="I940" s="6">
        <x:v>28.074247235153962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20.11</x:v>
      </x:c>
      <x:c r="S940" s="8">
        <x:v>38087.38106144302</x:v>
      </x:c>
      <x:c r="T940" s="12">
        <x:v>378563.7339528528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268309</x:v>
      </x:c>
      <x:c r="B941" s="1">
        <x:v>44782.50864012936</x:v>
      </x:c>
      <x:c r="C941" s="6">
        <x:v>15.643150388333334</x:v>
      </x:c>
      <x:c r="D941" s="14" t="s">
        <x:v>94</x:v>
      </x:c>
      <x:c r="E941" s="15">
        <x:v>44771.474846166166</x:v>
      </x:c>
      <x:c r="F941" t="s">
        <x:v>99</x:v>
      </x:c>
      <x:c r="G941" s="6">
        <x:v>102.3651659233544</x:v>
      </x:c>
      <x:c r="H941" t="s">
        <x:v>97</x:v>
      </x:c>
      <x:c r="I941" s="6">
        <x:v>28.08894911248626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20.118999999999996</x:v>
      </x:c>
      <x:c r="S941" s="8">
        <x:v>38089.50595890006</x:v>
      </x:c>
      <x:c r="T941" s="12">
        <x:v>378564.3502020909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268323</x:v>
      </x:c>
      <x:c r="B942" s="1">
        <x:v>44782.508651870216</x:v>
      </x:c>
      <x:c r="C942" s="6">
        <x:v>15.660057218333334</x:v>
      </x:c>
      <x:c r="D942" s="14" t="s">
        <x:v>94</x:v>
      </x:c>
      <x:c r="E942" s="15">
        <x:v>44771.474846166166</x:v>
      </x:c>
      <x:c r="F942" t="s">
        <x:v>99</x:v>
      </x:c>
      <x:c r="G942" s="6">
        <x:v>102.4589048206551</x:v>
      </x:c>
      <x:c r="H942" t="s">
        <x:v>97</x:v>
      </x:c>
      <x:c r="I942" s="6">
        <x:v>28.088377872696583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20.108999999999998</x:v>
      </x:c>
      <x:c r="S942" s="8">
        <x:v>38086.57890290228</x:v>
      </x:c>
      <x:c r="T942" s="12">
        <x:v>378569.4741240218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268335</x:v>
      </x:c>
      <x:c r="B943" s="1">
        <x:v>44782.50866359499</x:v>
      </x:c>
      <x:c r="C943" s="6">
        <x:v>15.676940895</x:v>
      </x:c>
      <x:c r="D943" s="14" t="s">
        <x:v>94</x:v>
      </x:c>
      <x:c r="E943" s="15">
        <x:v>44771.474846166166</x:v>
      </x:c>
      <x:c r="F943" t="s">
        <x:v>99</x:v>
      </x:c>
      <x:c r="G943" s="6">
        <x:v>102.3630692306058</x:v>
      </x:c>
      <x:c r="H943" t="s">
        <x:v>97</x:v>
      </x:c>
      <x:c r="I943" s="6">
        <x:v>28.091083746247477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20.118999999999996</x:v>
      </x:c>
      <x:c r="S943" s="8">
        <x:v>38076.51618116973</x:v>
      </x:c>
      <x:c r="T943" s="12">
        <x:v>378569.0195081975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268340</x:v>
      </x:c>
      <x:c r="B944" s="1">
        <x:v>44782.50867532856</x:v>
      </x:c>
      <x:c r="C944" s="6">
        <x:v>15.693837226666666</x:v>
      </x:c>
      <x:c r="D944" s="14" t="s">
        <x:v>94</x:v>
      </x:c>
      <x:c r="E944" s="15">
        <x:v>44771.474846166166</x:v>
      </x:c>
      <x:c r="F944" t="s">
        <x:v>99</x:v>
      </x:c>
      <x:c r="G944" s="6">
        <x:v>102.42268410057967</x:v>
      </x:c>
      <x:c r="H944" t="s">
        <x:v>97</x:v>
      </x:c>
      <x:c r="I944" s="6">
        <x:v>28.087295523886496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20.113</x:v>
      </x:c>
      <x:c r="S944" s="8">
        <x:v>38087.20126103942</x:v>
      </x:c>
      <x:c r="T944" s="12">
        <x:v>378566.31276199326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268348</x:v>
      </x:c>
      <x:c r="B945" s="1">
        <x:v>44782.50868648585</x:v>
      </x:c>
      <x:c r="C945" s="6">
        <x:v>15.70990374</x:v>
      </x:c>
      <x:c r="D945" s="14" t="s">
        <x:v>94</x:v>
      </x:c>
      <x:c r="E945" s="15">
        <x:v>44771.474846166166</x:v>
      </x:c>
      <x:c r="F945" t="s">
        <x:v>99</x:v>
      </x:c>
      <x:c r="G945" s="6">
        <x:v>102.38695300825044</x:v>
      </x:c>
      <x:c r="H945" t="s">
        <x:v>97</x:v>
      </x:c>
      <x:c r="I945" s="6">
        <x:v>28.085732131777604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20.116999999999997</x:v>
      </x:c>
      <x:c r="S945" s="8">
        <x:v>38089.289703307775</x:v>
      </x:c>
      <x:c r="T945" s="12">
        <x:v>378572.928050243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268356</x:v>
      </x:c>
      <x:c r="B946" s="1">
        <x:v>44782.50869822543</x:v>
      </x:c>
      <x:c r="C946" s="6">
        <x:v>15.726808731666667</x:v>
      </x:c>
      <x:c r="D946" s="14" t="s">
        <x:v>94</x:v>
      </x:c>
      <x:c r="E946" s="15">
        <x:v>44771.474846166166</x:v>
      </x:c>
      <x:c r="F946" t="s">
        <x:v>99</x:v>
      </x:c>
      <x:c r="G946" s="6">
        <x:v>102.44747164401066</x:v>
      </x:c>
      <x:c r="H946" t="s">
        <x:v>97</x:v>
      </x:c>
      <x:c r="I946" s="6">
        <x:v>28.08104195982196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20.110999999999997</x:v>
      </x:c>
      <x:c r="S946" s="8">
        <x:v>38085.214482106516</x:v>
      </x:c>
      <x:c r="T946" s="12">
        <x:v>378562.8591180158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268364</x:v>
      </x:c>
      <x:c r="B947" s="1">
        <x:v>44782.50870998319</x:v>
      </x:c>
      <x:c r="C947" s="6">
        <x:v>15.743739896666666</x:v>
      </x:c>
      <x:c r="D947" s="14" t="s">
        <x:v>94</x:v>
      </x:c>
      <x:c r="E947" s="15">
        <x:v>44771.474846166166</x:v>
      </x:c>
      <x:c r="F947" t="s">
        <x:v>99</x:v>
      </x:c>
      <x:c r="G947" s="6">
        <x:v>102.39541156857388</x:v>
      </x:c>
      <x:c r="H947" t="s">
        <x:v>97</x:v>
      </x:c>
      <x:c r="I947" s="6">
        <x:v>28.086604023441396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20.115999999999996</x:v>
      </x:c>
      <x:c r="S947" s="8">
        <x:v>38088.80106521183</x:v>
      </x:c>
      <x:c r="T947" s="12">
        <x:v>378560.4915018487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268372</x:v>
      </x:c>
      <x:c r="B948" s="1">
        <x:v>44782.50872111349</x:v>
      </x:c>
      <x:c r="C948" s="6">
        <x:v>15.759767545</x:v>
      </x:c>
      <x:c r="D948" s="14" t="s">
        <x:v>94</x:v>
      </x:c>
      <x:c r="E948" s="15">
        <x:v>44771.474846166166</x:v>
      </x:c>
      <x:c r="F948" t="s">
        <x:v>99</x:v>
      </x:c>
      <x:c r="G948" s="6">
        <x:v>102.37849541685162</x:v>
      </x:c>
      <x:c r="H948" t="s">
        <x:v>97</x:v>
      </x:c>
      <x:c r="I948" s="6">
        <x:v>28.084860240341186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20.118</x:v>
      </x:c>
      <x:c r="S948" s="8">
        <x:v>38094.379052782606</x:v>
      </x:c>
      <x:c r="T948" s="12">
        <x:v>378549.6954271894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268384</x:v>
      </x:c>
      <x:c r="B949" s="1">
        <x:v>44782.50873287933</x:v>
      </x:c>
      <x:c r="C949" s="6">
        <x:v>15.776710353333334</x:v>
      </x:c>
      <x:c r="D949" s="14" t="s">
        <x:v>94</x:v>
      </x:c>
      <x:c r="E949" s="15">
        <x:v>44771.474846166166</x:v>
      </x:c>
      <x:c r="F949" t="s">
        <x:v>99</x:v>
      </x:c>
      <x:c r="G949" s="6">
        <x:v>102.31388786853293</x:v>
      </x:c>
      <x:c r="H949" t="s">
        <x:v>97</x:v>
      </x:c>
      <x:c r="I949" s="6">
        <x:v>28.08428900124727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20.124999999999996</x:v>
      </x:c>
      <x:c r="S949" s="8">
        <x:v>38090.33268890037</x:v>
      </x:c>
      <x:c r="T949" s="12">
        <x:v>378569.98693117406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268391</x:v>
      </x:c>
      <x:c r="B950" s="1">
        <x:v>44782.508744626146</x:v>
      </x:c>
      <x:c r="C950" s="6">
        <x:v>15.793625761666666</x:v>
      </x:c>
      <x:c r="D950" s="14" t="s">
        <x:v>94</x:v>
      </x:c>
      <x:c r="E950" s="15">
        <x:v>44771.474846166166</x:v>
      </x:c>
      <x:c r="F950" t="s">
        <x:v>99</x:v>
      </x:c>
      <x:c r="G950" s="6">
        <x:v>102.38514135803881</x:v>
      </x:c>
      <x:c r="H950" t="s">
        <x:v>97</x:v>
      </x:c>
      <x:c r="I950" s="6">
        <x:v>28.078095573099745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20.118</x:v>
      </x:c>
      <x:c r="S950" s="8">
        <x:v>38091.24509647849</x:v>
      </x:c>
      <x:c r="T950" s="12">
        <x:v>378562.328894913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268403</x:v>
      </x:c>
      <x:c r="B951" s="1">
        <x:v>44782.50875637081</x:v>
      </x:c>
      <x:c r="C951" s="6">
        <x:v>15.810538068333333</x:v>
      </x:c>
      <x:c r="D951" s="14" t="s">
        <x:v>94</x:v>
      </x:c>
      <x:c r="E951" s="15">
        <x:v>44771.474846166166</x:v>
      </x:c>
      <x:c r="F951" t="s">
        <x:v>99</x:v>
      </x:c>
      <x:c r="G951" s="6">
        <x:v>102.3624308836312</x:v>
      </x:c>
      <x:c r="H951" t="s">
        <x:v>97</x:v>
      </x:c>
      <x:c r="I951" s="6">
        <x:v>28.07277404445267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20.121</x:v>
      </x:c>
      <x:c r="S951" s="8">
        <x:v>38093.38239007038</x:v>
      </x:c>
      <x:c r="T951" s="12">
        <x:v>378551.19117544603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268416</x:v>
      </x:c>
      <x:c r="B952" s="1">
        <x:v>44782.50876751255</x:v>
      </x:c>
      <x:c r="C952" s="6">
        <x:v>15.826582185</x:v>
      </x:c>
      <x:c r="D952" s="14" t="s">
        <x:v>94</x:v>
      </x:c>
      <x:c r="E952" s="15">
        <x:v>44771.474846166166</x:v>
      </x:c>
      <x:c r="F952" t="s">
        <x:v>99</x:v>
      </x:c>
      <x:c r="G952" s="6">
        <x:v>102.33543345134561</x:v>
      </x:c>
      <x:c r="H952" t="s">
        <x:v>97</x:v>
      </x:c>
      <x:c r="I952" s="6">
        <x:v>28.090783093522987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20.121999999999996</x:v>
      </x:c>
      <x:c r="S952" s="8">
        <x:v>38090.89157464229</x:v>
      </x:c>
      <x:c r="T952" s="12">
        <x:v>378560.5383796142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268420</x:v>
      </x:c>
      <x:c r="B953" s="1">
        <x:v>44782.50877926974</x:v>
      </x:c>
      <x:c r="C953" s="6">
        <x:v>15.843512538333334</x:v>
      </x:c>
      <x:c r="D953" s="14" t="s">
        <x:v>94</x:v>
      </x:c>
      <x:c r="E953" s="15">
        <x:v>44771.474846166166</x:v>
      </x:c>
      <x:c r="F953" t="s">
        <x:v>99</x:v>
      </x:c>
      <x:c r="G953" s="6">
        <x:v>102.34119977184487</x:v>
      </x:c>
      <x:c r="H953" t="s">
        <x:v>97</x:v>
      </x:c>
      <x:c r="I953" s="6">
        <x:v>28.094390927995846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20.121</x:v>
      </x:c>
      <x:c r="S953" s="8">
        <x:v>38098.24011462742</x:v>
      </x:c>
      <x:c r="T953" s="12">
        <x:v>378565.88528109173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268430</x:v>
      </x:c>
      <x:c r="B954" s="1">
        <x:v>44782.508791023334</x:v>
      </x:c>
      <x:c r="C954" s="6">
        <x:v>15.860437713333333</x:v>
      </x:c>
      <x:c r="D954" s="14" t="s">
        <x:v>94</x:v>
      </x:c>
      <x:c r="E954" s="15">
        <x:v>44771.474846166166</x:v>
      </x:c>
      <x:c r="F954" t="s">
        <x:v>99</x:v>
      </x:c>
      <x:c r="G954" s="6">
        <x:v>102.32816222330358</x:v>
      </x:c>
      <x:c r="H954" t="s">
        <x:v>97</x:v>
      </x:c>
      <x:c r="I954" s="6">
        <x:v>28.088708590457372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20.122999999999998</x:v>
      </x:c>
      <x:c r="S954" s="8">
        <x:v>38097.81715335426</x:v>
      </x:c>
      <x:c r="T954" s="12">
        <x:v>378559.99925665004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268435</x:v>
      </x:c>
      <x:c r="B955" s="1">
        <x:v>44782.50880216973</x:v>
      </x:c>
      <x:c r="C955" s="6">
        <x:v>15.876488526666666</x:v>
      </x:c>
      <x:c r="D955" s="14" t="s">
        <x:v>94</x:v>
      </x:c>
      <x:c r="E955" s="15">
        <x:v>44771.474846166166</x:v>
      </x:c>
      <x:c r="F955" t="s">
        <x:v>99</x:v>
      </x:c>
      <x:c r="G955" s="6">
        <x:v>102.31259742172612</x:v>
      </x:c>
      <x:c r="H955" t="s">
        <x:v>97</x:v>
      </x:c>
      <x:c r="I955" s="6">
        <x:v>28.095082430045295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20.124</x:v>
      </x:c>
      <x:c r="S955" s="8">
        <x:v>38101.16931549575</x:v>
      </x:c>
      <x:c r="T955" s="12">
        <x:v>378555.13897479227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268446</x:v>
      </x:c>
      <x:c r="B956" s="1">
        <x:v>44782.508813903645</x:v>
      </x:c>
      <x:c r="C956" s="6">
        <x:v>15.893385371666668</x:v>
      </x:c>
      <x:c r="D956" s="14" t="s">
        <x:v>94</x:v>
      </x:c>
      <x:c r="E956" s="15">
        <x:v>44771.474846166166</x:v>
      </x:c>
      <x:c r="F956" t="s">
        <x:v>99</x:v>
      </x:c>
      <x:c r="G956" s="6">
        <x:v>102.30039968117931</x:v>
      </x:c>
      <x:c r="H956" t="s">
        <x:v>97</x:v>
      </x:c>
      <x:c r="I956" s="6">
        <x:v>28.098028831682768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20.124999999999996</x:v>
      </x:c>
      <x:c r="S956" s="8">
        <x:v>38097.7054867993</x:v>
      </x:c>
      <x:c r="T956" s="12">
        <x:v>378557.2770570862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268457</x:v>
      </x:c>
      <x:c r="B957" s="1">
        <x:v>44782.5088256589</x:v>
      </x:c>
      <x:c r="C957" s="6">
        <x:v>15.910312931666667</x:v>
      </x:c>
      <x:c r="D957" s="14" t="s">
        <x:v>94</x:v>
      </x:c>
      <x:c r="E957" s="15">
        <x:v>44771.474846166166</x:v>
      </x:c>
      <x:c r="F957" t="s">
        <x:v>99</x:v>
      </x:c>
      <x:c r="G957" s="6">
        <x:v>102.28089951686906</x:v>
      </x:c>
      <x:c r="H957" t="s">
        <x:v>97</x:v>
      </x:c>
      <x:c r="I957" s="6">
        <x:v>28.08946022185455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20.127999999999997</x:v>
      </x:c>
      <x:c r="S957" s="8">
        <x:v>38099.92833735362</x:v>
      </x:c>
      <x:c r="T957" s="12">
        <x:v>378550.2810619947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268466</x:v>
      </x:c>
      <x:c r="B958" s="1">
        <x:v>44782.508837392954</x:v>
      </x:c>
      <x:c r="C958" s="6">
        <x:v>15.927209968333333</x:v>
      </x:c>
      <x:c r="D958" s="14" t="s">
        <x:v>94</x:v>
      </x:c>
      <x:c r="E958" s="15">
        <x:v>44771.474846166166</x:v>
      </x:c>
      <x:c r="F958" t="s">
        <x:v>99</x:v>
      </x:c>
      <x:c r="G958" s="6">
        <x:v>102.32344841306113</x:v>
      </x:c>
      <x:c r="H958" t="s">
        <x:v>97</x:v>
      </x:c>
      <x:c r="I958" s="6">
        <x:v>28.102989615794286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20.121999999999996</x:v>
      </x:c>
      <x:c r="S958" s="8">
        <x:v>38101.6032803476</x:v>
      </x:c>
      <x:c r="T958" s="12">
        <x:v>378540.09287307964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268479</x:v>
      </x:c>
      <x:c r="B959" s="1">
        <x:v>44782.508848556456</x:v>
      </x:c>
      <x:c r="C959" s="6">
        <x:v>15.943285411666666</x:v>
      </x:c>
      <x:c r="D959" s="14" t="s">
        <x:v>94</x:v>
      </x:c>
      <x:c r="E959" s="15">
        <x:v>44771.474846166166</x:v>
      </x:c>
      <x:c r="F959" t="s">
        <x:v>99</x:v>
      </x:c>
      <x:c r="G959" s="6">
        <x:v>102.21822488680691</x:v>
      </x:c>
      <x:c r="H959" t="s">
        <x:v>97</x:v>
      </x:c>
      <x:c r="I959" s="6">
        <x:v>28.077524335156795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20.136</x:v>
      </x:c>
      <x:c r="S959" s="8">
        <x:v>38101.47347613387</x:v>
      </x:c>
      <x:c r="T959" s="12">
        <x:v>378536.1597368078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268482</x:v>
      </x:c>
      <x:c r="B960" s="1">
        <x:v>44782.508860290705</x:v>
      </x:c>
      <x:c r="C960" s="6">
        <x:v>15.960182733333333</x:v>
      </x:c>
      <x:c r="D960" s="14" t="s">
        <x:v>94</x:v>
      </x:c>
      <x:c r="E960" s="15">
        <x:v>44771.474846166166</x:v>
      </x:c>
      <x:c r="F960" t="s">
        <x:v>99</x:v>
      </x:c>
      <x:c r="G960" s="6">
        <x:v>102.2673129954447</x:v>
      </x:c>
      <x:c r="H960" t="s">
        <x:v>97</x:v>
      </x:c>
      <x:c r="I960" s="6">
        <x:v>28.08434913167366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20.13</x:v>
      </x:c>
      <x:c r="S960" s="8">
        <x:v>38106.79416400645</x:v>
      </x:c>
      <x:c r="T960" s="12">
        <x:v>378539.9555764956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268490</x:v>
      </x:c>
      <x:c r="B961" s="1">
        <x:v>44782.508872052</x:v>
      </x:c>
      <x:c r="C961" s="6">
        <x:v>15.977118995</x:v>
      </x:c>
      <x:c r="D961" s="14" t="s">
        <x:v>94</x:v>
      </x:c>
      <x:c r="E961" s="15">
        <x:v>44771.474846166166</x:v>
      </x:c>
      <x:c r="F961" t="s">
        <x:v>99</x:v>
      </x:c>
      <x:c r="G961" s="6">
        <x:v>102.35617911116962</x:v>
      </x:c>
      <x:c r="H961" t="s">
        <x:v>97</x:v>
      </x:c>
      <x:c r="I961" s="6">
        <x:v>28.088618394700916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20.119999999999997</x:v>
      </x:c>
      <x:c r="S961" s="8">
        <x:v>38106.81269543105</x:v>
      </x:c>
      <x:c r="T961" s="12">
        <x:v>378542.71354851464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268494</x:v>
      </x:c>
      <x:c r="B962" s="1">
        <x:v>44782.50888319302</x:v>
      </x:c>
      <x:c r="C962" s="6">
        <x:v>15.993162066666667</x:v>
      </x:c>
      <x:c r="D962" s="14" t="s">
        <x:v>94</x:v>
      </x:c>
      <x:c r="E962" s="15">
        <x:v>44771.474846166166</x:v>
      </x:c>
      <x:c r="F962" t="s">
        <x:v>99</x:v>
      </x:c>
      <x:c r="G962" s="6">
        <x:v>102.22495896443752</x:v>
      </x:c>
      <x:c r="H962" t="s">
        <x:v>97</x:v>
      </x:c>
      <x:c r="I962" s="6">
        <x:v>28.08961054815427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20.133999999999997</x:v>
      </x:c>
      <x:c r="S962" s="8">
        <x:v>38106.09410619453</x:v>
      </x:c>
      <x:c r="T962" s="12">
        <x:v>378537.5753948441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268506</x:v>
      </x:c>
      <x:c r="B963" s="1">
        <x:v>44782.50889492439</x:v>
      </x:c>
      <x:c r="C963" s="6">
        <x:v>16.010055231666666</x:v>
      </x:c>
      <x:c r="D963" s="14" t="s">
        <x:v>94</x:v>
      </x:c>
      <x:c r="E963" s="15">
        <x:v>44771.474846166166</x:v>
      </x:c>
      <x:c r="F963" t="s">
        <x:v>99</x:v>
      </x:c>
      <x:c r="G963" s="6">
        <x:v>102.2177108817896</x:v>
      </x:c>
      <x:c r="H963" t="s">
        <x:v>97</x:v>
      </x:c>
      <x:c r="I963" s="6">
        <x:v>28.1064772017412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20.133</x:v>
      </x:c>
      <x:c r="S963" s="8">
        <x:v>38103.350463943214</x:v>
      </x:c>
      <x:c r="T963" s="12">
        <x:v>378544.96497171646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268519</x:v>
      </x:c>
      <x:c r="B964" s="1">
        <x:v>44782.50890666604</x:v>
      </x:c>
      <x:c r="C964" s="6">
        <x:v>16.026963208333335</x:v>
      </x:c>
      <x:c r="D964" s="14" t="s">
        <x:v>94</x:v>
      </x:c>
      <x:c r="E964" s="15">
        <x:v>44771.474846166166</x:v>
      </x:c>
      <x:c r="F964" t="s">
        <x:v>99</x:v>
      </x:c>
      <x:c r="G964" s="6">
        <x:v>102.25896371828338</x:v>
      </x:c>
      <x:c r="H964" t="s">
        <x:v>97</x:v>
      </x:c>
      <x:c r="I964" s="6">
        <x:v>28.092857597870534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20.13</x:v>
      </x:c>
      <x:c r="S964" s="8">
        <x:v>38108.88967801579</x:v>
      </x:c>
      <x:c r="T964" s="12">
        <x:v>378545.782568757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268529</x:v>
      </x:c>
      <x:c r="B965" s="1">
        <x:v>44782.50891842249</x:v>
      </x:c>
      <x:c r="C965" s="6">
        <x:v>16.0438925</x:v>
      </x:c>
      <x:c r="D965" s="14" t="s">
        <x:v>94</x:v>
      </x:c>
      <x:c r="E965" s="15">
        <x:v>44771.474846166166</x:v>
      </x:c>
      <x:c r="F965" t="s">
        <x:v>99</x:v>
      </x:c>
      <x:c r="G965" s="6">
        <x:v>102.27812586691982</x:v>
      </x:c>
      <x:c r="H965" t="s">
        <x:v>97</x:v>
      </x:c>
      <x:c r="I965" s="6">
        <x:v>28.092286357415105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20.127999999999997</x:v>
      </x:c>
      <x:c r="S965" s="8">
        <x:v>38116.34916322166</x:v>
      </x:c>
      <x:c r="T965" s="12">
        <x:v>378542.59569433756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268542</x:v>
      </x:c>
      <x:c r="B966" s="1">
        <x:v>44782.50892955761</x:v>
      </x:c>
      <x:c r="C966" s="6">
        <x:v>16.059927066666667</x:v>
      </x:c>
      <x:c r="D966" s="14" t="s">
        <x:v>94</x:v>
      </x:c>
      <x:c r="E966" s="15">
        <x:v>44771.474846166166</x:v>
      </x:c>
      <x:c r="F966" t="s">
        <x:v>99</x:v>
      </x:c>
      <x:c r="G966" s="6">
        <x:v>102.27685711117554</x:v>
      </x:c>
      <x:c r="H966" t="s">
        <x:v>97</x:v>
      </x:c>
      <x:c r="I966" s="6">
        <x:v>28.093579164900802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20.127999999999997</x:v>
      </x:c>
      <x:c r="S966" s="8">
        <x:v>38111.366405234214</x:v>
      </x:c>
      <x:c r="T966" s="12">
        <x:v>378539.624989298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268546</x:v>
      </x:c>
      <x:c r="B967" s="1">
        <x:v>44782.50894126798</x:v>
      </x:c>
      <x:c r="C967" s="6">
        <x:v>16.076790006666666</x:v>
      </x:c>
      <x:c r="D967" s="14" t="s">
        <x:v>94</x:v>
      </x:c>
      <x:c r="E967" s="15">
        <x:v>44771.474846166166</x:v>
      </x:c>
      <x:c r="F967" t="s">
        <x:v>99</x:v>
      </x:c>
      <x:c r="G967" s="6">
        <x:v>102.17065010956769</x:v>
      </x:c>
      <x:c r="H967" t="s">
        <x:v>97</x:v>
      </x:c>
      <x:c r="I967" s="6">
        <x:v>28.088137350708166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20.139999999999997</x:v>
      </x:c>
      <x:c r="S967" s="8">
        <x:v>38112.50579832492</x:v>
      </x:c>
      <x:c r="T967" s="12">
        <x:v>378536.9887504255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268553</x:v>
      </x:c>
      <x:c r="B968" s="1">
        <x:v>44782.508953013305</x:v>
      </x:c>
      <x:c r="C968" s="6">
        <x:v>16.09370327</x:v>
      </x:c>
      <x:c r="D968" s="14" t="s">
        <x:v>94</x:v>
      </x:c>
      <x:c r="E968" s="15">
        <x:v>44771.474846166166</x:v>
      </x:c>
      <x:c r="F968" t="s">
        <x:v>99</x:v>
      </x:c>
      <x:c r="G968" s="6">
        <x:v>102.21914935170516</x:v>
      </x:c>
      <x:c r="H968" t="s">
        <x:v>97</x:v>
      </x:c>
      <x:c r="I968" s="6">
        <x:v>28.095533409720247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20.133999999999997</x:v>
      </x:c>
      <x:c r="S968" s="8">
        <x:v>38108.53121821249</x:v>
      </x:c>
      <x:c r="T968" s="12">
        <x:v>378530.6881441777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268568</x:v>
      </x:c>
      <x:c r="B969" s="1">
        <x:v>44782.508964222114</x:v>
      </x:c>
      <x:c r="C969" s="6">
        <x:v>16.109843958333332</x:v>
      </x:c>
      <x:c r="D969" s="14" t="s">
        <x:v>94</x:v>
      </x:c>
      <x:c r="E969" s="15">
        <x:v>44771.474846166166</x:v>
      </x:c>
      <x:c r="F969" t="s">
        <x:v>99</x:v>
      </x:c>
      <x:c r="G969" s="6">
        <x:v>102.21026249347126</x:v>
      </x:c>
      <x:c r="H969" t="s">
        <x:v>97</x:v>
      </x:c>
      <x:c r="I969" s="6">
        <x:v>28.085641936101183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20.136</x:v>
      </x:c>
      <x:c r="S969" s="8">
        <x:v>38109.80257878653</x:v>
      </x:c>
      <x:c r="T969" s="12">
        <x:v>378527.37400495727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268572</x:v>
      </x:c>
      <x:c r="B970" s="1">
        <x:v>44782.50897595929</x:v>
      </x:c>
      <x:c r="C970" s="6">
        <x:v>16.126745483333334</x:v>
      </x:c>
      <x:c r="D970" s="14" t="s">
        <x:v>94</x:v>
      </x:c>
      <x:c r="E970" s="15">
        <x:v>44771.474846166166</x:v>
      </x:c>
      <x:c r="F970" t="s">
        <x:v>99</x:v>
      </x:c>
      <x:c r="G970" s="6">
        <x:v>102.23534095540626</x:v>
      </x:c>
      <x:c r="H970" t="s">
        <x:v>97</x:v>
      </x:c>
      <x:c r="I970" s="6">
        <x:v>28.079027593109913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20.133999999999997</x:v>
      </x:c>
      <x:c r="S970" s="8">
        <x:v>38116.17072604857</x:v>
      </x:c>
      <x:c r="T970" s="12">
        <x:v>378540.8095030346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268580</x:v>
      </x:c>
      <x:c r="B971" s="1">
        <x:v>44782.5089877142</x:v>
      </x:c>
      <x:c r="C971" s="6">
        <x:v>16.143672565</x:v>
      </x:c>
      <x:c r="D971" s="14" t="s">
        <x:v>94</x:v>
      </x:c>
      <x:c r="E971" s="15">
        <x:v>44771.474846166166</x:v>
      </x:c>
      <x:c r="F971" t="s">
        <x:v>99</x:v>
      </x:c>
      <x:c r="G971" s="6">
        <x:v>102.19109798609448</x:v>
      </x:c>
      <x:c r="H971" t="s">
        <x:v>97</x:v>
      </x:c>
      <x:c r="I971" s="6">
        <x:v>28.105184389286478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20.136</x:v>
      </x:c>
      <x:c r="S971" s="8">
        <x:v>38120.156782465834</x:v>
      </x:c>
      <x:c r="T971" s="12">
        <x:v>378525.6425976877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268595</x:v>
      </x:c>
      <x:c r="B972" s="1">
        <x:v>44782.50899889942</x:v>
      </x:c>
      <x:c r="C972" s="6">
        <x:v>16.159779285</x:v>
      </x:c>
      <x:c r="D972" s="14" t="s">
        <x:v>94</x:v>
      </x:c>
      <x:c r="E972" s="15">
        <x:v>44771.474846166166</x:v>
      </x:c>
      <x:c r="F972" t="s">
        <x:v>99</x:v>
      </x:c>
      <x:c r="G972" s="6">
        <x:v>102.2635140720813</x:v>
      </x:c>
      <x:c r="H972" t="s">
        <x:v>97</x:v>
      </x:c>
      <x:c r="I972" s="6">
        <x:v>28.09769811300248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20.128999999999998</x:v>
      </x:c>
      <x:c r="S972" s="8">
        <x:v>38120.44525460079</x:v>
      </x:c>
      <x:c r="T972" s="12">
        <x:v>378528.9232972626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268605</x:v>
      </x:c>
      <x:c r="B973" s="1">
        <x:v>44782.50901065462</x:v>
      </x:c>
      <x:c r="C973" s="6">
        <x:v>16.176706768333332</x:v>
      </x:c>
      <x:c r="D973" s="14" t="s">
        <x:v>94</x:v>
      </x:c>
      <x:c r="E973" s="15">
        <x:v>44771.474846166166</x:v>
      </x:c>
      <x:c r="F973" t="s">
        <x:v>99</x:v>
      </x:c>
      <x:c r="G973" s="6">
        <x:v>102.18274463723493</x:v>
      </x:c>
      <x:c r="H973" t="s">
        <x:v>97</x:v>
      </x:c>
      <x:c r="I973" s="6">
        <x:v>28.09475171165559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20.137999999999998</x:v>
      </x:c>
      <x:c r="S973" s="8">
        <x:v>38122.67137085677</x:v>
      </x:c>
      <x:c r="T973" s="12">
        <x:v>378535.4656850067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268607</x:v>
      </x:c>
      <x:c r="B974" s="1">
        <x:v>44782.50902239118</x:v>
      </x:c>
      <x:c r="C974" s="6">
        <x:v>16.193607415</x:v>
      </x:c>
      <x:c r="D974" s="14" t="s">
        <x:v>94</x:v>
      </x:c>
      <x:c r="E974" s="15">
        <x:v>44771.474846166166</x:v>
      </x:c>
      <x:c r="F974" t="s">
        <x:v>99</x:v>
      </x:c>
      <x:c r="G974" s="6">
        <x:v>102.18333939294844</x:v>
      </x:c>
      <x:c r="H974" t="s">
        <x:v>97</x:v>
      </x:c>
      <x:c r="I974" s="6">
        <x:v>28.10362098884343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20.136999999999997</x:v>
      </x:c>
      <x:c r="S974" s="8">
        <x:v>38117.884347789965</x:v>
      </x:c>
      <x:c r="T974" s="12">
        <x:v>378523.5216038301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268616</x:v>
      </x:c>
      <x:c r="B975" s="1">
        <x:v>44782.509034151706</x:v>
      </x:c>
      <x:c r="C975" s="6">
        <x:v>16.21054256</x:v>
      </x:c>
      <x:c r="D975" s="14" t="s">
        <x:v>94</x:v>
      </x:c>
      <x:c r="E975" s="15">
        <x:v>44771.474846166166</x:v>
      </x:c>
      <x:c r="F975" t="s">
        <x:v>99</x:v>
      </x:c>
      <x:c r="G975" s="6">
        <x:v>102.23865589604137</x:v>
      </x:c>
      <x:c r="H975" t="s">
        <x:v>97</x:v>
      </x:c>
      <x:c r="I975" s="6">
        <x:v>28.094601385126225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20.131999999999998</x:v>
      </x:c>
      <x:c r="S975" s="8">
        <x:v>38121.91526371215</x:v>
      </x:c>
      <x:c r="T975" s="12">
        <x:v>378526.08253914234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268624</x:v>
      </x:c>
      <x:c r="B976" s="1">
        <x:v>44782.50904527517</x:v>
      </x:c>
      <x:c r="C976" s="6">
        <x:v>16.22656036</x:v>
      </x:c>
      <x:c r="D976" s="14" t="s">
        <x:v>94</x:v>
      </x:c>
      <x:c r="E976" s="15">
        <x:v>44771.474846166166</x:v>
      </x:c>
      <x:c r="F976" t="s">
        <x:v>99</x:v>
      </x:c>
      <x:c r="G976" s="6">
        <x:v>102.17552837865139</x:v>
      </x:c>
      <x:c r="H976" t="s">
        <x:v>97</x:v>
      </x:c>
      <x:c r="I976" s="6">
        <x:v>28.11158832562569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20.136999999999997</x:v>
      </x:c>
      <x:c r="S976" s="8">
        <x:v>38125.519477550304</x:v>
      </x:c>
      <x:c r="T976" s="12">
        <x:v>378511.62331520434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268641</x:v>
      </x:c>
      <x:c r="B977" s="1">
        <x:v>44782.50905698939</x:v>
      </x:c>
      <x:c r="C977" s="6">
        <x:v>16.243428833333333</x:v>
      </x:c>
      <x:c r="D977" s="14" t="s">
        <x:v>94</x:v>
      </x:c>
      <x:c r="E977" s="15">
        <x:v>44771.474846166166</x:v>
      </x:c>
      <x:c r="F977" t="s">
        <x:v>99</x:v>
      </x:c>
      <x:c r="G977" s="6">
        <x:v>102.15531973433376</x:v>
      </x:c>
      <x:c r="H977" t="s">
        <x:v>97</x:v>
      </x:c>
      <x:c r="I977" s="6">
        <x:v>28.094300732086595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20.141</x:v>
      </x:c>
      <x:c r="S977" s="8">
        <x:v>38134.08649091823</x:v>
      </x:c>
      <x:c r="T977" s="12">
        <x:v>378523.06979916035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268650</x:v>
      </x:c>
      <x:c r="B978" s="1">
        <x:v>44782.509068745225</x:v>
      </x:c>
      <x:c r="C978" s="6">
        <x:v>16.26035723</x:v>
      </x:c>
      <x:c r="D978" s="14" t="s">
        <x:v>94</x:v>
      </x:c>
      <x:c r="E978" s="15">
        <x:v>44771.474846166166</x:v>
      </x:c>
      <x:c r="F978" t="s">
        <x:v>99</x:v>
      </x:c>
      <x:c r="G978" s="6">
        <x:v>102.1850491054936</x:v>
      </x:c>
      <x:c r="H978" t="s">
        <x:v>97</x:v>
      </x:c>
      <x:c r="I978" s="6">
        <x:v>28.10187719690066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20.136999999999997</x:v>
      </x:c>
      <x:c r="S978" s="8">
        <x:v>38127.38072536812</x:v>
      </x:c>
      <x:c r="T978" s="12">
        <x:v>378509.4838415738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268653</x:v>
      </x:c>
      <x:c r="B979" s="1">
        <x:v>44782.509080460404</x:v>
      </x:c>
      <x:c r="C979" s="6">
        <x:v>16.277227098333334</x:v>
      </x:c>
      <x:c r="D979" s="14" t="s">
        <x:v>94</x:v>
      </x:c>
      <x:c r="E979" s="15">
        <x:v>44771.474846166166</x:v>
      </x:c>
      <x:c r="F979" t="s">
        <x:v>99</x:v>
      </x:c>
      <x:c r="G979" s="6">
        <x:v>102.14892479190497</x:v>
      </x:c>
      <x:c r="H979" t="s">
        <x:v>97</x:v>
      </x:c>
      <x:c r="I979" s="6">
        <x:v>28.10082490909781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20.141</x:v>
      </x:c>
      <x:c r="S979" s="8">
        <x:v>38131.77487627535</x:v>
      </x:c>
      <x:c r="T979" s="12">
        <x:v>378523.31755498325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268663</x:v>
      </x:c>
      <x:c r="B980" s="1">
        <x:v>44782.50909163063</x:v>
      </x:c>
      <x:c r="C980" s="6">
        <x:v>16.293312213333333</x:v>
      </x:c>
      <x:c r="D980" s="14" t="s">
        <x:v>94</x:v>
      </x:c>
      <x:c r="E980" s="15">
        <x:v>44771.474846166166</x:v>
      </x:c>
      <x:c r="F980" t="s">
        <x:v>99</x:v>
      </x:c>
      <x:c r="G980" s="6">
        <x:v>102.13283235220709</x:v>
      </x:c>
      <x:c r="H980" t="s">
        <x:v>97</x:v>
      </x:c>
      <x:c r="I980" s="6">
        <x:v>28.107770014694324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20.142</x:v>
      </x:c>
      <x:c r="S980" s="8">
        <x:v>38130.69300681946</x:v>
      </x:c>
      <x:c r="T980" s="12">
        <x:v>378511.98635724036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268675</x:v>
      </x:c>
      <x:c r="B981" s="1">
        <x:v>44782.50910335537</x:v>
      </x:c>
      <x:c r="C981" s="6">
        <x:v>16.31019584</x:v>
      </x:c>
      <x:c r="D981" s="14" t="s">
        <x:v>94</x:v>
      </x:c>
      <x:c r="E981" s="15">
        <x:v>44771.474846166166</x:v>
      </x:c>
      <x:c r="F981" t="s">
        <x:v>99</x:v>
      </x:c>
      <x:c r="G981" s="6">
        <x:v>102.16631717029087</x:v>
      </x:c>
      <x:c r="H981" t="s">
        <x:v>97</x:v>
      </x:c>
      <x:c r="I981" s="6">
        <x:v>28.092556944987336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20.139999999999997</x:v>
      </x:c>
      <x:c r="S981" s="8">
        <x:v>38124.61695922147</x:v>
      </x:c>
      <x:c r="T981" s="12">
        <x:v>378518.8896650592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268681</x:v>
      </x:c>
      <x:c r="B982" s="1">
        <x:v>44782.509115096786</x:v>
      </x:c>
      <x:c r="C982" s="6">
        <x:v>16.327103485</x:v>
      </x:c>
      <x:c r="D982" s="14" t="s">
        <x:v>94</x:v>
      </x:c>
      <x:c r="E982" s="15">
        <x:v>44771.474846166166</x:v>
      </x:c>
      <x:c r="F982" t="s">
        <x:v>99</x:v>
      </x:c>
      <x:c r="G982" s="6">
        <x:v>102.13073311939922</x:v>
      </x:c>
      <x:c r="H982" t="s">
        <x:v>97</x:v>
      </x:c>
      <x:c r="I982" s="6">
        <x:v>28.09096348515459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20.144</x:v>
      </x:c>
      <x:c r="S982" s="8">
        <x:v>38132.143587455124</x:v>
      </x:c>
      <x:c r="T982" s="12">
        <x:v>378523.00240379194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268693</x:v>
      </x:c>
      <x:c r="B983" s="1">
        <x:v>44782.50912625507</x:v>
      </x:c>
      <x:c r="C983" s="6">
        <x:v>16.343171425</x:v>
      </x:c>
      <x:c r="D983" s="14" t="s">
        <x:v>94</x:v>
      </x:c>
      <x:c r="E983" s="15">
        <x:v>44771.474846166166</x:v>
      </x:c>
      <x:c r="F983" t="s">
        <x:v>99</x:v>
      </x:c>
      <x:c r="G983" s="6">
        <x:v>102.11938698686028</x:v>
      </x:c>
      <x:c r="H983" t="s">
        <x:v>97</x:v>
      </x:c>
      <x:c r="I983" s="6">
        <x:v>28.093068054905416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20.145</x:v>
      </x:c>
      <x:c r="S983" s="8">
        <x:v>38133.94351432888</x:v>
      </x:c>
      <x:c r="T983" s="12">
        <x:v>378503.6505163359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268699</x:v>
      </x:c>
      <x:c r="B984" s="1">
        <x:v>44782.509138004214</x:v>
      </x:c>
      <x:c r="C984" s="6">
        <x:v>16.360090178333333</x:v>
      </x:c>
      <x:c r="D984" s="14" t="s">
        <x:v>94</x:v>
      </x:c>
      <x:c r="E984" s="15">
        <x:v>44771.474846166166</x:v>
      </x:c>
      <x:c r="F984" t="s">
        <x:v>99</x:v>
      </x:c>
      <x:c r="G984" s="6">
        <x:v>102.14355759339325</x:v>
      </x:c>
      <x:c r="H984" t="s">
        <x:v>97</x:v>
      </x:c>
      <x:c r="I984" s="6">
        <x:v>28.09682621845741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20.142</x:v>
      </x:c>
      <x:c r="S984" s="8">
        <x:v>38135.560032495036</x:v>
      </x:c>
      <x:c r="T984" s="12">
        <x:v>378502.6244744451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268708</x:v>
      </x:c>
      <x:c r="B985" s="1">
        <x:v>44782.50914980315</x:v>
      </x:c>
      <x:c r="C985" s="6">
        <x:v>16.377080645</x:v>
      </x:c>
      <x:c r="D985" s="14" t="s">
        <x:v>94</x:v>
      </x:c>
      <x:c r="E985" s="15">
        <x:v>44771.474846166166</x:v>
      </x:c>
      <x:c r="F985" t="s">
        <x:v>99</x:v>
      </x:c>
      <x:c r="G985" s="6">
        <x:v>102.0562873309777</x:v>
      </x:c>
      <x:c r="H985" t="s">
        <x:v>97</x:v>
      </x:c>
      <x:c r="I985" s="6">
        <x:v>28.081703393931548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20.153</x:v>
      </x:c>
      <x:c r="S985" s="8">
        <x:v>38131.571152384095</x:v>
      </x:c>
      <x:c r="T985" s="12">
        <x:v>378504.4773450282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268722</x:v>
      </x:c>
      <x:c r="B986" s="1">
        <x:v>44782.509160954396</x:v>
      </x:c>
      <x:c r="C986" s="6">
        <x:v>16.393138443333335</x:v>
      </x:c>
      <x:c r="D986" s="14" t="s">
        <x:v>94</x:v>
      </x:c>
      <x:c r="E986" s="15">
        <x:v>44771.474846166166</x:v>
      </x:c>
      <x:c r="F986" t="s">
        <x:v>99</x:v>
      </x:c>
      <x:c r="G986" s="6">
        <x:v>102.10530057686694</x:v>
      </x:c>
      <x:c r="H986" t="s">
        <x:v>97</x:v>
      </x:c>
      <x:c r="I986" s="6">
        <x:v>28.08849813369625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20.147</x:v>
      </x:c>
      <x:c r="S986" s="8">
        <x:v>38136.73619580246</x:v>
      </x:c>
      <x:c r="T986" s="12">
        <x:v>378500.29270316125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268726</x:v>
      </x:c>
      <x:c r="B987" s="1">
        <x:v>44782.50917271317</x:v>
      </x:c>
      <x:c r="C987" s="6">
        <x:v>16.410071088333332</x:v>
      </x:c>
      <x:c r="D987" s="14" t="s">
        <x:v>94</x:v>
      </x:c>
      <x:c r="E987" s="15">
        <x:v>44771.474846166166</x:v>
      </x:c>
      <x:c r="F987" t="s">
        <x:v>99</x:v>
      </x:c>
      <x:c r="G987" s="6">
        <x:v>102.11455550047081</x:v>
      </x:c>
      <x:c r="H987" t="s">
        <x:v>97</x:v>
      </x:c>
      <x:c r="I987" s="6">
        <x:v>28.097998766347246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20.145</x:v>
      </x:c>
      <x:c r="S987" s="8">
        <x:v>38136.29480200557</x:v>
      </x:c>
      <x:c r="T987" s="12">
        <x:v>378497.9176196461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268734</x:v>
      </x:c>
      <x:c r="B988" s="1">
        <x:v>44782.50918444802</x:v>
      </x:c>
      <x:c r="C988" s="6">
        <x:v>16.426969255</x:v>
      </x:c>
      <x:c r="D988" s="14" t="s">
        <x:v>94</x:v>
      </x:c>
      <x:c r="E988" s="15">
        <x:v>44771.474846166166</x:v>
      </x:c>
      <x:c r="F988" t="s">
        <x:v>99</x:v>
      </x:c>
      <x:c r="G988" s="6">
        <x:v>102.06276621765907</x:v>
      </x:c>
      <x:c r="H988" t="s">
        <x:v>97</x:v>
      </x:c>
      <x:c r="I988" s="6">
        <x:v>28.09403014437339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20.150999999999996</x:v>
      </x:c>
      <x:c r="S988" s="8">
        <x:v>38136.33157623857</x:v>
      </x:c>
      <x:c r="T988" s="12">
        <x:v>378503.7288239716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268742</x:v>
      </x:c>
      <x:c r="B989" s="1">
        <x:v>44782.509196200066</x:v>
      </x:c>
      <x:c r="C989" s="6">
        <x:v>16.443892205</x:v>
      </x:c>
      <x:c r="D989" s="14" t="s">
        <x:v>94</x:v>
      </x:c>
      <x:c r="E989" s="15">
        <x:v>44771.474846166166</x:v>
      </x:c>
      <x:c r="F989" t="s">
        <x:v>99</x:v>
      </x:c>
      <x:c r="G989" s="6">
        <x:v>102.14791893974176</x:v>
      </x:c>
      <x:c r="H989" t="s">
        <x:v>97</x:v>
      </x:c>
      <x:c r="I989" s="6">
        <x:v>28.092376553270242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20.142</x:v>
      </x:c>
      <x:c r="S989" s="8">
        <x:v>38140.90559614712</x:v>
      </x:c>
      <x:c r="T989" s="12">
        <x:v>378503.70807053894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268758</x:v>
      </x:c>
      <x:c r="B990" s="1">
        <x:v>44782.509207382354</x:v>
      </x:c>
      <x:c r="C990" s="6">
        <x:v>16.459994703333333</x:v>
      </x:c>
      <x:c r="D990" s="14" t="s">
        <x:v>94</x:v>
      </x:c>
      <x:c r="E990" s="15">
        <x:v>44771.474846166166</x:v>
      </x:c>
      <x:c r="F990" t="s">
        <x:v>99</x:v>
      </x:c>
      <x:c r="G990" s="6">
        <x:v>102.05799806662162</x:v>
      </x:c>
      <x:c r="H990" t="s">
        <x:v>97</x:v>
      </x:c>
      <x:c r="I990" s="6">
        <x:v>28.10837132321376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20.15</x:v>
      </x:c>
      <x:c r="S990" s="8">
        <x:v>38139.663929314214</x:v>
      </x:c>
      <x:c r="T990" s="12">
        <x:v>378503.40516806865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268761</x:v>
      </x:c>
      <x:c r="B991" s="1">
        <x:v>44782.509219102074</x:v>
      </x:c>
      <x:c r="C991" s="6">
        <x:v>16.476871105</x:v>
      </x:c>
      <x:c r="D991" s="14" t="s">
        <x:v>94</x:v>
      </x:c>
      <x:c r="E991" s="15">
        <x:v>44771.474846166166</x:v>
      </x:c>
      <x:c r="F991" t="s">
        <x:v>99</x:v>
      </x:c>
      <x:c r="G991" s="6">
        <x:v>102.09725897045254</x:v>
      </x:c>
      <x:c r="H991" t="s">
        <x:v>97</x:v>
      </x:c>
      <x:c r="I991" s="6">
        <x:v>28.09670595715852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20.147</x:v>
      </x:c>
      <x:c r="S991" s="8">
        <x:v>38138.07699628049</x:v>
      </x:c>
      <x:c r="T991" s="12">
        <x:v>378493.16900034517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268769</x:v>
      </x:c>
      <x:c r="B992" s="1">
        <x:v>44782.50923086709</x:v>
      </x:c>
      <x:c r="C992" s="6">
        <x:v>16.493812708333333</x:v>
      </x:c>
      <x:c r="D992" s="14" t="s">
        <x:v>94</x:v>
      </x:c>
      <x:c r="E992" s="15">
        <x:v>44771.474846166166</x:v>
      </x:c>
      <x:c r="F992" t="s">
        <x:v>99</x:v>
      </x:c>
      <x:c r="G992" s="6">
        <x:v>102.19859212106309</x:v>
      </x:c>
      <x:c r="H992" t="s">
        <x:v>97</x:v>
      </x:c>
      <x:c r="I992" s="6">
        <x:v>28.10701837919578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20.134999999999998</x:v>
      </x:c>
      <x:c r="S992" s="8">
        <x:v>38141.98005393142</x:v>
      </x:c>
      <x:c r="T992" s="12">
        <x:v>378494.1587502767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268783</x:v>
      </x:c>
      <x:c r="B993" s="1">
        <x:v>44782.50924201784</x:v>
      </x:c>
      <x:c r="C993" s="6">
        <x:v>16.509869805</x:v>
      </x:c>
      <x:c r="D993" s="14" t="s">
        <x:v>94</x:v>
      </x:c>
      <x:c r="E993" s="15">
        <x:v>44771.474846166166</x:v>
      </x:c>
      <x:c r="F993" t="s">
        <x:v>99</x:v>
      </x:c>
      <x:c r="G993" s="6">
        <x:v>102.06038285118775</x:v>
      </x:c>
      <x:c r="H993" t="s">
        <x:v>97</x:v>
      </x:c>
      <x:c r="I993" s="6">
        <x:v>28.105936024373932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20.15</x:v>
      </x:c>
      <x:c r="S993" s="8">
        <x:v>38133.53936649269</x:v>
      </x:c>
      <x:c r="T993" s="12">
        <x:v>378487.2427581206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268788</x:v>
      </x:c>
      <x:c r="B994" s="1">
        <x:v>44782.50925375085</x:v>
      </x:c>
      <x:c r="C994" s="6">
        <x:v>16.526765333333334</x:v>
      </x:c>
      <x:c r="D994" s="14" t="s">
        <x:v>94</x:v>
      </x:c>
      <x:c r="E994" s="15">
        <x:v>44771.474846166166</x:v>
      </x:c>
      <x:c r="F994" t="s">
        <x:v>99</x:v>
      </x:c>
      <x:c r="G994" s="6">
        <x:v>102.08850911948278</x:v>
      </x:c>
      <x:c r="H994" t="s">
        <x:v>97</x:v>
      </x:c>
      <x:c r="I994" s="6">
        <x:v>28.09616478136695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20.147999999999996</x:v>
      </x:c>
      <x:c r="S994" s="8">
        <x:v>38134.46042080745</x:v>
      </x:c>
      <x:c r="T994" s="12">
        <x:v>378484.83253789495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268800</x:v>
      </x:c>
      <x:c r="B995" s="1">
        <x:v>44782.509265477434</x:v>
      </x:c>
      <x:c r="C995" s="6">
        <x:v>16.543651615</x:v>
      </x:c>
      <x:c r="D995" s="14" t="s">
        <x:v>94</x:v>
      </x:c>
      <x:c r="E995" s="15">
        <x:v>44771.474846166166</x:v>
      </x:c>
      <x:c r="F995" t="s">
        <x:v>99</x:v>
      </x:c>
      <x:c r="G995" s="6">
        <x:v>102.08815569465912</x:v>
      </x:c>
      <x:c r="H995" t="s">
        <x:v>97</x:v>
      </x:c>
      <x:c r="I995" s="6">
        <x:v>28.096525565218144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20.147999999999996</x:v>
      </x:c>
      <x:c r="S995" s="8">
        <x:v>38138.552586179</x:v>
      </x:c>
      <x:c r="T995" s="12">
        <x:v>378493.96180109464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268806</x:v>
      </x:c>
      <x:c r="B996" s="1">
        <x:v>44782.509277202436</x:v>
      </x:c>
      <x:c r="C996" s="6">
        <x:v>16.56053562</x:v>
      </x:c>
      <x:c r="D996" s="14" t="s">
        <x:v>94</x:v>
      </x:c>
      <x:c r="E996" s="15">
        <x:v>44771.474846166166</x:v>
      </x:c>
      <x:c r="F996" t="s">
        <x:v>99</x:v>
      </x:c>
      <x:c r="G996" s="6">
        <x:v>102.1228340716099</x:v>
      </x:c>
      <x:c r="H996" t="s">
        <x:v>97</x:v>
      </x:c>
      <x:c r="I996" s="6">
        <x:v>28.089550417633745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20.145</x:v>
      </x:c>
      <x:c r="S996" s="8">
        <x:v>38141.408271139575</x:v>
      </x:c>
      <x:c r="T996" s="12">
        <x:v>378494.5898662131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268818</x:v>
      </x:c>
      <x:c r="B997" s="1">
        <x:v>44782.50928835458</x:v>
      </x:c>
      <x:c r="C997" s="6">
        <x:v>16.57659470833333</x:v>
      </x:c>
      <x:c r="D997" s="14" t="s">
        <x:v>94</x:v>
      </x:c>
      <x:c r="E997" s="15">
        <x:v>44771.474846166166</x:v>
      </x:c>
      <x:c r="F997" t="s">
        <x:v>99</x:v>
      </x:c>
      <x:c r="G997" s="6">
        <x:v>102.02805411450102</x:v>
      </x:c>
      <x:c r="H997" t="s">
        <x:v>97</x:v>
      </x:c>
      <x:c r="I997" s="6">
        <x:v>28.101065431995266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20.153999999999996</x:v>
      </x:c>
      <x:c r="S997" s="8">
        <x:v>38138.14161680423</x:v>
      </x:c>
      <x:c r="T997" s="12">
        <x:v>378490.005696586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268827</x:v>
      </x:c>
      <x:c r="B998" s="1">
        <x:v>44782.50930008217</x:v>
      </x:c>
      <x:c r="C998" s="6">
        <x:v>16.593482441666666</x:v>
      </x:c>
      <x:c r="D998" s="14" t="s">
        <x:v>94</x:v>
      </x:c>
      <x:c r="E998" s="15">
        <x:v>44771.474846166166</x:v>
      </x:c>
      <x:c r="F998" t="s">
        <x:v>99</x:v>
      </x:c>
      <x:c r="G998" s="6">
        <x:v>101.99441693726992</x:v>
      </x:c>
      <x:c r="H998" t="s">
        <x:v>97</x:v>
      </x:c>
      <x:c r="I998" s="6">
        <x:v>28.088077220214018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20.159</x:v>
      </x:c>
      <x:c r="S998" s="8">
        <x:v>38140.548057004264</x:v>
      </x:c>
      <x:c r="T998" s="12">
        <x:v>378486.30493773683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268835</x:v>
      </x:c>
      <x:c r="B999" s="1">
        <x:v>44782.50931185161</x:v>
      </x:c>
      <x:c r="C999" s="6">
        <x:v>16.610430431666668</x:v>
      </x:c>
      <x:c r="D999" s="14" t="s">
        <x:v>94</x:v>
      </x:c>
      <x:c r="E999" s="15">
        <x:v>44771.474846166166</x:v>
      </x:c>
      <x:c r="F999" t="s">
        <x:v>99</x:v>
      </x:c>
      <x:c r="G999" s="6">
        <x:v>101.98720703944461</x:v>
      </x:c>
      <x:c r="H999" t="s">
        <x:v>97</x:v>
      </x:c>
      <x:c r="I999" s="6">
        <x:v>28.104913800696067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20.157999999999998</x:v>
      </x:c>
      <x:c r="S999" s="8">
        <x:v>38136.14027143961</x:v>
      </x:c>
      <x:c r="T999" s="12">
        <x:v>378491.1438834512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268845</x:v>
      </x:c>
      <x:c r="B1000" s="1">
        <x:v>44782.50932297798</x:v>
      </x:c>
      <x:c r="C1000" s="6">
        <x:v>16.62645240166667</x:v>
      </x:c>
      <x:c r="D1000" s="14" t="s">
        <x:v>94</x:v>
      </x:c>
      <x:c r="E1000" s="15">
        <x:v>44771.474846166166</x:v>
      </x:c>
      <x:c r="F1000" t="s">
        <x:v>99</x:v>
      </x:c>
      <x:c r="G1000" s="6">
        <x:v>102.06456380758723</x:v>
      </x:c>
      <x:c r="H1000" t="s">
        <x:v>97</x:v>
      </x:c>
      <x:c r="I1000" s="6">
        <x:v>28.101666739313714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20.15</x:v>
      </x:c>
      <x:c r="S1000" s="8">
        <x:v>38133.977063879756</x:v>
      </x:c>
      <x:c r="T1000" s="12">
        <x:v>378462.8341805444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268857</x:v>
      </x:c>
      <x:c r="B1001" s="1">
        <x:v>44782.50933474287</x:v>
      </x:c>
      <x:c r="C1001" s="6">
        <x:v>16.64339384</x:v>
      </x:c>
      <x:c r="D1001" s="14" t="s">
        <x:v>94</x:v>
      </x:c>
      <x:c r="E1001" s="15">
        <x:v>44771.474846166166</x:v>
      </x:c>
      <x:c r="F1001" t="s">
        <x:v>99</x:v>
      </x:c>
      <x:c r="G1001" s="6">
        <x:v>102.00086099618504</x:v>
      </x:c>
      <x:c r="H1001" t="s">
        <x:v>97</x:v>
      </x:c>
      <x:c r="I1001" s="6">
        <x:v>28.11937528815679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20.154999999999998</x:v>
      </x:c>
      <x:c r="S1001" s="8">
        <x:v>38140.79354320836</x:v>
      </x:c>
      <x:c r="T1001" s="12">
        <x:v>378481.5323756538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268862</x:v>
      </x:c>
      <x:c r="B1002" s="1">
        <x:v>44782.50934650693</x:v>
      </x:c>
      <x:c r="C1002" s="6">
        <x:v>16.660334086666666</x:v>
      </x:c>
      <x:c r="D1002" s="14" t="s">
        <x:v>94</x:v>
      </x:c>
      <x:c r="E1002" s="15">
        <x:v>44771.474846166166</x:v>
      </x:c>
      <x:c r="F1002" t="s">
        <x:v>99</x:v>
      </x:c>
      <x:c r="G1002" s="6">
        <x:v>102.09825855397105</x:v>
      </x:c>
      <x:c r="H1002" t="s">
        <x:v>97</x:v>
      </x:c>
      <x:c r="I1002" s="6">
        <x:v>28.086213175425655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20.147999999999996</x:v>
      </x:c>
      <x:c r="S1002" s="8">
        <x:v>38146.55219710788</x:v>
      </x:c>
      <x:c r="T1002" s="12">
        <x:v>378488.7181843462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268874</x:v>
      </x:c>
      <x:c r="B1003" s="1">
        <x:v>44782.509357709605</x:v>
      </x:c>
      <x:c r="C1003" s="6">
        <x:v>16.676465938333333</x:v>
      </x:c>
      <x:c r="D1003" s="14" t="s">
        <x:v>94</x:v>
      </x:c>
      <x:c r="E1003" s="15">
        <x:v>44771.474846166166</x:v>
      </x:c>
      <x:c r="F1003" t="s">
        <x:v>99</x:v>
      </x:c>
      <x:c r="G1003" s="6">
        <x:v>101.95370394820414</x:v>
      </x:c>
      <x:c r="H1003" t="s">
        <x:v>97</x:v>
      </x:c>
      <x:c r="I1003" s="6">
        <x:v>28.101275889544922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20.162</x:v>
      </x:c>
      <x:c r="S1003" s="8">
        <x:v>38143.12920084621</x:v>
      </x:c>
      <x:c r="T1003" s="12">
        <x:v>378474.59009929636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268878</x:v>
      </x:c>
      <x:c r="B1004" s="1">
        <x:v>44782.50936945204</x:v>
      </x:c>
      <x:c r="C1004" s="6">
        <x:v>16.693375043333333</x:v>
      </x:c>
      <x:c r="D1004" s="14" t="s">
        <x:v>94</x:v>
      </x:c>
      <x:c r="E1004" s="15">
        <x:v>44771.474846166166</x:v>
      </x:c>
      <x:c r="F1004" t="s">
        <x:v>99</x:v>
      </x:c>
      <x:c r="G1004" s="6">
        <x:v>102.02405070485699</x:v>
      </x:c>
      <x:c r="H1004" t="s">
        <x:v>97</x:v>
      </x:c>
      <x:c r="I1004" s="6">
        <x:v>28.095683736291903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20.154999999999998</x:v>
      </x:c>
      <x:c r="S1004" s="8">
        <x:v>38149.94683975099</x:v>
      </x:c>
      <x:c r="T1004" s="12">
        <x:v>378462.1914431835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268887</x:v>
      </x:c>
      <x:c r="B1005" s="1">
        <x:v>44782.50938119241</x:v>
      </x:c>
      <x:c r="C1005" s="6">
        <x:v>16.710281181666666</x:v>
      </x:c>
      <x:c r="D1005" s="14" t="s">
        <x:v>94</x:v>
      </x:c>
      <x:c r="E1005" s="15">
        <x:v>44771.474846166166</x:v>
      </x:c>
      <x:c r="F1005" t="s">
        <x:v>99</x:v>
      </x:c>
      <x:c r="G1005" s="6">
        <x:v>101.96896801039068</x:v>
      </x:c>
      <x:c r="H1005" t="s">
        <x:v>97</x:v>
      </x:c>
      <x:c r="I1005" s="6">
        <x:v>28.10461314673239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20.159999999999997</x:v>
      </x:c>
      <x:c r="S1005" s="8">
        <x:v>38145.00564404194</x:v>
      </x:c>
      <x:c r="T1005" s="12">
        <x:v>378471.562123574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268896</x:v>
      </x:c>
      <x:c r="B1006" s="1">
        <x:v>44782.50939295951</x:v>
      </x:c>
      <x:c r="C1006" s="6">
        <x:v>16.727225805</x:v>
      </x:c>
      <x:c r="D1006" s="14" t="s">
        <x:v>94</x:v>
      </x:c>
      <x:c r="E1006" s="15">
        <x:v>44771.474846166166</x:v>
      </x:c>
      <x:c r="F1006" t="s">
        <x:v>99</x:v>
      </x:c>
      <x:c r="G1006" s="6">
        <x:v>102.04645319357817</x:v>
      </x:c>
      <x:c r="H1006" t="s">
        <x:v>97</x:v>
      </x:c>
      <x:c r="I1006" s="6">
        <x:v>28.09174518233658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20.153</x:v>
      </x:c>
      <x:c r="S1006" s="8">
        <x:v>38142.46435299593</x:v>
      </x:c>
      <x:c r="T1006" s="12">
        <x:v>378470.55846953514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268910</x:v>
      </x:c>
      <x:c r="B1007" s="1">
        <x:v>44782.50940410026</x:v>
      </x:c>
      <x:c r="C1007" s="6">
        <x:v>16.743268483333335</x:v>
      </x:c>
      <x:c r="D1007" s="14" t="s">
        <x:v>94</x:v>
      </x:c>
      <x:c r="E1007" s="15">
        <x:v>44771.474846166166</x:v>
      </x:c>
      <x:c r="F1007" t="s">
        <x:v>99</x:v>
      </x:c>
      <x:c r="G1007" s="6">
        <x:v>101.95979128027427</x:v>
      </x:c>
      <x:c r="H1007" t="s">
        <x:v>97</x:v>
      </x:c>
      <x:c r="I1007" s="6">
        <x:v>28.104522950548017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20.160999999999998</x:v>
      </x:c>
      <x:c r="S1007" s="8">
        <x:v>38149.490364916775</x:v>
      </x:c>
      <x:c r="T1007" s="12">
        <x:v>378476.056072148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268916</x:v>
      </x:c>
      <x:c r="B1008" s="1">
        <x:v>44782.50941586712</x:v>
      </x:c>
      <x:c r="C1008" s="6">
        <x:v>16.76021277</x:v>
      </x:c>
      <x:c r="D1008" s="14" t="s">
        <x:v>94</x:v>
      </x:c>
      <x:c r="E1008" s="15">
        <x:v>44771.474846166166</x:v>
      </x:c>
      <x:c r="F1008" t="s">
        <x:v>99</x:v>
      </x:c>
      <x:c r="G1008" s="6">
        <x:v>101.93283198485591</x:v>
      </x:c>
      <x:c r="H1008" t="s">
        <x:v>97</x:v>
      </x:c>
      <x:c r="I1008" s="6">
        <x:v>28.08473997947158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20.165999999999997</x:v>
      </x:c>
      <x:c r="S1008" s="8">
        <x:v>38152.98608650552</x:v>
      </x:c>
      <x:c r="T1008" s="12">
        <x:v>378470.65865996777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268923</x:v>
      </x:c>
      <x:c r="B1009" s="1">
        <x:v>44782.509427636294</x:v>
      </x:c>
      <x:c r="C1009" s="6">
        <x:v>16.77716038166667</x:v>
      </x:c>
      <x:c r="D1009" s="14" t="s">
        <x:v>94</x:v>
      </x:c>
      <x:c r="E1009" s="15">
        <x:v>44771.474846166166</x:v>
      </x:c>
      <x:c r="F1009" t="s">
        <x:v>99</x:v>
      </x:c>
      <x:c r="G1009" s="6">
        <x:v>101.96176207178269</x:v>
      </x:c>
      <x:c r="H1009" t="s">
        <x:v>97</x:v>
      </x:c>
      <x:c r="I1009" s="6">
        <x:v>28.10250856974062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20.160999999999998</x:v>
      </x:c>
      <x:c r="S1009" s="8">
        <x:v>38153.086128561015</x:v>
      </x:c>
      <x:c r="T1009" s="12">
        <x:v>378457.63249416405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268935</x:v>
      </x:c>
      <x:c r="B1010" s="1">
        <x:v>44782.50943882365</x:v>
      </x:c>
      <x:c r="C1010" s="6">
        <x:v>16.79327016</x:v>
      </x:c>
      <x:c r="D1010" s="14" t="s">
        <x:v>94</x:v>
      </x:c>
      <x:c r="E1010" s="15">
        <x:v>44771.474846166166</x:v>
      </x:c>
      <x:c r="F1010" t="s">
        <x:v>99</x:v>
      </x:c>
      <x:c r="G1010" s="6">
        <x:v>101.88770466137197</x:v>
      </x:c>
      <x:c r="H1010" t="s">
        <x:v>97</x:v>
      </x:c>
      <x:c r="I1010" s="6">
        <x:v>28.12141974463475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20.166999999999998</x:v>
      </x:c>
      <x:c r="S1010" s="8">
        <x:v>38154.20326505898</x:v>
      </x:c>
      <x:c r="T1010" s="12">
        <x:v>378445.73525681795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268941</x:v>
      </x:c>
      <x:c r="B1011" s="1">
        <x:v>44782.50945056241</x:v>
      </x:c>
      <x:c r="C1011" s="6">
        <x:v>16.810173985</x:v>
      </x:c>
      <x:c r="D1011" s="14" t="s">
        <x:v>94</x:v>
      </x:c>
      <x:c r="E1011" s="15">
        <x:v>44771.474846166166</x:v>
      </x:c>
      <x:c r="F1011" t="s">
        <x:v>99</x:v>
      </x:c>
      <x:c r="G1011" s="6">
        <x:v>101.8877098391995</x:v>
      </x:c>
      <x:c r="H1011" t="s">
        <x:v>97</x:v>
      </x:c>
      <x:c r="I1011" s="6">
        <x:v>28.10247850436508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20.168999999999997</x:v>
      </x:c>
      <x:c r="S1011" s="8">
        <x:v>38149.73354444325</x:v>
      </x:c>
      <x:c r="T1011" s="12">
        <x:v>378449.76226461126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268952</x:v>
      </x:c>
      <x:c r="B1012" s="1">
        <x:v>44782.509462305476</x:v>
      </x:c>
      <x:c r="C1012" s="6">
        <x:v>16.827083993333332</x:v>
      </x:c>
      <x:c r="D1012" s="14" t="s">
        <x:v>94</x:v>
      </x:c>
      <x:c r="E1012" s="15">
        <x:v>44771.474846166166</x:v>
      </x:c>
      <x:c r="F1012" t="s">
        <x:v>99</x:v>
      </x:c>
      <x:c r="G1012" s="6">
        <x:v>101.87422230378904</x:v>
      </x:c>
      <x:c r="H1012" t="s">
        <x:v>97</x:v>
      </x:c>
      <x:c r="I1012" s="6">
        <x:v>28.106807921285963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20.169999999999998</x:v>
      </x:c>
      <x:c r="S1012" s="8">
        <x:v>38152.33650971336</x:v>
      </x:c>
      <x:c r="T1012" s="12">
        <x:v>378445.72083642095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268957</x:v>
      </x:c>
      <x:c r="B1013" s="1">
        <x:v>44782.50947343778</x:v>
      </x:c>
      <x:c r="C1013" s="6">
        <x:v>16.843114513333333</x:v>
      </x:c>
      <x:c r="D1013" s="14" t="s">
        <x:v>94</x:v>
      </x:c>
      <x:c r="E1013" s="15">
        <x:v>44771.474846166166</x:v>
      </x:c>
      <x:c r="F1013" t="s">
        <x:v>99</x:v>
      </x:c>
      <x:c r="G1013" s="6">
        <x:v>101.95490869576798</x:v>
      </x:c>
      <x:c r="H1013" t="s">
        <x:v>97</x:v>
      </x:c>
      <x:c r="I1013" s="6">
        <x:v>28.10951380969891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20.160999999999998</x:v>
      </x:c>
      <x:c r="S1013" s="8">
        <x:v>38162.045206993935</x:v>
      </x:c>
      <x:c r="T1013" s="12">
        <x:v>378453.5361013711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268971</x:v>
      </x:c>
      <x:c r="B1014" s="1">
        <x:v>44782.50948517944</x:v>
      </x:c>
      <x:c r="C1014" s="6">
        <x:v>16.86002252</x:v>
      </x:c>
      <x:c r="D1014" s="14" t="s">
        <x:v>94</x:v>
      </x:c>
      <x:c r="E1014" s="15">
        <x:v>44771.474846166166</x:v>
      </x:c>
      <x:c r="F1014" t="s">
        <x:v>99</x:v>
      </x:c>
      <x:c r="G1014" s="6">
        <x:v>101.90504767609602</x:v>
      </x:c>
      <x:c r="H1014" t="s">
        <x:v>97</x:v>
      </x:c>
      <x:c r="I1014" s="6">
        <x:v>28.10368111961634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20.166999999999998</x:v>
      </x:c>
      <x:c r="S1014" s="8">
        <x:v>38154.27537773059</x:v>
      </x:c>
      <x:c r="T1014" s="12">
        <x:v>378452.4930128603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268979</x:v>
      </x:c>
      <x:c r="B1015" s="1">
        <x:v>44782.50949690947</x:v>
      </x:c>
      <x:c r="C1015" s="6">
        <x:v>16.876913753333334</x:v>
      </x:c>
      <x:c r="D1015" s="14" t="s">
        <x:v>94</x:v>
      </x:c>
      <x:c r="E1015" s="15">
        <x:v>44771.474846166166</x:v>
      </x:c>
      <x:c r="F1015" t="s">
        <x:v>99</x:v>
      </x:c>
      <x:c r="G1015" s="6">
        <x:v>101.92844485755383</x:v>
      </x:c>
      <x:c r="H1015" t="s">
        <x:v>97</x:v>
      </x:c>
      <x:c r="I1015" s="6">
        <x:v>28.108160865219816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20.163999999999998</x:v>
      </x:c>
      <x:c r="S1015" s="8">
        <x:v>38158.670344684906</x:v>
      </x:c>
      <x:c r="T1015" s="12">
        <x:v>378450.7282909607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268988</x:v>
      </x:c>
      <x:c r="B1016" s="1">
        <x:v>44782.509508602045</x:v>
      </x:c>
      <x:c r="C1016" s="6">
        <x:v>16.893751065</x:v>
      </x:c>
      <x:c r="D1016" s="14" t="s">
        <x:v>94</x:v>
      </x:c>
      <x:c r="E1016" s="15">
        <x:v>44771.474846166166</x:v>
      </x:c>
      <x:c r="F1016" t="s">
        <x:v>99</x:v>
      </x:c>
      <x:c r="G1016" s="6">
        <x:v>101.90251940654541</x:v>
      </x:c>
      <x:c r="H1016" t="s">
        <x:v>97</x:v>
      </x:c>
      <x:c r="I1016" s="6">
        <x:v>28.106266743865945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20.166999999999998</x:v>
      </x:c>
      <x:c r="S1016" s="8">
        <x:v>38157.93711594241</x:v>
      </x:c>
      <x:c r="T1016" s="12">
        <x:v>378431.5970818613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269002</x:v>
      </x:c>
      <x:c r="B1017" s="1">
        <x:v>44782.50951977862</x:v>
      </x:c>
      <x:c r="C1017" s="6">
        <x:v>16.909845326666666</x:v>
      </x:c>
      <x:c r="D1017" s="14" t="s">
        <x:v>94</x:v>
      </x:c>
      <x:c r="E1017" s="15">
        <x:v>44771.474846166166</x:v>
      </x:c>
      <x:c r="F1017" t="s">
        <x:v>99</x:v>
      </x:c>
      <x:c r="G1017" s="6">
        <x:v>101.9197456811461</x:v>
      </x:c>
      <x:c r="H1017" t="s">
        <x:v>97</x:v>
      </x:c>
      <x:c r="I1017" s="6">
        <x:v>28.098119027692064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20.165999999999997</x:v>
      </x:c>
      <x:c r="S1017" s="8">
        <x:v>38163.42120097533</x:v>
      </x:c>
      <x:c r="T1017" s="12">
        <x:v>378439.9165894868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269012</x:v>
      </x:c>
      <x:c r="B1018" s="1">
        <x:v>44782.509531496944</x:v>
      </x:c>
      <x:c r="C1018" s="6">
        <x:v>16.926719706666667</x:v>
      </x:c>
      <x:c r="D1018" s="14" t="s">
        <x:v>94</x:v>
      </x:c>
      <x:c r="E1018" s="15">
        <x:v>44771.474846166166</x:v>
      </x:c>
      <x:c r="F1018" t="s">
        <x:v>99</x:v>
      </x:c>
      <x:c r="G1018" s="6">
        <x:v>101.94920559479976</x:v>
      </x:c>
      <x:c r="H1018" t="s">
        <x:v>97</x:v>
      </x:c>
      <x:c r="I1018" s="6">
        <x:v>28.09640530393017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20.162999999999997</x:v>
      </x:c>
      <x:c r="S1018" s="8">
        <x:v>38162.40324662737</x:v>
      </x:c>
      <x:c r="T1018" s="12">
        <x:v>378443.72889962204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269021</x:v>
      </x:c>
      <x:c r="B1019" s="1">
        <x:v>44782.50954327629</x:v>
      </x:c>
      <x:c r="C1019" s="6">
        <x:v>16.943681966666666</x:v>
      </x:c>
      <x:c r="D1019" s="14" t="s">
        <x:v>94</x:v>
      </x:c>
      <x:c r="E1019" s="15">
        <x:v>44771.474846166166</x:v>
      </x:c>
      <x:c r="F1019" t="s">
        <x:v>99</x:v>
      </x:c>
      <x:c r="G1019" s="6">
        <x:v>101.86378980577477</x:v>
      </x:c>
      <x:c r="H1019" t="s">
        <x:v>97</x:v>
      </x:c>
      <x:c r="I1019" s="6">
        <x:v>28.117481160472835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20.169999999999998</x:v>
      </x:c>
      <x:c r="S1019" s="8">
        <x:v>38162.52938438236</x:v>
      </x:c>
      <x:c r="T1019" s="12">
        <x:v>378453.9594135763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269034</x:v>
      </x:c>
      <x:c r="B1020" s="1">
        <x:v>44782.50955499941</x:v>
      </x:c>
      <x:c r="C1020" s="6">
        <x:v>16.960563253333333</x:v>
      </x:c>
      <x:c r="D1020" s="14" t="s">
        <x:v>94</x:v>
      </x:c>
      <x:c r="E1020" s="15">
        <x:v>44771.474846166166</x:v>
      </x:c>
      <x:c r="F1020" t="s">
        <x:v>99</x:v>
      </x:c>
      <x:c r="G1020" s="6">
        <x:v>101.91115831712276</x:v>
      </x:c>
      <x:c r="H1020" t="s">
        <x:v>97</x:v>
      </x:c>
      <x:c r="I1020" s="6">
        <x:v>28.116368736775712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20.165</x:v>
      </x:c>
      <x:c r="S1020" s="8">
        <x:v>38163.04622693382</x:v>
      </x:c>
      <x:c r="T1020" s="12">
        <x:v>378438.843850295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269030</x:v>
      </x:c>
      <x:c r="B1021" s="1">
        <x:v>44782.509566173016</x:v>
      </x:c>
      <x:c r="C1021" s="6">
        <x:v>16.976653255</x:v>
      </x:c>
      <x:c r="D1021" s="14" t="s">
        <x:v>94</x:v>
      </x:c>
      <x:c r="E1021" s="15">
        <x:v>44771.474846166166</x:v>
      </x:c>
      <x:c r="F1021" t="s">
        <x:v>99</x:v>
      </x:c>
      <x:c r="G1021" s="6">
        <x:v>101.87777857409283</x:v>
      </x:c>
      <x:c r="H1021" t="s">
        <x:v>97</x:v>
      </x:c>
      <x:c r="I1021" s="6">
        <x:v>28.103170008081634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20.169999999999998</x:v>
      </x:c>
      <x:c r="S1021" s="8">
        <x:v>38166.3944074131</x:v>
      </x:c>
      <x:c r="T1021" s="12">
        <x:v>378438.71557566145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269042</x:v>
      </x:c>
      <x:c r="B1022" s="1">
        <x:v>44782.50957789874</x:v>
      </x:c>
      <x:c r="C1022" s="6">
        <x:v>16.993538295</x:v>
      </x:c>
      <x:c r="D1022" s="14" t="s">
        <x:v>94</x:v>
      </x:c>
      <x:c r="E1022" s="15">
        <x:v>44771.474846166166</x:v>
      </x:c>
      <x:c r="F1022" t="s">
        <x:v>99</x:v>
      </x:c>
      <x:c r="G1022" s="6">
        <x:v>101.88362776377647</x:v>
      </x:c>
      <x:c r="H1022" t="s">
        <x:v>97</x:v>
      </x:c>
      <x:c r="I1022" s="6">
        <x:v>28.097187002379997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20.169999999999998</x:v>
      </x:c>
      <x:c r="S1022" s="8">
        <x:v>38162.74180213872</x:v>
      </x:c>
      <x:c r="T1022" s="12">
        <x:v>378439.34032883117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269051</x:v>
      </x:c>
      <x:c r="B1023" s="1">
        <x:v>44782.50958963671</x:v>
      </x:c>
      <x:c r="C1023" s="6">
        <x:v>17.010440983333332</x:v>
      </x:c>
      <x:c r="D1023" s="14" t="s">
        <x:v>94</x:v>
      </x:c>
      <x:c r="E1023" s="15">
        <x:v>44771.474846166166</x:v>
      </x:c>
      <x:c r="F1023" t="s">
        <x:v>99</x:v>
      </x:c>
      <x:c r="G1023" s="6">
        <x:v>101.85301678987466</x:v>
      </x:c>
      <x:c r="H1023" t="s">
        <x:v>97</x:v>
      </x:c>
      <x:c r="I1023" s="6">
        <x:v>28.10010334051003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20.173</x:v>
      </x:c>
      <x:c r="S1023" s="8">
        <x:v>38164.2217206182</x:v>
      </x:c>
      <x:c r="T1023" s="12">
        <x:v>378420.89846748405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269056</x:v>
      </x:c>
      <x:c r="B1024" s="1">
        <x:v>44782.50960079911</x:v>
      </x:c>
      <x:c r="C1024" s="6">
        <x:v>17.026514836666667</x:v>
      </x:c>
      <x:c r="D1024" s="14" t="s">
        <x:v>94</x:v>
      </x:c>
      <x:c r="E1024" s="15">
        <x:v>44771.474846166166</x:v>
      </x:c>
      <x:c r="F1024" t="s">
        <x:v>99</x:v>
      </x:c>
      <x:c r="G1024" s="6">
        <x:v>101.86543871856232</x:v>
      </x:c>
      <x:c r="H1024" t="s">
        <x:v>97</x:v>
      </x:c>
      <x:c r="I1024" s="6">
        <x:v>28.106326874685692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20.171</x:v>
      </x:c>
      <x:c r="S1024" s="8">
        <x:v>38169.26652054962</x:v>
      </x:c>
      <x:c r="T1024" s="12">
        <x:v>378447.77093051607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269070</x:v>
      </x:c>
      <x:c r="B1025" s="1">
        <x:v>44782.509612549205</x:v>
      </x:c>
      <x:c r="C1025" s="6">
        <x:v>17.043434965</x:v>
      </x:c>
      <x:c r="D1025" s="14" t="s">
        <x:v>94</x:v>
      </x:c>
      <x:c r="E1025" s="15">
        <x:v>44771.474846166166</x:v>
      </x:c>
      <x:c r="F1025" t="s">
        <x:v>99</x:v>
      </x:c>
      <x:c r="G1025" s="6">
        <x:v>101.93100312903401</x:v>
      </x:c>
      <x:c r="H1025" t="s">
        <x:v>97</x:v>
      </x:c>
      <x:c r="I1025" s="6">
        <x:v>28.105545174107647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20.163999999999998</x:v>
      </x:c>
      <x:c r="S1025" s="8">
        <x:v>38167.83987504976</x:v>
      </x:c>
      <x:c r="T1025" s="12">
        <x:v>378426.5096215066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269078</x:v>
      </x:c>
      <x:c r="B1026" s="1">
        <x:v>44782.5096242789</x:v>
      </x:c>
      <x:c r="C1026" s="6">
        <x:v>17.060325731666666</x:v>
      </x:c>
      <x:c r="D1026" s="14" t="s">
        <x:v>94</x:v>
      </x:c>
      <x:c r="E1026" s="15">
        <x:v>44771.474846166166</x:v>
      </x:c>
      <x:c r="F1026" t="s">
        <x:v>99</x:v>
      </x:c>
      <x:c r="G1026" s="6">
        <x:v>101.8327291820506</x:v>
      </x:c>
      <x:c r="H1026" t="s">
        <x:v>97</x:v>
      </x:c>
      <x:c r="I1026" s="6">
        <x:v>28.092466749127652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20.176</x:v>
      </x:c>
      <x:c r="S1026" s="8">
        <x:v>38176.07422478883</x:v>
      </x:c>
      <x:c r="T1026" s="12">
        <x:v>378440.43802149885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269087</x:v>
      </x:c>
      <x:c r="B1027" s="1">
        <x:v>44782.50963599258</x:v>
      </x:c>
      <x:c r="C1027" s="6">
        <x:v>17.077193431666668</x:v>
      </x:c>
      <x:c r="D1027" s="14" t="s">
        <x:v>94</x:v>
      </x:c>
      <x:c r="E1027" s="15">
        <x:v>44771.474846166166</x:v>
      </x:c>
      <x:c r="F1027" t="s">
        <x:v>99</x:v>
      </x:c>
      <x:c r="G1027" s="6">
        <x:v>101.80918100451677</x:v>
      </x:c>
      <x:c r="H1027" t="s">
        <x:v>97</x:v>
      </x:c>
      <x:c r="I1027" s="6">
        <x:v>28.097637982337346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20.177999999999997</x:v>
      </x:c>
      <x:c r="S1027" s="8">
        <x:v>38173.69263532188</x:v>
      </x:c>
      <x:c r="T1027" s="12">
        <x:v>378432.96852144506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269098</x:v>
      </x:c>
      <x:c r="B1028" s="1">
        <x:v>44782.50964715279</x:v>
      </x:c>
      <x:c r="C1028" s="6">
        <x:v>17.093264128333335</x:v>
      </x:c>
      <x:c r="D1028" s="14" t="s">
        <x:v>94</x:v>
      </x:c>
      <x:c r="E1028" s="15">
        <x:v>44771.474846166166</x:v>
      </x:c>
      <x:c r="F1028" t="s">
        <x:v>99</x:v>
      </x:c>
      <x:c r="G1028" s="6">
        <x:v>101.93132659622749</x:v>
      </x:c>
      <x:c r="H1028" t="s">
        <x:v>97</x:v>
      </x:c>
      <x:c r="I1028" s="6">
        <x:v>28.105214454686575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20.163999999999998</x:v>
      </x:c>
      <x:c r="S1028" s="8">
        <x:v>38176.614485624785</x:v>
      </x:c>
      <x:c r="T1028" s="12">
        <x:v>378426.16235618346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269103</x:v>
      </x:c>
      <x:c r="B1029" s="1">
        <x:v>44782.50965889594</x:v>
      </x:c>
      <x:c r="C1029" s="6">
        <x:v>17.11017427</x:v>
      </x:c>
      <x:c r="D1029" s="14" t="s">
        <x:v>94</x:v>
      </x:c>
      <x:c r="E1029" s="15">
        <x:v>44771.474846166166</x:v>
      </x:c>
      <x:c r="F1029" t="s">
        <x:v>99</x:v>
      </x:c>
      <x:c r="G1029" s="6">
        <x:v>101.78883410360137</x:v>
      </x:c>
      <x:c r="H1029" t="s">
        <x:v>97</x:v>
      </x:c>
      <x:c r="I1029" s="6">
        <x:v>28.109002697275628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20.179</x:v>
      </x:c>
      <x:c r="S1029" s="8">
        <x:v>38170.831496379884</x:v>
      </x:c>
      <x:c r="T1029" s="12">
        <x:v>378424.5835274655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269114</x:v>
      </x:c>
      <x:c r="B1030" s="1">
        <x:v>44782.50967067672</x:v>
      </x:c>
      <x:c r="C1030" s="6">
        <x:v>17.12713859</x:v>
      </x:c>
      <x:c r="D1030" s="14" t="s">
        <x:v>94</x:v>
      </x:c>
      <x:c r="E1030" s="15">
        <x:v>44771.474846166166</x:v>
      </x:c>
      <x:c r="F1030" t="s">
        <x:v>99</x:v>
      </x:c>
      <x:c r="G1030" s="6">
        <x:v>101.86831523527313</x:v>
      </x:c>
      <x:c r="H1030" t="s">
        <x:v>97</x:v>
      </x:c>
      <x:c r="I1030" s="6">
        <x:v>28.11285107507865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20.169999999999998</x:v>
      </x:c>
      <x:c r="S1030" s="8">
        <x:v>38172.860593856705</x:v>
      </x:c>
      <x:c r="T1030" s="12">
        <x:v>378432.4087216015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269125</x:v>
      </x:c>
      <x:c r="B1031" s="1">
        <x:v>44782.50968183782</x:v>
      </x:c>
      <x:c r="C1031" s="6">
        <x:v>17.143210575</x:v>
      </x:c>
      <x:c r="D1031" s="14" t="s">
        <x:v>94</x:v>
      </x:c>
      <x:c r="E1031" s="15">
        <x:v>44771.474846166166</x:v>
      </x:c>
      <x:c r="F1031" t="s">
        <x:v>99</x:v>
      </x:c>
      <x:c r="G1031" s="6">
        <x:v>101.85207225489978</x:v>
      </x:c>
      <x:c r="H1031" t="s">
        <x:v>97</x:v>
      </x:c>
      <x:c r="I1031" s="6">
        <x:v>28.11053603477785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20.171999999999997</x:v>
      </x:c>
      <x:c r="S1031" s="8">
        <x:v>38176.501533956754</x:v>
      </x:c>
      <x:c r="T1031" s="12">
        <x:v>378427.4740908314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269131</x:v>
      </x:c>
      <x:c r="B1032" s="1">
        <x:v>44782.5096936004</x:v>
      </x:c>
      <x:c r="C1032" s="6">
        <x:v>17.160148685</x:v>
      </x:c>
      <x:c r="D1032" s="14" t="s">
        <x:v>94</x:v>
      </x:c>
      <x:c r="E1032" s="15">
        <x:v>44771.474846166166</x:v>
      </x:c>
      <x:c r="F1032" t="s">
        <x:v>99</x:v>
      </x:c>
      <x:c r="G1032" s="6">
        <x:v>101.81199490992623</x:v>
      </x:c>
      <x:c r="H1032" t="s">
        <x:v>97</x:v>
      </x:c>
      <x:c r="I1032" s="6">
        <x:v>28.10422229661981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20.176999999999996</x:v>
      </x:c>
      <x:c r="S1032" s="8">
        <x:v>38173.12203550685</x:v>
      </x:c>
      <x:c r="T1032" s="12">
        <x:v>378419.9285839688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269141</x:v>
      </x:c>
      <x:c r="B1033" s="1">
        <x:v>44782.50970534997</x:v>
      </x:c>
      <x:c r="C1033" s="6">
        <x:v>17.177068075</x:v>
      </x:c>
      <x:c r="D1033" s="14" t="s">
        <x:v>94</x:v>
      </x:c>
      <x:c r="E1033" s="15">
        <x:v>44771.474846166166</x:v>
      </x:c>
      <x:c r="F1033" t="s">
        <x:v>99</x:v>
      </x:c>
      <x:c r="G1033" s="6">
        <x:v>101.87104828593823</x:v>
      </x:c>
      <x:c r="H1033" t="s">
        <x:v>97</x:v>
      </x:c>
      <x:c r="I1033" s="6">
        <x:v>28.110054987643252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20.169999999999998</x:v>
      </x:c>
      <x:c r="S1033" s="8">
        <x:v>38176.07572524547</x:v>
      </x:c>
      <x:c r="T1033" s="12">
        <x:v>378429.7237214782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269152</x:v>
      </x:c>
      <x:c r="B1034" s="1">
        <x:v>44782.50971652381</x:v>
      </x:c>
      <x:c r="C1034" s="6">
        <x:v>17.193158408333332</x:v>
      </x:c>
      <x:c r="D1034" s="14" t="s">
        <x:v>94</x:v>
      </x:c>
      <x:c r="E1034" s="15">
        <x:v>44771.474846166166</x:v>
      </x:c>
      <x:c r="F1034" t="s">
        <x:v>99</x:v>
      </x:c>
      <x:c r="G1034" s="6">
        <x:v>101.75990262438032</x:v>
      </x:c>
      <x:c r="H1034" t="s">
        <x:v>97</x:v>
      </x:c>
      <x:c r="I1034" s="6">
        <x:v>28.11023538031077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20.182</x:v>
      </x:c>
      <x:c r="S1034" s="8">
        <x:v>38180.4812899466</x:v>
      </x:c>
      <x:c r="T1034" s="12">
        <x:v>378416.42531388724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269160</x:v>
      </x:c>
      <x:c r="B1035" s="1">
        <x:v>44782.50972828054</x:v>
      </x:c>
      <x:c r="C1035" s="6">
        <x:v>17.210088081666665</x:v>
      </x:c>
      <x:c r="D1035" s="14" t="s">
        <x:v>94</x:v>
      </x:c>
      <x:c r="E1035" s="15">
        <x:v>44771.474846166166</x:v>
      </x:c>
      <x:c r="F1035" t="s">
        <x:v>99</x:v>
      </x:c>
      <x:c r="G1035" s="6">
        <x:v>101.75872835596874</x:v>
      </x:c>
      <x:c r="H1035" t="s">
        <x:v>97</x:v>
      </x:c>
      <x:c r="I1035" s="6">
        <x:v>28.1114379983419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20.182</x:v>
      </x:c>
      <x:c r="S1035" s="8">
        <x:v>38180.47860472508</x:v>
      </x:c>
      <x:c r="T1035" s="12">
        <x:v>378415.3142394861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269168</x:v>
      </x:c>
      <x:c r="B1036" s="1">
        <x:v>44782.5097399998</x:v>
      </x:c>
      <x:c r="C1036" s="6">
        <x:v>17.22696382333333</x:v>
      </x:c>
      <x:c r="D1036" s="14" t="s">
        <x:v>94</x:v>
      </x:c>
      <x:c r="E1036" s="15">
        <x:v>44771.474846166166</x:v>
      </x:c>
      <x:c r="F1036" t="s">
        <x:v>99</x:v>
      </x:c>
      <x:c r="G1036" s="6">
        <x:v>101.86864203243782</x:v>
      </x:c>
      <x:c r="H1036" t="s">
        <x:v>97</x:v>
      </x:c>
      <x:c r="I1036" s="6">
        <x:v>28.10304974655537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20.171</x:v>
      </x:c>
      <x:c r="S1036" s="8">
        <x:v>38179.801418651805</x:v>
      </x:c>
      <x:c r="T1036" s="12">
        <x:v>378417.54740075755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269174</x:v>
      </x:c>
      <x:c r="B1037" s="1">
        <x:v>44782.5097517432</x:v>
      </x:c>
      <x:c r="C1037" s="6">
        <x:v>17.243874321666667</x:v>
      </x:c>
      <x:c r="D1037" s="14" t="s">
        <x:v>94</x:v>
      </x:c>
      <x:c r="E1037" s="15">
        <x:v>44771.474846166166</x:v>
      </x:c>
      <x:c r="F1037" t="s">
        <x:v>99</x:v>
      </x:c>
      <x:c r="G1037" s="6">
        <x:v>101.82751933048196</x:v>
      </x:c>
      <x:c r="H1037" t="s">
        <x:v>97</x:v>
      </x:c>
      <x:c r="I1037" s="6">
        <x:v>28.116729522799233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20.174</x:v>
      </x:c>
      <x:c r="S1037" s="8">
        <x:v>38181.973464488474</x:v>
      </x:c>
      <x:c r="T1037" s="12">
        <x:v>378411.59831019636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269187</x:v>
      </x:c>
      <x:c r="B1038" s="1">
        <x:v>44782.509762896945</x:v>
      </x:c>
      <x:c r="C1038" s="6">
        <x:v>17.259935708333334</x:v>
      </x:c>
      <x:c r="D1038" s="14" t="s">
        <x:v>94</x:v>
      </x:c>
      <x:c r="E1038" s="15">
        <x:v>44771.474846166166</x:v>
      </x:c>
      <x:c r="F1038" t="s">
        <x:v>99</x:v>
      </x:c>
      <x:c r="G1038" s="6">
        <x:v>101.76512189855555</x:v>
      </x:c>
      <x:c r="H1038" t="s">
        <x:v>97</x:v>
      </x:c>
      <x:c r="I1038" s="6">
        <x:v>28.114354348857432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20.180999999999997</x:v>
      </x:c>
      <x:c r="S1038" s="8">
        <x:v>38185.81117424644</x:v>
      </x:c>
      <x:c r="T1038" s="12">
        <x:v>378415.754223793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269196</x:v>
      </x:c>
      <x:c r="B1039" s="1">
        <x:v>44782.50977461486</x:v>
      </x:c>
      <x:c r="C1039" s="6">
        <x:v>17.276809508333333</x:v>
      </x:c>
      <x:c r="D1039" s="14" t="s">
        <x:v>94</x:v>
      </x:c>
      <x:c r="E1039" s="15">
        <x:v>44771.474846166166</x:v>
      </x:c>
      <x:c r="F1039" t="s">
        <x:v>99</x:v>
      </x:c>
      <x:c r="G1039" s="6">
        <x:v>101.79957669345806</x:v>
      </x:c>
      <x:c r="H1039" t="s">
        <x:v>97</x:v>
      </x:c>
      <x:c r="I1039" s="6">
        <x:v>28.107469360474624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20.177999999999997</x:v>
      </x:c>
      <x:c r="S1039" s="8">
        <x:v>38190.45682509541</x:v>
      </x:c>
      <x:c r="T1039" s="12">
        <x:v>378424.60433491797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269202</x:v>
      </x:c>
      <x:c r="B1040" s="1">
        <x:v>44782.509786371906</x:v>
      </x:c>
      <x:c r="C1040" s="6">
        <x:v>17.293739655</x:v>
      </x:c>
      <x:c r="D1040" s="14" t="s">
        <x:v>94</x:v>
      </x:c>
      <x:c r="E1040" s="15">
        <x:v>44771.474846166166</x:v>
      </x:c>
      <x:c r="F1040" t="s">
        <x:v>99</x:v>
      </x:c>
      <x:c r="G1040" s="6">
        <x:v>101.72438596735003</x:v>
      </x:c>
      <x:c r="H1040" t="s">
        <x:v>97</x:v>
      </x:c>
      <x:c r="I1040" s="6">
        <x:v>28.108762173809737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20.185999999999996</x:v>
      </x:c>
      <x:c r="S1040" s="8">
        <x:v>38187.97827700435</x:v>
      </x:c>
      <x:c r="T1040" s="12">
        <x:v>378402.8324489146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269216</x:v>
      </x:c>
      <x:c r="B1041" s="1">
        <x:v>44782.509797524785</x:v>
      </x:c>
      <x:c r="C1041" s="6">
        <x:v>17.309799811666668</x:v>
      </x:c>
      <x:c r="D1041" s="14" t="s">
        <x:v>94</x:v>
      </x:c>
      <x:c r="E1041" s="15">
        <x:v>44771.474846166166</x:v>
      </x:c>
      <x:c r="F1041" t="s">
        <x:v>99</x:v>
      </x:c>
      <x:c r="G1041" s="6">
        <x:v>101.73901630278152</x:v>
      </x:c>
      <x:c r="H1041" t="s">
        <x:v>97</x:v>
      </x:c>
      <x:c r="I1041" s="6">
        <x:v>28.112700747738018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20.183999999999997</x:v>
      </x:c>
      <x:c r="S1041" s="8">
        <x:v>38187.37284096411</x:v>
      </x:c>
      <x:c r="T1041" s="12">
        <x:v>378419.451811093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269224</x:v>
      </x:c>
      <x:c r="B1042" s="1">
        <x:v>44782.50980928592</x:v>
      </x:c>
      <x:c r="C1042" s="6">
        <x:v>17.326735833333334</x:v>
      </x:c>
      <x:c r="D1042" s="14" t="s">
        <x:v>94</x:v>
      </x:c>
      <x:c r="E1042" s="15">
        <x:v>44771.474846166166</x:v>
      </x:c>
      <x:c r="F1042" t="s">
        <x:v>99</x:v>
      </x:c>
      <x:c r="G1042" s="6">
        <x:v>101.71233289205416</x:v>
      </x:c>
      <x:c r="H1042" t="s">
        <x:v>97</x:v>
      </x:c>
      <x:c r="I1042" s="6">
        <x:v>28.111648456541843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20.186999999999998</x:v>
      </x:c>
      <x:c r="S1042" s="8">
        <x:v>38193.42064644422</x:v>
      </x:c>
      <x:c r="T1042" s="12">
        <x:v>378398.1161719906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269231</x:v>
      </x:c>
      <x:c r="B1043" s="1">
        <x:v>44782.50982102712</x:v>
      </x:c>
      <x:c r="C1043" s="6">
        <x:v>17.343643171666667</x:v>
      </x:c>
      <x:c r="D1043" s="14" t="s">
        <x:v>94</x:v>
      </x:c>
      <x:c r="E1043" s="15">
        <x:v>44771.474846166166</x:v>
      </x:c>
      <x:c r="F1043" t="s">
        <x:v>99</x:v>
      </x:c>
      <x:c r="G1043" s="6">
        <x:v>101.74682406993126</x:v>
      </x:c>
      <x:c r="H1043" t="s">
        <x:v>97</x:v>
      </x:c>
      <x:c r="I1043" s="6">
        <x:v>28.104703342918583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20.183999999999997</x:v>
      </x:c>
      <x:c r="S1043" s="8">
        <x:v>38188.07605782705</x:v>
      </x:c>
      <x:c r="T1043" s="12">
        <x:v>378411.2911811237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269240</x:v>
      </x:c>
      <x:c r="B1044" s="1">
        <x:v>44782.50983276774</x:v>
      </x:c>
      <x:c r="C1044" s="6">
        <x:v>17.360549666666667</x:v>
      </x:c>
      <x:c r="D1044" s="14" t="s">
        <x:v>94</x:v>
      </x:c>
      <x:c r="E1044" s="15">
        <x:v>44771.474846166166</x:v>
      </x:c>
      <x:c r="F1044" t="s">
        <x:v>99</x:v>
      </x:c>
      <x:c r="G1044" s="6">
        <x:v>101.71463018115745</x:v>
      </x:c>
      <x:c r="H1044" t="s">
        <x:v>97</x:v>
      </x:c>
      <x:c r="I1044" s="6">
        <x:v>28.099832752328894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20.188</x:v>
      </x:c>
      <x:c r="S1044" s="8">
        <x:v>38192.29218954446</x:v>
      </x:c>
      <x:c r="T1044" s="12">
        <x:v>378403.0229586812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269250</x:v>
      </x:c>
      <x:c r="B1045" s="1">
        <x:v>44782.5098439475</x:v>
      </x:c>
      <x:c r="C1045" s="6">
        <x:v>17.376648515</x:v>
      </x:c>
      <x:c r="D1045" s="14" t="s">
        <x:v>94</x:v>
      </x:c>
      <x:c r="E1045" s="15">
        <x:v>44771.474846166166</x:v>
      </x:c>
      <x:c r="F1045" t="s">
        <x:v>99</x:v>
      </x:c>
      <x:c r="G1045" s="6">
        <x:v>101.70111152716876</x:v>
      </x:c>
      <x:c r="H1045" t="s">
        <x:v>97</x:v>
      </x:c>
      <x:c r="I1045" s="6">
        <x:v>28.10422229661981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20.188999999999997</x:v>
      </x:c>
      <x:c r="S1045" s="8">
        <x:v>38190.87970103427</x:v>
      </x:c>
      <x:c r="T1045" s="12">
        <x:v>378404.5314954525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269259</x:v>
      </x:c>
      <x:c r="B1046" s="1">
        <x:v>44782.50985569922</x:v>
      </x:c>
      <x:c r="C1046" s="6">
        <x:v>17.393570996666668</x:v>
      </x:c>
      <x:c r="D1046" s="14" t="s">
        <x:v>94</x:v>
      </x:c>
      <x:c r="E1046" s="15">
        <x:v>44771.474846166166</x:v>
      </x:c>
      <x:c r="F1046" t="s">
        <x:v>99</x:v>
      </x:c>
      <x:c r="G1046" s="6">
        <x:v>101.76971627225834</x:v>
      </x:c>
      <x:c r="H1046" t="s">
        <x:v>97</x:v>
      </x:c>
      <x:c r="I1046" s="6">
        <x:v>28.09072296298109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20.182999999999996</x:v>
      </x:c>
      <x:c r="S1046" s="8">
        <x:v>38194.654893090374</x:v>
      </x:c>
      <x:c r="T1046" s="12">
        <x:v>378409.18664044247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269267</x:v>
      </x:c>
      <x:c r="B1047" s="1">
        <x:v>44782.5098674479</x:v>
      </x:c>
      <x:c r="C1047" s="6">
        <x:v>17.410489085</x:v>
      </x:c>
      <x:c r="D1047" s="14" t="s">
        <x:v>94</x:v>
      </x:c>
      <x:c r="E1047" s="15">
        <x:v>44771.474846166166</x:v>
      </x:c>
      <x:c r="F1047" t="s">
        <x:v>99</x:v>
      </x:c>
      <x:c r="G1047" s="6">
        <x:v>101.65377378342941</x:v>
      </x:c>
      <x:c r="H1047" t="s">
        <x:v>97</x:v>
      </x:c>
      <x:c r="I1047" s="6">
        <x:v>28.11489552758212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20.192999999999998</x:v>
      </x:c>
      <x:c r="S1047" s="8">
        <x:v>38200.52056324349</x:v>
      </x:c>
      <x:c r="T1047" s="12">
        <x:v>378409.27423096076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269278</x:v>
      </x:c>
      <x:c r="B1048" s="1">
        <x:v>44782.5098786169</x:v>
      </x:c>
      <x:c r="C1048" s="6">
        <x:v>17.426572451666665</x:v>
      </x:c>
      <x:c r="D1048" s="14" t="s">
        <x:v>94</x:v>
      </x:c>
      <x:c r="E1048" s="15">
        <x:v>44771.474846166166</x:v>
      </x:c>
      <x:c r="F1048" t="s">
        <x:v>99</x:v>
      </x:c>
      <x:c r="G1048" s="6">
        <x:v>101.66839047447914</x:v>
      </x:c>
      <x:c r="H1048" t="s">
        <x:v>97</x:v>
      </x:c>
      <x:c r="I1048" s="6">
        <x:v>28.118834108709507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20.191</x:v>
      </x:c>
      <x:c r="S1048" s="8">
        <x:v>38194.65803484842</x:v>
      </x:c>
      <x:c r="T1048" s="12">
        <x:v>378410.90960615856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269287</x:v>
      </x:c>
      <x:c r="B1049" s="1">
        <x:v>44782.509890353525</x:v>
      </x:c>
      <x:c r="C1049" s="6">
        <x:v>17.443473198333333</x:v>
      </x:c>
      <x:c r="D1049" s="14" t="s">
        <x:v>94</x:v>
      </x:c>
      <x:c r="E1049" s="15">
        <x:v>44771.474846166166</x:v>
      </x:c>
      <x:c r="F1049" t="s">
        <x:v>99</x:v>
      </x:c>
      <x:c r="G1049" s="6">
        <x:v>101.73318286738875</x:v>
      </x:c>
      <x:c r="H1049" t="s">
        <x:v>97</x:v>
      </x:c>
      <x:c r="I1049" s="6">
        <x:v>28.109213155323232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20.185</x:v>
      </x:c>
      <x:c r="S1049" s="8">
        <x:v>38202.05218518225</x:v>
      </x:c>
      <x:c r="T1049" s="12">
        <x:v>378398.0732449129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269294</x:v>
      </x:c>
      <x:c r="B1050" s="1">
        <x:v>44782.50990213151</x:v>
      </x:c>
      <x:c r="C1050" s="6">
        <x:v>17.460433485</x:v>
      </x:c>
      <x:c r="D1050" s="14" t="s">
        <x:v>94</x:v>
      </x:c>
      <x:c r="E1050" s="15">
        <x:v>44771.474846166166</x:v>
      </x:c>
      <x:c r="F1050" t="s">
        <x:v>99</x:v>
      </x:c>
      <x:c r="G1050" s="6">
        <x:v>101.66743154373265</x:v>
      </x:c>
      <x:c r="H1050" t="s">
        <x:v>97</x:v>
      </x:c>
      <x:c r="I1050" s="6">
        <x:v>28.11035564209442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20.191999999999997</x:v>
      </x:c>
      <x:c r="S1050" s="8">
        <x:v>38195.4988461027</x:v>
      </x:c>
      <x:c r="T1050" s="12">
        <x:v>378394.63676741166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269305</x:v>
      </x:c>
      <x:c r="B1051" s="1">
        <x:v>44782.50991330574</x:v>
      </x:c>
      <x:c r="C1051" s="6">
        <x:v>17.476524373333334</x:v>
      </x:c>
      <x:c r="D1051" s="14" t="s">
        <x:v>94</x:v>
      </x:c>
      <x:c r="E1051" s="15">
        <x:v>44771.474846166166</x:v>
      </x:c>
      <x:c r="F1051" t="s">
        <x:v>99</x:v>
      </x:c>
      <x:c r="G1051" s="6">
        <x:v>101.64124231268433</x:v>
      </x:c>
      <x:c r="H1051" t="s">
        <x:v>97</x:v>
      </x:c>
      <x:c r="I1051" s="6">
        <x:v>28.10882230467496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20.194999999999997</x:v>
      </x:c>
      <x:c r="S1051" s="8">
        <x:v>38198.96459936982</x:v>
      </x:c>
      <x:c r="T1051" s="12">
        <x:v>378395.21130941616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269311</x:v>
      </x:c>
      <x:c r="B1052" s="1">
        <x:v>44782.5099250439</x:v>
      </x:c>
      <x:c r="C1052" s="6">
        <x:v>17.493427321666665</x:v>
      </x:c>
      <x:c r="D1052" s="14" t="s">
        <x:v>94</x:v>
      </x:c>
      <x:c r="E1052" s="15">
        <x:v>44771.474846166166</x:v>
      </x:c>
      <x:c r="F1052" t="s">
        <x:v>99</x:v>
      </x:c>
      <x:c r="G1052" s="6">
        <x:v>101.65666802895579</x:v>
      </x:c>
      <x:c r="H1052" t="s">
        <x:v>97</x:v>
      </x:c>
      <x:c r="I1052" s="6">
        <x:v>28.121389679089134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20.191999999999997</x:v>
      </x:c>
      <x:c r="S1052" s="8">
        <x:v>38199.06177465264</x:v>
      </x:c>
      <x:c r="T1052" s="12">
        <x:v>378388.4459995002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269320</x:v>
      </x:c>
      <x:c r="B1053" s="1">
        <x:v>44782.50993679334</x:v>
      </x:c>
      <x:c r="C1053" s="6">
        <x:v>17.510346523333332</x:v>
      </x:c>
      <x:c r="D1053" s="14" t="s">
        <x:v>94</x:v>
      </x:c>
      <x:c r="E1053" s="15">
        <x:v>44771.474846166166</x:v>
      </x:c>
      <x:c r="F1053" t="s">
        <x:v>99</x:v>
      </x:c>
      <x:c r="G1053" s="6">
        <x:v>101.70394907458528</x:v>
      </x:c>
      <x:c r="H1053" t="s">
        <x:v>97</x:v>
      </x:c>
      <x:c r="I1053" s="6">
        <x:v>28.11077655837107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20.188</x:v>
      </x:c>
      <x:c r="S1053" s="8">
        <x:v>38203.947125517334</x:v>
      </x:c>
      <x:c r="T1053" s="12">
        <x:v>378400.135409685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269326</x:v>
      </x:c>
      <x:c r="B1054" s="1">
        <x:v>44782.509947964565</x:v>
      </x:c>
      <x:c r="C1054" s="6">
        <x:v>17.526433091666668</x:v>
      </x:c>
      <x:c r="D1054" s="14" t="s">
        <x:v>94</x:v>
      </x:c>
      <x:c r="E1054" s="15">
        <x:v>44771.474846166166</x:v>
      </x:c>
      <x:c r="F1054" t="s">
        <x:v>99</x:v>
      </x:c>
      <x:c r="G1054" s="6">
        <x:v>101.7948836673738</x:v>
      </x:c>
      <x:c r="H1054" t="s">
        <x:v>97</x:v>
      </x:c>
      <x:c r="I1054" s="6">
        <x:v>28.102809223516033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20.179</x:v>
      </x:c>
      <x:c r="S1054" s="8">
        <x:v>38208.82545926396</x:v>
      </x:c>
      <x:c r="T1054" s="12">
        <x:v>378391.4649300202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269341</x:v>
      </x:c>
      <x:c r="B1055" s="1">
        <x:v>44782.509959687355</x:v>
      </x:c>
      <x:c r="C1055" s="6">
        <x:v>17.543313901666668</x:v>
      </x:c>
      <x:c r="D1055" s="14" t="s">
        <x:v>94</x:v>
      </x:c>
      <x:c r="E1055" s="15">
        <x:v>44771.474846166166</x:v>
      </x:c>
      <x:c r="F1055" t="s">
        <x:v>99</x:v>
      </x:c>
      <x:c r="G1055" s="6">
        <x:v>101.67494072718212</x:v>
      </x:c>
      <x:c r="H1055" t="s">
        <x:v>97</x:v>
      </x:c>
      <x:c r="I1055" s="6">
        <x:v>28.102658896625144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20.191999999999997</x:v>
      </x:c>
      <x:c r="S1055" s="8">
        <x:v>38206.13203642397</x:v>
      </x:c>
      <x:c r="T1055" s="12">
        <x:v>378378.8803099609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269349</x:v>
      </x:c>
      <x:c r="B1056" s="1">
        <x:v>44782.509971450345</x:v>
      </x:c>
      <x:c r="C1056" s="6">
        <x:v>17.560252603333332</x:v>
      </x:c>
      <x:c r="D1056" s="14" t="s">
        <x:v>94</x:v>
      </x:c>
      <x:c r="E1056" s="15">
        <x:v>44771.474846166166</x:v>
      </x:c>
      <x:c r="F1056" t="s">
        <x:v>99</x:v>
      </x:c>
      <x:c r="G1056" s="6">
        <x:v>101.64968817137525</x:v>
      </x:c>
      <x:c r="H1056" t="s">
        <x:v>97</x:v>
      </x:c>
      <x:c r="I1056" s="6">
        <x:v>28.100163471219275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20.194999999999997</x:v>
      </x:c>
      <x:c r="S1056" s="8">
        <x:v>38202.82066356916</x:v>
      </x:c>
      <x:c r="T1056" s="12">
        <x:v>378385.53665989294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269357</x:v>
      </x:c>
      <x:c r="B1057" s="1">
        <x:v>44782.50998323443</x:v>
      </x:c>
      <x:c r="C1057" s="6">
        <x:v>17.57722168</x:v>
      </x:c>
      <x:c r="D1057" s="14" t="s">
        <x:v>94</x:v>
      </x:c>
      <x:c r="E1057" s="15">
        <x:v>44771.474846166166</x:v>
      </x:c>
      <x:c r="F1057" t="s">
        <x:v>99</x:v>
      </x:c>
      <x:c r="G1057" s="6">
        <x:v>101.66501766402435</x:v>
      </x:c>
      <x:c r="H1057" t="s">
        <x:v>97</x:v>
      </x:c>
      <x:c r="I1057" s="6">
        <x:v>28.122291645570385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20.191</x:v>
      </x:c>
      <x:c r="S1057" s="8">
        <x:v>38209.88820105824</x:v>
      </x:c>
      <x:c r="T1057" s="12">
        <x:v>378393.50702422264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269369</x:v>
      </x:c>
      <x:c r="B1058" s="1">
        <x:v>44782.50999438783</x:v>
      </x:c>
      <x:c r="C1058" s="6">
        <x:v>17.59328259</x:v>
      </x:c>
      <x:c r="D1058" s="14" t="s">
        <x:v>94</x:v>
      </x:c>
      <x:c r="E1058" s="15">
        <x:v>44771.474846166166</x:v>
      </x:c>
      <x:c r="F1058" t="s">
        <x:v>99</x:v>
      </x:c>
      <x:c r="G1058" s="6">
        <x:v>101.72547182639428</x:v>
      </x:c>
      <x:c r="H1058" t="s">
        <x:v>97</x:v>
      </x:c>
      <x:c r="I1058" s="6">
        <x:v>28.10764975300299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20.185999999999996</x:v>
      </x:c>
      <x:c r="S1058" s="8">
        <x:v>38210.8330221716</x:v>
      </x:c>
      <x:c r="T1058" s="12">
        <x:v>378387.4767678441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269376</x:v>
      </x:c>
      <x:c r="B1059" s="1">
        <x:v>44782.51000614198</x:v>
      </x:c>
      <x:c r="C1059" s="6">
        <x:v>17.610208563333334</x:v>
      </x:c>
      <x:c r="D1059" s="14" t="s">
        <x:v>94</x:v>
      </x:c>
      <x:c r="E1059" s="15">
        <x:v>44771.474846166166</x:v>
      </x:c>
      <x:c r="F1059" t="s">
        <x:v>99</x:v>
      </x:c>
      <x:c r="G1059" s="6">
        <x:v>101.61276486360151</x:v>
      </x:c>
      <x:c r="H1059" t="s">
        <x:v>97</x:v>
      </x:c>
      <x:c r="I1059" s="6">
        <x:v>28.11910469842178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20.197</x:v>
      </x:c>
      <x:c r="S1059" s="8">
        <x:v>38209.99758650964</x:v>
      </x:c>
      <x:c r="T1059" s="12">
        <x:v>378382.69180493004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269381</x:v>
      </x:c>
      <x:c r="B1060" s="1">
        <x:v>44782.51001788337</x:v>
      </x:c>
      <x:c r="C1060" s="6">
        <x:v>17.627116163333334</x:v>
      </x:c>
      <x:c r="D1060" s="14" t="s">
        <x:v>94</x:v>
      </x:c>
      <x:c r="E1060" s="15">
        <x:v>44771.474846166166</x:v>
      </x:c>
      <x:c r="F1060" t="s">
        <x:v>99</x:v>
      </x:c>
      <x:c r="G1060" s="6">
        <x:v>101.63248526871423</x:v>
      </x:c>
      <x:c r="H1060" t="s">
        <x:v>97</x:v>
      </x:c>
      <x:c r="I1060" s="6">
        <x:v>28.108341257785924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20.195999999999998</x:v>
      </x:c>
      <x:c r="S1060" s="8">
        <x:v>38211.43253607042</x:v>
      </x:c>
      <x:c r="T1060" s="12">
        <x:v>378392.3083442137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269395</x:v>
      </x:c>
      <x:c r="B1061" s="1">
        <x:v>44782.51002907123</x:v>
      </x:c>
      <x:c r="C1061" s="6">
        <x:v>17.643226691666666</x:v>
      </x:c>
      <x:c r="D1061" s="14" t="s">
        <x:v>94</x:v>
      </x:c>
      <x:c r="E1061" s="15">
        <x:v>44771.474846166166</x:v>
      </x:c>
      <x:c r="F1061" t="s">
        <x:v>99</x:v>
      </x:c>
      <x:c r="G1061" s="6">
        <x:v>101.59709360746255</x:v>
      </x:c>
      <x:c r="H1061" t="s">
        <x:v>97</x:v>
      </x:c>
      <x:c r="I1061" s="6">
        <x:v>28.125719120409485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20.197999999999997</x:v>
      </x:c>
      <x:c r="S1061" s="8">
        <x:v>38217.091671196584</x:v>
      </x:c>
      <x:c r="T1061" s="12">
        <x:v>378383.46641655266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269404</x:v>
      </x:c>
      <x:c r="B1062" s="1">
        <x:v>44782.51004083646</x:v>
      </x:c>
      <x:c r="C1062" s="6">
        <x:v>17.660168613333333</x:v>
      </x:c>
      <x:c r="D1062" s="14" t="s">
        <x:v>94</x:v>
      </x:c>
      <x:c r="E1062" s="15">
        <x:v>44771.474846166166</x:v>
      </x:c>
      <x:c r="F1062" t="s">
        <x:v>99</x:v>
      </x:c>
      <x:c r="G1062" s="6">
        <x:v>101.63012956994339</x:v>
      </x:c>
      <x:c r="H1062" t="s">
        <x:v>97</x:v>
      </x:c>
      <x:c r="I1062" s="6">
        <x:v>28.120217123026578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20.194999999999997</x:v>
      </x:c>
      <x:c r="S1062" s="8">
        <x:v>38209.793940306</x:v>
      </x:c>
      <x:c r="T1062" s="12">
        <x:v>378381.1620327629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269409</x:v>
      </x:c>
      <x:c r="B1063" s="1">
        <x:v>44782.51005254837</x:v>
      </x:c>
      <x:c r="C1063" s="6">
        <x:v>17.677033766666668</x:v>
      </x:c>
      <x:c r="D1063" s="14" t="s">
        <x:v>94</x:v>
      </x:c>
      <x:c r="E1063" s="15">
        <x:v>44771.474846166166</x:v>
      </x:c>
      <x:c r="F1063" t="s">
        <x:v>99</x:v>
      </x:c>
      <x:c r="G1063" s="6">
        <x:v>101.65481006553816</x:v>
      </x:c>
      <x:c r="H1063" t="s">
        <x:v>97</x:v>
      </x:c>
      <x:c r="I1063" s="6">
        <x:v>28.104372623580275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20.194</x:v>
      </x:c>
      <x:c r="S1063" s="8">
        <x:v>38216.5577525449</x:v>
      </x:c>
      <x:c r="T1063" s="12">
        <x:v>378387.9396944755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269424</x:v>
      </x:c>
      <x:c r="B1064" s="1">
        <x:v>44782.51006369636</x:v>
      </x:c>
      <x:c r="C1064" s="6">
        <x:v>17.693086868333335</x:v>
      </x:c>
      <x:c r="D1064" s="14" t="s">
        <x:v>94</x:v>
      </x:c>
      <x:c r="E1064" s="15">
        <x:v>44771.474846166166</x:v>
      </x:c>
      <x:c r="F1064" t="s">
        <x:v>99</x:v>
      </x:c>
      <x:c r="G1064" s="6">
        <x:v>101.58035818926476</x:v>
      </x:c>
      <x:c r="H1064" t="s">
        <x:v>97</x:v>
      </x:c>
      <x:c r="I1064" s="6">
        <x:v>28.09559354034809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20.203</x:v>
      </x:c>
      <x:c r="S1064" s="8">
        <x:v>38219.59199601023</x:v>
      </x:c>
      <x:c r="T1064" s="12">
        <x:v>378373.135442472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269432</x:v>
      </x:c>
      <x:c r="B1065" s="1">
        <x:v>44782.51007541707</x:v>
      </x:c>
      <x:c r="C1065" s="6">
        <x:v>17.709964696666667</x:v>
      </x:c>
      <x:c r="D1065" s="14" t="s">
        <x:v>94</x:v>
      </x:c>
      <x:c r="E1065" s="15">
        <x:v>44771.474846166166</x:v>
      </x:c>
      <x:c r="F1065" t="s">
        <x:v>99</x:v>
      </x:c>
      <x:c r="G1065" s="6">
        <x:v>101.60513560354238</x:v>
      </x:c>
      <x:c r="H1065" t="s">
        <x:v>97</x:v>
      </x:c>
      <x:c r="I1065" s="6">
        <x:v>28.108010538089275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20.198999999999998</x:v>
      </x:c>
      <x:c r="S1065" s="8">
        <x:v>38221.309576054664</x:v>
      </x:c>
      <x:c r="T1065" s="12">
        <x:v>378372.108130368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269436</x:v>
      </x:c>
      <x:c r="B1066" s="1">
        <x:v>44782.51008715342</x:v>
      </x:c>
      <x:c r="C1066" s="6">
        <x:v>17.72686504</x:v>
      </x:c>
      <x:c r="D1066" s="14" t="s">
        <x:v>94</x:v>
      </x:c>
      <x:c r="E1066" s="15">
        <x:v>44771.474846166166</x:v>
      </x:c>
      <x:c r="F1066" t="s">
        <x:v>99</x:v>
      </x:c>
      <x:c r="G1066" s="6">
        <x:v>101.58732612057413</x:v>
      </x:c>
      <x:c r="H1066" t="s">
        <x:v>97</x:v>
      </x:c>
      <x:c r="I1066" s="6">
        <x:v>28.11681971931057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20.2</x:v>
      </x:c>
      <x:c r="S1066" s="8">
        <x:v>38220.67299922125</x:v>
      </x:c>
      <x:c r="T1066" s="12">
        <x:v>378382.8223619953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269445</x:v>
      </x:c>
      <x:c r="B1067" s="1">
        <x:v>44782.51009890529</x:v>
      </x:c>
      <x:c r="C1067" s="6">
        <x:v>17.743787726666667</x:v>
      </x:c>
      <x:c r="D1067" s="14" t="s">
        <x:v>94</x:v>
      </x:c>
      <x:c r="E1067" s="15">
        <x:v>44771.474846166166</x:v>
      </x:c>
      <x:c r="F1067" t="s">
        <x:v>99</x:v>
      </x:c>
      <x:c r="G1067" s="6">
        <x:v>101.5552452762341</x:v>
      </x:c>
      <x:c r="H1067" t="s">
        <x:v>97</x:v>
      </x:c>
      <x:c r="I1067" s="6">
        <x:v>28.121359613543518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20.203</x:v>
      </x:c>
      <x:c r="S1067" s="8">
        <x:v>38220.700749721684</x:v>
      </x:c>
      <x:c r="T1067" s="12">
        <x:v>378380.1994972241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269457</x:v>
      </x:c>
      <x:c r="B1068" s="1">
        <x:v>44782.51011003321</x:v>
      </x:c>
      <x:c r="C1068" s="6">
        <x:v>17.759811936666665</x:v>
      </x:c>
      <x:c r="D1068" s="14" t="s">
        <x:v>94</x:v>
      </x:c>
      <x:c r="E1068" s="15">
        <x:v>44771.474846166166</x:v>
      </x:c>
      <x:c r="F1068" t="s">
        <x:v>99</x:v>
      </x:c>
      <x:c r="G1068" s="6">
        <x:v>101.66155706002024</x:v>
      </x:c>
      <x:c r="H1068" t="s">
        <x:v>97</x:v>
      </x:c>
      <x:c r="I1068" s="6">
        <x:v>28.125839382747927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20.191</x:v>
      </x:c>
      <x:c r="S1068" s="8">
        <x:v>38212.82414714952</x:v>
      </x:c>
      <x:c r="T1068" s="12">
        <x:v>378369.6452631479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269469</x:v>
      </x:c>
      <x:c r="B1069" s="1">
        <x:v>44782.510121784224</x:v>
      </x:c>
      <x:c r="C1069" s="6">
        <x:v>17.776733396666668</x:v>
      </x:c>
      <x:c r="D1069" s="14" t="s">
        <x:v>94</x:v>
      </x:c>
      <x:c r="E1069" s="15">
        <x:v>44771.474846166166</x:v>
      </x:c>
      <x:c r="F1069" t="s">
        <x:v>99</x:v>
      </x:c>
      <x:c r="G1069" s="6">
        <x:v>101.56554682792847</x:v>
      </x:c>
      <x:c r="H1069" t="s">
        <x:v>97</x:v>
      </x:c>
      <x:c r="I1069" s="6">
        <x:v>28.120247188560825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20.201999999999998</x:v>
      </x:c>
      <x:c r="S1069" s="8">
        <x:v>38223.005642256256</x:v>
      </x:c>
      <x:c r="T1069" s="12">
        <x:v>378351.89018259966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269473</x:v>
      </x:c>
      <x:c r="B1070" s="1">
        <x:v>44782.51013352517</x:v>
      </x:c>
      <x:c r="C1070" s="6">
        <x:v>17.793640356666668</x:v>
      </x:c>
      <x:c r="D1070" s="14" t="s">
        <x:v>94</x:v>
      </x:c>
      <x:c r="E1070" s="15">
        <x:v>44771.474846166166</x:v>
      </x:c>
      <x:c r="F1070" t="s">
        <x:v>99</x:v>
      </x:c>
      <x:c r="G1070" s="6">
        <x:v>101.58797088179466</x:v>
      </x:c>
      <x:c r="H1070" t="s">
        <x:v>97</x:v>
      </x:c>
      <x:c r="I1070" s="6">
        <x:v>28.116158278279727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20.2</x:v>
      </x:c>
      <x:c r="S1070" s="8">
        <x:v>38226.648311944984</x:v>
      </x:c>
      <x:c r="T1070" s="12">
        <x:v>378366.7465799487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269481</x:v>
      </x:c>
      <x:c r="B1071" s="1">
        <x:v>44782.51014526788</x:v>
      </x:c>
      <x:c r="C1071" s="6">
        <x:v>17.810549861666665</x:v>
      </x:c>
      <x:c r="D1071" s="14" t="s">
        <x:v>94</x:v>
      </x:c>
      <x:c r="E1071" s="15">
        <x:v>44771.474846166166</x:v>
      </x:c>
      <x:c r="F1071" t="s">
        <x:v>99</x:v>
      </x:c>
      <x:c r="G1071" s="6">
        <x:v>101.57152439887912</x:v>
      </x:c>
      <x:c r="H1071" t="s">
        <x:v>97</x:v>
      </x:c>
      <x:c r="I1071" s="6">
        <x:v>28.11411382500728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20.201999999999998</x:v>
      </x:c>
      <x:c r="S1071" s="8">
        <x:v>38226.49895801509</x:v>
      </x:c>
      <x:c r="T1071" s="12">
        <x:v>378376.09319892165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269496</x:v>
      </x:c>
      <x:c r="B1072" s="1">
        <x:v>44782.510156426026</x:v>
      </x:c>
      <x:c r="C1072" s="6">
        <x:v>17.826617595</x:v>
      </x:c>
      <x:c r="D1072" s="14" t="s">
        <x:v>94</x:v>
      </x:c>
      <x:c r="E1072" s="15">
        <x:v>44771.474846166166</x:v>
      </x:c>
      <x:c r="F1072" t="s">
        <x:v>99</x:v>
      </x:c>
      <x:c r="G1072" s="6">
        <x:v>101.51957469654381</x:v>
      </x:c>
      <x:c r="H1072" t="s">
        <x:v>97</x:v>
      </x:c>
      <x:c r="I1072" s="6">
        <x:v>28.129597583002123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20.206</x:v>
      </x:c>
      <x:c r="S1072" s="8">
        <x:v>38229.986492389246</x:v>
      </x:c>
      <x:c r="T1072" s="12">
        <x:v>378353.18638610694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269503</x:v>
      </x:c>
      <x:c r="B1073" s="1">
        <x:v>44782.51016816846</x:v>
      </x:c>
      <x:c r="C1073" s="6">
        <x:v>17.843526696666668</x:v>
      </x:c>
      <x:c r="D1073" s="14" t="s">
        <x:v>94</x:v>
      </x:c>
      <x:c r="E1073" s="15">
        <x:v>44771.474846166166</x:v>
      </x:c>
      <x:c r="F1073" t="s">
        <x:v>99</x:v>
      </x:c>
      <x:c r="G1073" s="6">
        <x:v>101.59039249744336</x:v>
      </x:c>
      <x:c r="H1073" t="s">
        <x:v>97</x:v>
      </x:c>
      <x:c r="I1073" s="6">
        <x:v>28.123133481171408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20.198999999999998</x:v>
      </x:c>
      <x:c r="S1073" s="8">
        <x:v>38229.10679002899</x:v>
      </x:c>
      <x:c r="T1073" s="12">
        <x:v>378352.24590185285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269516</x:v>
      </x:c>
      <x:c r="B1074" s="1">
        <x:v>44782.51017994171</x:v>
      </x:c>
      <x:c r="C1074" s="6">
        <x:v>17.860480176666666</x:v>
      </x:c>
      <x:c r="D1074" s="14" t="s">
        <x:v>94</x:v>
      </x:c>
      <x:c r="E1074" s="15">
        <x:v>44771.474846166166</x:v>
      </x:c>
      <x:c r="F1074" t="s">
        <x:v>99</x:v>
      </x:c>
      <x:c r="G1074" s="6">
        <x:v>101.56145661392534</x:v>
      </x:c>
      <x:c r="H1074" t="s">
        <x:v>97</x:v>
      </x:c>
      <x:c r="I1074" s="6">
        <x:v>28.1149857240448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20.203</x:v>
      </x:c>
      <x:c r="S1074" s="8">
        <x:v>38227.402672467164</x:v>
      </x:c>
      <x:c r="T1074" s="12">
        <x:v>378369.83202333027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269512</x:v>
      </x:c>
      <x:c r="B1075" s="1">
        <x:v>44782.510191084715</x:v>
      </x:c>
      <x:c r="C1075" s="6">
        <x:v>17.876526098333333</x:v>
      </x:c>
      <x:c r="D1075" s="14" t="s">
        <x:v>94</x:v>
      </x:c>
      <x:c r="E1075" s="15">
        <x:v>44771.474846166166</x:v>
      </x:c>
      <x:c r="F1075" t="s">
        <x:v>99</x:v>
      </x:c>
      <x:c r="G1075" s="6">
        <x:v>101.54381487185923</x:v>
      </x:c>
      <x:c r="H1075" t="s">
        <x:v>97</x:v>
      </x:c>
      <x:c r="I1075" s="6">
        <x:v>28.114173955968454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20.205</x:v>
      </x:c>
      <x:c r="S1075" s="8">
        <x:v>38231.35811011815</x:v>
      </x:c>
      <x:c r="T1075" s="12">
        <x:v>378353.2517915515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269525</x:v>
      </x:c>
      <x:c r="B1076" s="1">
        <x:v>44782.5102029043</x:v>
      </x:c>
      <x:c r="C1076" s="6">
        <x:v>17.893546298333334</x:v>
      </x:c>
      <x:c r="D1076" s="14" t="s">
        <x:v>94</x:v>
      </x:c>
      <x:c r="E1076" s="15">
        <x:v>44771.474846166166</x:v>
      </x:c>
      <x:c r="F1076" t="s">
        <x:v>99</x:v>
      </x:c>
      <x:c r="G1076" s="6">
        <x:v>101.54588244924435</x:v>
      </x:c>
      <x:c r="H1076" t="s">
        <x:v>97</x:v>
      </x:c>
      <x:c r="I1076" s="6">
        <x:v>28.12150994127296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20.203999999999997</x:v>
      </x:c>
      <x:c r="S1076" s="8">
        <x:v>38232.69865357755</x:v>
      </x:c>
      <x:c r="T1076" s="12">
        <x:v>378367.95011314075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269537</x:v>
      </x:c>
      <x:c r="B1077" s="1">
        <x:v>44782.51021461993</x:v>
      </x:c>
      <x:c r="C1077" s="6">
        <x:v>17.910416803333334</x:v>
      </x:c>
      <x:c r="D1077" s="14" t="s">
        <x:v>94</x:v>
      </x:c>
      <x:c r="E1077" s="15">
        <x:v>44771.474846166166</x:v>
      </x:c>
      <x:c r="F1077" t="s">
        <x:v>99</x:v>
      </x:c>
      <x:c r="G1077" s="6">
        <x:v>101.54989594292256</x:v>
      </x:c>
      <x:c r="H1077" t="s">
        <x:v>97</x:v>
      </x:c>
      <x:c r="I1077" s="6">
        <x:v>28.117390963942853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20.203999999999997</x:v>
      </x:c>
      <x:c r="S1077" s="8">
        <x:v>38225.68706051461</x:v>
      </x:c>
      <x:c r="T1077" s="12">
        <x:v>378351.5911170127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269542</x:v>
      </x:c>
      <x:c r="B1078" s="1">
        <x:v>44782.51022577819</x:v>
      </x:c>
      <x:c r="C1078" s="6">
        <x:v>17.926484715</x:v>
      </x:c>
      <x:c r="D1078" s="14" t="s">
        <x:v>94</x:v>
      </x:c>
      <x:c r="E1078" s="15">
        <x:v>44771.474846166166</x:v>
      </x:c>
      <x:c r="F1078" t="s">
        <x:v>99</x:v>
      </x:c>
      <x:c r="G1078" s="6">
        <x:v>101.54396134923705</x:v>
      </x:c>
      <x:c r="H1078" t="s">
        <x:v>97</x:v>
      </x:c>
      <x:c r="I1078" s="6">
        <x:v>28.114023628568248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20.205</x:v>
      </x:c>
      <x:c r="S1078" s="8">
        <x:v>38227.84486118418</x:v>
      </x:c>
      <x:c r="T1078" s="12">
        <x:v>378355.104576732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269556</x:v>
      </x:c>
      <x:c r="B1079" s="1">
        <x:v>44782.5102375214</x:v>
      </x:c>
      <x:c r="C1079" s="6">
        <x:v>17.943394931666667</x:v>
      </x:c>
      <x:c r="D1079" s="14" t="s">
        <x:v>94</x:v>
      </x:c>
      <x:c r="E1079" s="15">
        <x:v>44771.474846166166</x:v>
      </x:c>
      <x:c r="F1079" t="s">
        <x:v>99</x:v>
      </x:c>
      <x:c r="G1079" s="6">
        <x:v>101.44804397874493</x:v>
      </x:c>
      <x:c r="H1079" t="s">
        <x:v>97</x:v>
      </x:c>
      <x:c r="I1079" s="6">
        <x:v>28.10849158493147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20.215999999999998</x:v>
      </x:c>
      <x:c r="S1079" s="8">
        <x:v>38237.41852601364</x:v>
      </x:c>
      <x:c r="T1079" s="12">
        <x:v>378337.59968975093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269561</x:v>
      </x:c>
      <x:c r="B1080" s="1">
        <x:v>44782.51024925063</x:v>
      </x:c>
      <x:c r="C1080" s="6">
        <x:v>17.960285013333333</x:v>
      </x:c>
      <x:c r="D1080" s="14" t="s">
        <x:v>94</x:v>
      </x:c>
      <x:c r="E1080" s="15">
        <x:v>44771.474846166166</x:v>
      </x:c>
      <x:c r="F1080" t="s">
        <x:v>99</x:v>
      </x:c>
      <x:c r="G1080" s="6">
        <x:v>101.4162661626215</x:v>
      </x:c>
      <x:c r="H1080" t="s">
        <x:v>97</x:v>
      </x:c>
      <x:c r="I1080" s="6">
        <x:v>28.122231514464147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20.217999999999996</x:v>
      </x:c>
      <x:c r="S1080" s="8">
        <x:v>38239.52097204284</x:v>
      </x:c>
      <x:c r="T1080" s="12">
        <x:v>378341.0880160909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269572</x:v>
      </x:c>
      <x:c r="B1081" s="1">
        <x:v>44782.51026098204</x:v>
      </x:c>
      <x:c r="C1081" s="6">
        <x:v>17.977178243333334</x:v>
      </x:c>
      <x:c r="D1081" s="14" t="s">
        <x:v>94</x:v>
      </x:c>
      <x:c r="E1081" s="15">
        <x:v>44771.474846166166</x:v>
      </x:c>
      <x:c r="F1081" t="s">
        <x:v>99</x:v>
      </x:c>
      <x:c r="G1081" s="6">
        <x:v>101.44682832967268</x:v>
      </x:c>
      <x:c r="H1081" t="s">
        <x:v>97</x:v>
      </x:c>
      <x:c r="I1081" s="6">
        <x:v>28.11919489499769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20.214999999999996</x:v>
      </x:c>
      <x:c r="S1081" s="8">
        <x:v>38235.50079495169</x:v>
      </x:c>
      <x:c r="T1081" s="12">
        <x:v>378343.4440910147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269578</x:v>
      </x:c>
      <x:c r="B1082" s="1">
        <x:v>44782.51027213213</x:v>
      </x:c>
      <x:c r="C1082" s="6">
        <x:v>17.993234373333333</x:v>
      </x:c>
      <x:c r="D1082" s="14" t="s">
        <x:v>94</x:v>
      </x:c>
      <x:c r="E1082" s="15">
        <x:v>44771.474846166166</x:v>
      </x:c>
      <x:c r="F1082" t="s">
        <x:v>99</x:v>
      </x:c>
      <x:c r="G1082" s="6">
        <x:v>101.53909848752492</x:v>
      </x:c>
      <x:c r="H1082" t="s">
        <x:v>97</x:v>
      </x:c>
      <x:c r="I1082" s="6">
        <x:v>28.11901450184905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20.205</x:v>
      </x:c>
      <x:c r="S1082" s="8">
        <x:v>38239.472623643094</x:v>
      </x:c>
      <x:c r="T1082" s="12">
        <x:v>378339.70803213917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269595</x:v>
      </x:c>
      <x:c r="B1083" s="1">
        <x:v>44782.5102839187</x:v>
      </x:c>
      <x:c r="C1083" s="6">
        <x:v>18.010207045</x:v>
      </x:c>
      <x:c r="D1083" s="14" t="s">
        <x:v>94</x:v>
      </x:c>
      <x:c r="E1083" s="15">
        <x:v>44771.474846166166</x:v>
      </x:c>
      <x:c r="F1083" t="s">
        <x:v>99</x:v>
      </x:c>
      <x:c r="G1083" s="6">
        <x:v>101.54567378182495</x:v>
      </x:c>
      <x:c r="H1083" t="s">
        <x:v>97</x:v>
      </x:c>
      <x:c r="I1083" s="6">
        <x:v>28.102809223516033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20.206</x:v>
      </x:c>
      <x:c r="S1083" s="8">
        <x:v>38242.64735972507</x:v>
      </x:c>
      <x:c r="T1083" s="12">
        <x:v>378332.40354847023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269600</x:v>
      </x:c>
      <x:c r="B1084" s="1">
        <x:v>44782.51029567584</x:v>
      </x:c>
      <x:c r="C1084" s="6">
        <x:v>18.027137326666665</x:v>
      </x:c>
      <x:c r="D1084" s="14" t="s">
        <x:v>94</x:v>
      </x:c>
      <x:c r="E1084" s="15">
        <x:v>44771.474846166166</x:v>
      </x:c>
      <x:c r="F1084" t="s">
        <x:v>99</x:v>
      </x:c>
      <x:c r="G1084" s="6">
        <x:v>101.52578089439953</x:v>
      </x:c>
      <x:c r="H1084" t="s">
        <x:v>97</x:v>
      </x:c>
      <x:c r="I1084" s="6">
        <x:v>28.104312492795543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20.208</x:v>
      </x:c>
      <x:c r="S1084" s="8">
        <x:v>38240.3066895579</x:v>
      </x:c>
      <x:c r="T1084" s="12">
        <x:v>378336.58799278236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269605</x:v>
      </x:c>
      <x:c r="B1085" s="1">
        <x:v>44782.51030685059</x:v>
      </x:c>
      <x:c r="C1085" s="6">
        <x:v>18.043228968333334</x:v>
      </x:c>
      <x:c r="D1085" s="14" t="s">
        <x:v>94</x:v>
      </x:c>
      <x:c r="E1085" s="15">
        <x:v>44771.474846166166</x:v>
      </x:c>
      <x:c r="F1085" t="s">
        <x:v>99</x:v>
      </x:c>
      <x:c r="G1085" s="6">
        <x:v>101.49939170010471</x:v>
      </x:c>
      <x:c r="H1085" t="s">
        <x:v>97</x:v>
      </x:c>
      <x:c r="I1085" s="6">
        <x:v>28.11249028947259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20.209999999999997</x:v>
      </x:c>
      <x:c r="S1085" s="8">
        <x:v>38238.36573404667</x:v>
      </x:c>
      <x:c r="T1085" s="12">
        <x:v>378333.6502881003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269619</x:v>
      </x:c>
      <x:c r="B1086" s="1">
        <x:v>44782.510318607405</x:v>
      </x:c>
      <x:c r="C1086" s="6">
        <x:v>18.060158778333335</x:v>
      </x:c>
      <x:c r="D1086" s="14" t="s">
        <x:v>94</x:v>
      </x:c>
      <x:c r="E1086" s="15">
        <x:v>44771.474846166166</x:v>
      </x:c>
      <x:c r="F1086" t="s">
        <x:v>99</x:v>
      </x:c>
      <x:c r="G1086" s="6">
        <x:v>101.4303393835933</x:v>
      </x:c>
      <x:c r="H1086" t="s">
        <x:v>97</x:v>
      </x:c>
      <x:c r="I1086" s="6">
        <x:v>28.145592530360318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20.214</x:v>
      </x:c>
      <x:c r="S1086" s="8">
        <x:v>38240.0646535073</x:v>
      </x:c>
      <x:c r="T1086" s="12">
        <x:v>378343.2161690917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269626</x:v>
      </x:c>
      <x:c r="B1087" s="1">
        <x:v>44782.51033035258</x:v>
      </x:c>
      <x:c r="C1087" s="6">
        <x:v>18.077071828333334</x:v>
      </x:c>
      <x:c r="D1087" s="14" t="s">
        <x:v>94</x:v>
      </x:c>
      <x:c r="E1087" s="15">
        <x:v>44771.474846166166</x:v>
      </x:c>
      <x:c r="F1087" t="s">
        <x:v>99</x:v>
      </x:c>
      <x:c r="G1087" s="6">
        <x:v>101.44933044414894</x:v>
      </x:c>
      <x:c r="H1087" t="s">
        <x:v>97</x:v>
      </x:c>
      <x:c r="I1087" s="6">
        <x:v>28.126079907438452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20.214</x:v>
      </x:c>
      <x:c r="S1087" s="8">
        <x:v>38238.74501427576</x:v>
      </x:c>
      <x:c r="T1087" s="12">
        <x:v>378330.4009362435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269632</x:v>
      </x:c>
      <x:c r="B1088" s="1">
        <x:v>44782.51034149521</x:v>
      </x:c>
      <x:c r="C1088" s="6">
        <x:v>18.093117221666667</x:v>
      </x:c>
      <x:c r="D1088" s="14" t="s">
        <x:v>94</x:v>
      </x:c>
      <x:c r="E1088" s="15">
        <x:v>44771.474846166166</x:v>
      </x:c>
      <x:c r="F1088" t="s">
        <x:v>99</x:v>
      </x:c>
      <x:c r="G1088" s="6">
        <x:v>101.41652948529102</x:v>
      </x:c>
      <x:c r="H1088" t="s">
        <x:v>97</x:v>
      </x:c>
      <x:c r="I1088" s="6">
        <x:v>28.121960924499035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20.217999999999996</x:v>
      </x:c>
      <x:c r="S1088" s="8">
        <x:v>38242.02002477118</x:v>
      </x:c>
      <x:c r="T1088" s="12">
        <x:v>378332.78747462446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269641</x:v>
      </x:c>
      <x:c r="B1089" s="1">
        <x:v>44782.51035320652</x:v>
      </x:c>
      <x:c r="C1089" s="6">
        <x:v>18.109981493333333</x:v>
      </x:c>
      <x:c r="D1089" s="14" t="s">
        <x:v>94</x:v>
      </x:c>
      <x:c r="E1089" s="15">
        <x:v>44771.474846166166</x:v>
      </x:c>
      <x:c r="F1089" t="s">
        <x:v>99</x:v>
      </x:c>
      <x:c r="G1089" s="6">
        <x:v>101.46626301709097</x:v>
      </x:c>
      <x:c r="H1089" t="s">
        <x:v>97</x:v>
      </x:c>
      <x:c r="I1089" s="6">
        <x:v>28.118142601764703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20.212999999999997</x:v>
      </x:c>
      <x:c r="S1089" s="8">
        <x:v>38240.345056777034</x:v>
      </x:c>
      <x:c r="T1089" s="12">
        <x:v>378335.80734423426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269653</x:v>
      </x:c>
      <x:c r="B1090" s="1">
        <x:v>44782.510364943824</x:v>
      </x:c>
      <x:c r="C1090" s="6">
        <x:v>18.126883221666667</x:v>
      </x:c>
      <x:c r="D1090" s="14" t="s">
        <x:v>94</x:v>
      </x:c>
      <x:c r="E1090" s="15">
        <x:v>44771.474846166166</x:v>
      </x:c>
      <x:c r="F1090" t="s">
        <x:v>99</x:v>
      </x:c>
      <x:c r="G1090" s="6">
        <x:v>101.4608332893551</x:v>
      </x:c>
      <x:c r="H1090" t="s">
        <x:v>97</x:v>
      </x:c>
      <x:c r="I1090" s="6">
        <x:v>28.11426415241158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20.214</x:v>
      </x:c>
      <x:c r="S1090" s="8">
        <x:v>38244.172083256555</x:v>
      </x:c>
      <x:c r="T1090" s="12">
        <x:v>378329.30592650396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269663</x:v>
      </x:c>
      <x:c r="B1091" s="1">
        <x:v>44782.510376697064</x:v>
      </x:c>
      <x:c r="C1091" s="6">
        <x:v>18.143807886666668</x:v>
      </x:c>
      <x:c r="D1091" s="14" t="s">
        <x:v>94</x:v>
      </x:c>
      <x:c r="E1091" s="15">
        <x:v>44771.474846166166</x:v>
      </x:c>
      <x:c r="F1091" t="s">
        <x:v>99</x:v>
      </x:c>
      <x:c r="G1091" s="6">
        <x:v>101.39991517990842</x:v>
      </x:c>
      <x:c r="H1091" t="s">
        <x:v>97</x:v>
      </x:c>
      <x:c r="I1091" s="6">
        <x:v>28.120126926422927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20.22</x:v>
      </x:c>
      <x:c r="S1091" s="8">
        <x:v>38245.644706341904</x:v>
      </x:c>
      <x:c r="T1091" s="12">
        <x:v>378332.67646880134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269668</x:v>
      </x:c>
      <x:c r="B1092" s="1">
        <x:v>44782.51038785764</x:v>
      </x:c>
      <x:c r="C1092" s="6">
        <x:v>18.159879116666666</x:v>
      </x:c>
      <x:c r="D1092" s="14" t="s">
        <x:v>94</x:v>
      </x:c>
      <x:c r="E1092" s="15">
        <x:v>44771.474846166166</x:v>
      </x:c>
      <x:c r="F1092" t="s">
        <x:v>99</x:v>
      </x:c>
      <x:c r="G1092" s="6">
        <x:v>101.450867335389</x:v>
      </x:c>
      <x:c r="H1092" t="s">
        <x:v>97</x:v>
      </x:c>
      <x:c r="I1092" s="6">
        <x:v>28.11504585502098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20.214999999999996</x:v>
      </x:c>
      <x:c r="S1092" s="8">
        <x:v>38242.011073112735</x:v>
      </x:c>
      <x:c r="T1092" s="12">
        <x:v>378326.07518879615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269685</x:v>
      </x:c>
      <x:c r="B1093" s="1">
        <x:v>44782.510399596176</x:v>
      </x:c>
      <x:c r="C1093" s="6">
        <x:v>18.176782606666666</x:v>
      </x:c>
      <x:c r="D1093" s="14" t="s">
        <x:v>94</x:v>
      </x:c>
      <x:c r="E1093" s="15">
        <x:v>44771.474846166166</x:v>
      </x:c>
      <x:c r="F1093" t="s">
        <x:v>99</x:v>
      </x:c>
      <x:c r="G1093" s="6">
        <x:v>101.33953990921539</x:v>
      </x:c>
      <x:c r="H1093" t="s">
        <x:v>97</x:v>
      </x:c>
      <x:c r="I1093" s="6">
        <x:v>28.125478595745335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20.226</x:v>
      </x:c>
      <x:c r="S1093" s="8">
        <x:v>38251.24943614848</x:v>
      </x:c>
      <x:c r="T1093" s="12">
        <x:v>378329.42952680826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269689</x:v>
      </x:c>
      <x:c r="B1094" s="1">
        <x:v>44782.51041133991</x:v>
      </x:c>
      <x:c r="C1094" s="6">
        <x:v>18.193693578333335</x:v>
      </x:c>
      <x:c r="D1094" s="14" t="s">
        <x:v>94</x:v>
      </x:c>
      <x:c r="E1094" s="15">
        <x:v>44771.474846166166</x:v>
      </x:c>
      <x:c r="F1094" t="s">
        <x:v>99</x:v>
      </x:c>
      <x:c r="G1094" s="6">
        <x:v>101.3969773591865</x:v>
      </x:c>
      <x:c r="H1094" t="s">
        <x:v>97</x:v>
      </x:c>
      <x:c r="I1094" s="6">
        <x:v>28.113692908311805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20.220999999999997</x:v>
      </x:c>
      <x:c r="S1094" s="8">
        <x:v>38251.904548245904</x:v>
      </x:c>
      <x:c r="T1094" s="12">
        <x:v>378332.0021353207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269702</x:v>
      </x:c>
      <x:c r="B1095" s="1">
        <x:v>44782.51042249182</x:v>
      </x:c>
      <x:c r="C1095" s="6">
        <x:v>18.209752321666667</x:v>
      </x:c>
      <x:c r="D1095" s="14" t="s">
        <x:v>94</x:v>
      </x:c>
      <x:c r="E1095" s="15">
        <x:v>44771.474846166166</x:v>
      </x:c>
      <x:c r="F1095" t="s">
        <x:v>99</x:v>
      </x:c>
      <x:c r="G1095" s="6">
        <x:v>101.43260715892171</x:v>
      </x:c>
      <x:c r="H1095" t="s">
        <x:v>97</x:v>
      </x:c>
      <x:c r="I1095" s="6">
        <x:v>28.11489552758212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20.217</x:v>
      </x:c>
      <x:c r="S1095" s="8">
        <x:v>38251.87733196484</x:v>
      </x:c>
      <x:c r="T1095" s="12">
        <x:v>378312.08996292425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269704</x:v>
      </x:c>
      <x:c r="B1096" s="1">
        <x:v>44782.51043422787</x:v>
      </x:c>
      <x:c r="C1096" s="6">
        <x:v>18.226652248333334</x:v>
      </x:c>
      <x:c r="D1096" s="14" t="s">
        <x:v>94</x:v>
      </x:c>
      <x:c r="E1096" s="15">
        <x:v>44771.474846166166</x:v>
      </x:c>
      <x:c r="F1096" t="s">
        <x:v>99</x:v>
      </x:c>
      <x:c r="G1096" s="6">
        <x:v>101.39274841520137</x:v>
      </x:c>
      <x:c r="H1096" t="s">
        <x:v>97</x:v>
      </x:c>
      <x:c r="I1096" s="6">
        <x:v>28.12749299034158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20.22</x:v>
      </x:c>
      <x:c r="S1096" s="8">
        <x:v>38256.74492538894</x:v>
      </x:c>
      <x:c r="T1096" s="12">
        <x:v>378330.7730662998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269716</x:v>
      </x:c>
      <x:c r="B1097" s="1">
        <x:v>44782.51044597909</x:v>
      </x:c>
      <x:c r="C1097" s="6">
        <x:v>18.243574006666666</x:v>
      </x:c>
      <x:c r="D1097" s="14" t="s">
        <x:v>94</x:v>
      </x:c>
      <x:c r="E1097" s="15">
        <x:v>44771.474846166166</x:v>
      </x:c>
      <x:c r="F1097" t="s">
        <x:v>99</x:v>
      </x:c>
      <x:c r="G1097" s="6">
        <x:v>101.31573106788409</x:v>
      </x:c>
      <x:c r="H1097" t="s">
        <x:v>97</x:v>
      </x:c>
      <x:c r="I1097" s="6">
        <x:v>28.112159569367122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20.229999999999997</x:v>
      </x:c>
      <x:c r="S1097" s="8">
        <x:v>38256.39456946895</x:v>
      </x:c>
      <x:c r="T1097" s="12">
        <x:v>378332.5545882619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269724</x:v>
      </x:c>
      <x:c r="B1098" s="1">
        <x:v>44782.51045770955</x:v>
      </x:c>
      <x:c r="C1098" s="6">
        <x:v>18.260465856666666</x:v>
      </x:c>
      <x:c r="D1098" s="14" t="s">
        <x:v>94</x:v>
      </x:c>
      <x:c r="E1098" s="15">
        <x:v>44771.474846166166</x:v>
      </x:c>
      <x:c r="F1098" t="s">
        <x:v>99</x:v>
      </x:c>
      <x:c r="G1098" s="6">
        <x:v>101.41265430079623</x:v>
      </x:c>
      <x:c r="H1098" t="s">
        <x:v>97</x:v>
      </x:c>
      <x:c r="I1098" s="6">
        <x:v>28.116488998779005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20.218999999999998</x:v>
      </x:c>
      <x:c r="S1098" s="8">
        <x:v>38252.79778114924</x:v>
      </x:c>
      <x:c r="T1098" s="12">
        <x:v>378334.5413960874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269737</x:v>
      </x:c>
      <x:c r="B1099" s="1">
        <x:v>44782.510469013</x:v>
      </x:c>
      <x:c r="C1099" s="6">
        <x:v>18.276742831666667</x:v>
      </x:c>
      <x:c r="D1099" s="14" t="s">
        <x:v>94</x:v>
      </x:c>
      <x:c r="E1099" s="15">
        <x:v>44771.474846166166</x:v>
      </x:c>
      <x:c r="F1099" t="s">
        <x:v>99</x:v>
      </x:c>
      <x:c r="G1099" s="6">
        <x:v>101.33385708974667</x:v>
      </x:c>
      <x:c r="H1099" t="s">
        <x:v>97</x:v>
      </x:c>
      <x:c r="I1099" s="6">
        <x:v>28.121870727848545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20.226999999999997</x:v>
      </x:c>
      <x:c r="S1099" s="8">
        <x:v>38253.38362820539</x:v>
      </x:c>
      <x:c r="T1099" s="12">
        <x:v>378319.0267468692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269742</x:v>
      </x:c>
      <x:c r="B1100" s="1">
        <x:v>44782.51048075682</x:v>
      </x:c>
      <x:c r="C1100" s="6">
        <x:v>18.293653935</x:v>
      </x:c>
      <x:c r="D1100" s="14" t="s">
        <x:v>94</x:v>
      </x:c>
      <x:c r="E1100" s="15">
        <x:v>44771.474846166166</x:v>
      </x:c>
      <x:c r="F1100" t="s">
        <x:v>99</x:v>
      </x:c>
      <x:c r="G1100" s="6">
        <x:v>101.31682250505234</x:v>
      </x:c>
      <x:c r="H1100" t="s">
        <x:v>97</x:v>
      </x:c>
      <x:c r="I1100" s="6">
        <x:v>28.120487712850263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20.229</x:v>
      </x:c>
      <x:c r="S1100" s="8">
        <x:v>38251.779600332564</x:v>
      </x:c>
      <x:c r="T1100" s="12">
        <x:v>378315.34069569915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269751</x:v>
      </x:c>
      <x:c r="B1101" s="1">
        <x:v>44782.5104924743</x:v>
      </x:c>
      <x:c r="C1101" s="6">
        <x:v>18.3105271</x:v>
      </x:c>
      <x:c r="D1101" s="14" t="s">
        <x:v>94</x:v>
      </x:c>
      <x:c r="E1101" s="15">
        <x:v>44771.474846166166</x:v>
      </x:c>
      <x:c r="F1101" t="s">
        <x:v>99</x:v>
      </x:c>
      <x:c r="G1101" s="6">
        <x:v>101.33898443146168</x:v>
      </x:c>
      <x:c r="H1101" t="s">
        <x:v>97</x:v>
      </x:c>
      <x:c r="I1101" s="6">
        <x:v>28.126049841851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20.226</x:v>
      </x:c>
      <x:c r="S1101" s="8">
        <x:v>38263.27673151422</x:v>
      </x:c>
      <x:c r="T1101" s="12">
        <x:v>378335.7178778052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269764</x:v>
      </x:c>
      <x:c r="B1102" s="1">
        <x:v>44782.510503656464</x:v>
      </x:c>
      <x:c r="C1102" s="6">
        <x:v>18.326629418333333</x:v>
      </x:c>
      <x:c r="D1102" s="14" t="s">
        <x:v>94</x:v>
      </x:c>
      <x:c r="E1102" s="15">
        <x:v>44771.474846166166</x:v>
      </x:c>
      <x:c r="F1102" t="s">
        <x:v>99</x:v>
      </x:c>
      <x:c r="G1102" s="6">
        <x:v>101.43371920158373</x:v>
      </x:c>
      <x:c r="H1102" t="s">
        <x:v>97</x:v>
      </x:c>
      <x:c r="I1102" s="6">
        <x:v>28.113753039265248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20.217</x:v>
      </x:c>
      <x:c r="S1102" s="8">
        <x:v>38251.91233053162</x:v>
      </x:c>
      <x:c r="T1102" s="12">
        <x:v>378331.60413576517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269773</x:v>
      </x:c>
      <x:c r="B1103" s="1">
        <x:v>44782.51051541783</x:v>
      </x:c>
      <x:c r="C1103" s="6">
        <x:v>18.34356579</x:v>
      </x:c>
      <x:c r="D1103" s="14" t="s">
        <x:v>94</x:v>
      </x:c>
      <x:c r="E1103" s="15">
        <x:v>44771.474846166166</x:v>
      </x:c>
      <x:c r="F1103" t="s">
        <x:v>99</x:v>
      </x:c>
      <x:c r="G1103" s="6">
        <x:v>101.33929502228253</x:v>
      </x:c>
      <x:c r="H1103" t="s">
        <x:v>97</x:v>
      </x:c>
      <x:c r="I1103" s="6">
        <x:v>28.11627854027529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20.226999999999997</x:v>
      </x:c>
      <x:c r="S1103" s="8">
        <x:v>38259.73197706497</x:v>
      </x:c>
      <x:c r="T1103" s="12">
        <x:v>378315.8768412331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269779</x:v>
      </x:c>
      <x:c r="B1104" s="1">
        <x:v>44782.51052716388</x:v>
      </x:c>
      <x:c r="C1104" s="6">
        <x:v>18.360480103333334</x:v>
      </x:c>
      <x:c r="D1104" s="14" t="s">
        <x:v>94</x:v>
      </x:c>
      <x:c r="E1104" s="15">
        <x:v>44771.474846166166</x:v>
      </x:c>
      <x:c r="F1104" t="s">
        <x:v>99</x:v>
      </x:c>
      <x:c r="G1104" s="6">
        <x:v>101.31915370549758</x:v>
      </x:c>
      <x:c r="H1104" t="s">
        <x:v>97</x:v>
      </x:c>
      <x:c r="I1104" s="6">
        <x:v>28.136993733394775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20.226999999999997</x:v>
      </x:c>
      <x:c r="S1104" s="8">
        <x:v>38258.965621172225</x:v>
      </x:c>
      <x:c r="T1104" s="12">
        <x:v>378324.13888955774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269792</x:v>
      </x:c>
      <x:c r="B1105" s="1">
        <x:v>44782.51053830487</x:v>
      </x:c>
      <x:c r="C1105" s="6">
        <x:v>18.376523126666665</x:v>
      </x:c>
      <x:c r="D1105" s="14" t="s">
        <x:v>94</x:v>
      </x:c>
      <x:c r="E1105" s="15">
        <x:v>44771.474846166166</x:v>
      </x:c>
      <x:c r="F1105" t="s">
        <x:v>99</x:v>
      </x:c>
      <x:c r="G1105" s="6">
        <x:v>101.22430665892381</x:v>
      </x:c>
      <x:c r="H1105" t="s">
        <x:v>97</x:v>
      </x:c>
      <x:c r="I1105" s="6">
        <x:v>28.14009050039249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20.237</x:v>
      </x:c>
      <x:c r="S1105" s="8">
        <x:v>38263.494325979205</x:v>
      </x:c>
      <x:c r="T1105" s="12">
        <x:v>378305.25555141986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269800</x:v>
      </x:c>
      <x:c r="B1106" s="1">
        <x:v>44782.510550068604</x:v>
      </x:c>
      <x:c r="C1106" s="6">
        <x:v>18.393462898333333</x:v>
      </x:c>
      <x:c r="D1106" s="14" t="s">
        <x:v>94</x:v>
      </x:c>
      <x:c r="E1106" s="15">
        <x:v>44771.474846166166</x:v>
      </x:c>
      <x:c r="F1106" t="s">
        <x:v>99</x:v>
      </x:c>
      <x:c r="G1106" s="6">
        <x:v>101.24523544874442</x:v>
      </x:c>
      <x:c r="H1106" t="s">
        <x:v>97</x:v>
      </x:c>
      <x:c r="I1106" s="6">
        <x:v>28.137444718701772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20.235</x:v>
      </x:c>
      <x:c r="S1106" s="8">
        <x:v>38267.915266951415</x:v>
      </x:c>
      <x:c r="T1106" s="12">
        <x:v>378305.45802952687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269807</x:v>
      </x:c>
      <x:c r="B1107" s="1">
        <x:v>44782.51056182817</x:v>
      </x:c>
      <x:c r="C1107" s="6">
        <x:v>18.410396673333334</x:v>
      </x:c>
      <x:c r="D1107" s="14" t="s">
        <x:v>94</x:v>
      </x:c>
      <x:c r="E1107" s="15">
        <x:v>44771.474846166166</x:v>
      </x:c>
      <x:c r="F1107" t="s">
        <x:v>99</x:v>
      </x:c>
      <x:c r="G1107" s="6">
        <x:v>101.25247921044284</x:v>
      </x:c>
      <x:c r="H1107" t="s">
        <x:v>97</x:v>
      </x:c>
      <x:c r="I1107" s="6">
        <x:v>28.129988436070107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20.235</x:v>
      </x:c>
      <x:c r="S1107" s="8">
        <x:v>38262.618967920374</x:v>
      </x:c>
      <x:c r="T1107" s="12">
        <x:v>378324.5781117028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269818</x:v>
      </x:c>
      <x:c r="B1108" s="1">
        <x:v>44782.51057299181</x:v>
      </x:c>
      <x:c r="C1108" s="6">
        <x:v>18.426472313333335</x:v>
      </x:c>
      <x:c r="D1108" s="14" t="s">
        <x:v>94</x:v>
      </x:c>
      <x:c r="E1108" s="15">
        <x:v>44771.474846166166</x:v>
      </x:c>
      <x:c r="F1108" t="s">
        <x:v>99</x:v>
      </x:c>
      <x:c r="G1108" s="6">
        <x:v>101.30267664391698</x:v>
      </x:c>
      <x:c r="H1108" t="s">
        <x:v>97</x:v>
      </x:c>
      <x:c r="I1108" s="6">
        <x:v>28.13503946442961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20.229</x:v>
      </x:c>
      <x:c r="S1108" s="8">
        <x:v>38261.58195985037</x:v>
      </x:c>
      <x:c r="T1108" s="12">
        <x:v>378311.66093117755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269821</x:v>
      </x:c>
      <x:c r="B1109" s="1">
        <x:v>44782.510584730095</x:v>
      </x:c>
      <x:c r="C1109" s="6">
        <x:v>18.443375448333335</x:v>
      </x:c>
      <x:c r="D1109" s="14" t="s">
        <x:v>94</x:v>
      </x:c>
      <x:c r="E1109" s="15">
        <x:v>44771.474846166166</x:v>
      </x:c>
      <x:c r="F1109" t="s">
        <x:v>99</x:v>
      </x:c>
      <x:c r="G1109" s="6">
        <x:v>101.24557674056469</x:v>
      </x:c>
      <x:c r="H1109" t="s">
        <x:v>97</x:v>
      </x:c>
      <x:c r="I1109" s="6">
        <x:v>28.127643318344326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20.235999999999997</x:v>
      </x:c>
      <x:c r="S1109" s="8">
        <x:v>38268.11211345095</x:v>
      </x:c>
      <x:c r="T1109" s="12">
        <x:v>378303.5533024737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269832</x:v>
      </x:c>
      <x:c r="B1110" s="1">
        <x:v>44782.51059648965</x:v>
      </x:c>
      <x:c r="C1110" s="6">
        <x:v>18.460309208333335</x:v>
      </x:c>
      <x:c r="D1110" s="14" t="s">
        <x:v>94</x:v>
      </x:c>
      <x:c r="E1110" s="15">
        <x:v>44771.474846166166</x:v>
      </x:c>
      <x:c r="F1110" t="s">
        <x:v>99</x:v>
      </x:c>
      <x:c r="G1110" s="6">
        <x:v>101.2916383624693</x:v>
      </x:c>
      <x:c r="H1110" t="s">
        <x:v>97</x:v>
      </x:c>
      <x:c r="I1110" s="6">
        <x:v>28.12749299034158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20.230999999999998</x:v>
      </x:c>
      <x:c r="S1110" s="8">
        <x:v>38265.699877838844</x:v>
      </x:c>
      <x:c r="T1110" s="12">
        <x:v>378304.10495146044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269839</x:v>
      </x:c>
      <x:c r="B1111" s="1">
        <x:v>44782.51060766305</x:v>
      </x:c>
      <x:c r="C1111" s="6">
        <x:v>18.476398903333333</x:v>
      </x:c>
      <x:c r="D1111" s="14" t="s">
        <x:v>94</x:v>
      </x:c>
      <x:c r="E1111" s="15">
        <x:v>44771.474846166166</x:v>
      </x:c>
      <x:c r="F1111" t="s">
        <x:v>99</x:v>
      </x:c>
      <x:c r="G1111" s="6">
        <x:v>101.20722145270011</x:v>
      </x:c>
      <x:c r="H1111" t="s">
        <x:v>97</x:v>
      </x:c>
      <x:c r="I1111" s="6">
        <x:v>28.11988640215941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20.240999999999996</x:v>
      </x:c>
      <x:c r="S1111" s="8">
        <x:v>38264.070767298195</x:v>
      </x:c>
      <x:c r="T1111" s="12">
        <x:v>378295.3256181551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269848</x:v>
      </x:c>
      <x:c r="B1112" s="1">
        <x:v>44782.510619418295</x:v>
      </x:c>
      <x:c r="C1112" s="6">
        <x:v>18.493326456666665</x:v>
      </x:c>
      <x:c r="D1112" s="14" t="s">
        <x:v>94</x:v>
      </x:c>
      <x:c r="E1112" s="15">
        <x:v>44771.474846166166</x:v>
      </x:c>
      <x:c r="F1112" t="s">
        <x:v>99</x:v>
      </x:c>
      <x:c r="G1112" s="6">
        <x:v>101.35563255401907</x:v>
      </x:c>
      <x:c r="H1112" t="s">
        <x:v>97</x:v>
      </x:c>
      <x:c r="I1112" s="6">
        <x:v>28.11838312590271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20.224999999999998</x:v>
      </x:c>
      <x:c r="S1112" s="8">
        <x:v>38269.2245254731</x:v>
      </x:c>
      <x:c r="T1112" s="12">
        <x:v>378308.77723723865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269859</x:v>
      </x:c>
      <x:c r="B1113" s="1">
        <x:v>44782.51063118511</x:v>
      </x:c>
      <x:c r="C1113" s="6">
        <x:v>18.510270666666667</x:v>
      </x:c>
      <x:c r="D1113" s="14" t="s">
        <x:v>94</x:v>
      </x:c>
      <x:c r="E1113" s="15">
        <x:v>44771.474846166166</x:v>
      </x:c>
      <x:c r="F1113" t="s">
        <x:v>99</x:v>
      </x:c>
      <x:c r="G1113" s="6">
        <x:v>101.31377257832577</x:v>
      </x:c>
      <x:c r="H1113" t="s">
        <x:v>97</x:v>
      </x:c>
      <x:c r="I1113" s="6">
        <x:v>28.114173955968454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20.229999999999997</x:v>
      </x:c>
      <x:c r="S1113" s="8">
        <x:v>38266.92588232109</x:v>
      </x:c>
      <x:c r="T1113" s="12">
        <x:v>378297.1520472787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269867</x:v>
      </x:c>
      <x:c r="B1114" s="1">
        <x:v>44782.510642938454</x:v>
      </x:c>
      <x:c r="C1114" s="6">
        <x:v>18.527195491666667</x:v>
      </x:c>
      <x:c r="D1114" s="14" t="s">
        <x:v>94</x:v>
      </x:c>
      <x:c r="E1114" s="15">
        <x:v>44771.474846166166</x:v>
      </x:c>
      <x:c r="F1114" t="s">
        <x:v>99</x:v>
      </x:c>
      <x:c r="G1114" s="6">
        <x:v>101.2847715918413</x:v>
      </x:c>
      <x:c r="H1114" t="s">
        <x:v>97</x:v>
      </x:c>
      <x:c r="I1114" s="6">
        <x:v>28.134558413782088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20.230999999999998</x:v>
      </x:c>
      <x:c r="S1114" s="8">
        <x:v>38272.81669600164</x:v>
      </x:c>
      <x:c r="T1114" s="12">
        <x:v>378297.94148720236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269875</x:v>
      </x:c>
      <x:c r="B1115" s="1">
        <x:v>44782.51065408549</x:v>
      </x:c>
      <x:c r="C1115" s="6">
        <x:v>18.54324722</x:v>
      </x:c>
      <x:c r="D1115" s="14" t="s">
        <x:v>94</x:v>
      </x:c>
      <x:c r="E1115" s="15">
        <x:v>44771.474846166166</x:v>
      </x:c>
      <x:c r="F1115" t="s">
        <x:v>99</x:v>
      </x:c>
      <x:c r="G1115" s="6">
        <x:v>101.31300438276986</x:v>
      </x:c>
      <x:c r="H1115" t="s">
        <x:v>97</x:v>
      </x:c>
      <x:c r="I1115" s="6">
        <x:v>28.13386690359721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20.227999999999998</x:v>
      </x:c>
      <x:c r="S1115" s="8">
        <x:v>38273.95496904309</x:v>
      </x:c>
      <x:c r="T1115" s="12">
        <x:v>378296.7452490112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269889</x:v>
      </x:c>
      <x:c r="B1116" s="1">
        <x:v>44782.510665819034</x:v>
      </x:c>
      <x:c r="C1116" s="6">
        <x:v>18.560143525</x:v>
      </x:c>
      <x:c r="D1116" s="14" t="s">
        <x:v>94</x:v>
      </x:c>
      <x:c r="E1116" s="15">
        <x:v>44771.474846166166</x:v>
      </x:c>
      <x:c r="F1116" t="s">
        <x:v>99</x:v>
      </x:c>
      <x:c r="G1116" s="6">
        <x:v>101.23601721873962</x:v>
      </x:c>
      <x:c r="H1116" t="s">
        <x:v>97</x:v>
      </x:c>
      <x:c r="I1116" s="6">
        <x:v>28.128034171184936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20.237</x:v>
      </x:c>
      <x:c r="S1116" s="8">
        <x:v>38273.03339755673</x:v>
      </x:c>
      <x:c r="T1116" s="12">
        <x:v>378288.0061101976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269894</x:v>
      </x:c>
      <x:c r="B1117" s="1">
        <x:v>44782.51067756602</x:v>
      </x:c>
      <x:c r="C1117" s="6">
        <x:v>18.577059186666666</x:v>
      </x:c>
      <x:c r="D1117" s="14" t="s">
        <x:v>94</x:v>
      </x:c>
      <x:c r="E1117" s="15">
        <x:v>44771.474846166166</x:v>
      </x:c>
      <x:c r="F1117" t="s">
        <x:v>99</x:v>
      </x:c>
      <x:c r="G1117" s="6">
        <x:v>101.27768076092251</x:v>
      </x:c>
      <x:c r="H1117" t="s">
        <x:v>97</x:v>
      </x:c>
      <x:c r="I1117" s="6">
        <x:v>28.122953087809947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20.232999999999997</x:v>
      </x:c>
      <x:c r="S1117" s="8">
        <x:v>38269.442277748116</x:v>
      </x:c>
      <x:c r="T1117" s="12">
        <x:v>378291.95899079373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269907</x:v>
      </x:c>
      <x:c r="B1118" s="1">
        <x:v>44782.51068873011</x:v>
      </x:c>
      <x:c r="C1118" s="6">
        <x:v>18.593135478333334</x:v>
      </x:c>
      <x:c r="D1118" s="14" t="s">
        <x:v>94</x:v>
      </x:c>
      <x:c r="E1118" s="15">
        <x:v>44771.474846166166</x:v>
      </x:c>
      <x:c r="F1118" t="s">
        <x:v>99</x:v>
      </x:c>
      <x:c r="G1118" s="6">
        <x:v>101.2203692442758</x:v>
      </x:c>
      <x:c r="H1118" t="s">
        <x:v>97</x:v>
      </x:c>
      <x:c r="I1118" s="6">
        <x:v>28.115797492318052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20.24</x:v>
      </x:c>
      <x:c r="S1118" s="8">
        <x:v>38273.40563267517</x:v>
      </x:c>
      <x:c r="T1118" s="12">
        <x:v>378282.1230827143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269916</x:v>
      </x:c>
      <x:c r="B1119" s="1">
        <x:v>44782.51070050884</x:v>
      </x:c>
      <x:c r="C1119" s="6">
        <x:v>18.610096845</x:v>
      </x:c>
      <x:c r="D1119" s="14" t="s">
        <x:v>94</x:v>
      </x:c>
      <x:c r="E1119" s="15">
        <x:v>44771.474846166166</x:v>
      </x:c>
      <x:c r="F1119" t="s">
        <x:v>99</x:v>
      </x:c>
      <x:c r="G1119" s="6">
        <x:v>101.26550845995831</x:v>
      </x:c>
      <x:c r="H1119" t="s">
        <x:v>97</x:v>
      </x:c>
      <x:c r="I1119" s="6">
        <x:v>28.116579195284885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20.235</x:v>
      </x:c>
      <x:c r="S1119" s="8">
        <x:v>38276.291279936115</x:v>
      </x:c>
      <x:c r="T1119" s="12">
        <x:v>378290.80744002113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269922</x:v>
      </x:c>
      <x:c r="B1120" s="1">
        <x:v>44782.510712242416</x:v>
      </x:c>
      <x:c r="C1120" s="6">
        <x:v>18.62699319</x:v>
      </x:c>
      <x:c r="D1120" s="14" t="s">
        <x:v>94</x:v>
      </x:c>
      <x:c r="E1120" s="15">
        <x:v>44771.474846166166</x:v>
      </x:c>
      <x:c r="F1120" t="s">
        <x:v>99</x:v>
      </x:c>
      <x:c r="G1120" s="6">
        <x:v>101.23403123003074</x:v>
      </x:c>
      <x:c r="H1120" t="s">
        <x:v>97</x:v>
      </x:c>
      <x:c r="I1120" s="6">
        <x:v>28.130078632937966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20.237</x:v>
      </x:c>
      <x:c r="S1120" s="8">
        <x:v>38278.41182394974</x:v>
      </x:c>
      <x:c r="T1120" s="12">
        <x:v>378290.83275872644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269932</x:v>
      </x:c>
      <x:c r="B1121" s="1">
        <x:v>44782.510723974796</x:v>
      </x:c>
      <x:c r="C1121" s="6">
        <x:v>18.643887826666667</x:v>
      </x:c>
      <x:c r="D1121" s="14" t="s">
        <x:v>94</x:v>
      </x:c>
      <x:c r="E1121" s="15">
        <x:v>44771.474846166166</x:v>
      </x:c>
      <x:c r="F1121" t="s">
        <x:v>99</x:v>
      </x:c>
      <x:c r="G1121" s="6">
        <x:v>101.20941867778808</x:v>
      </x:c>
      <x:c r="H1121" t="s">
        <x:v>97</x:v>
      </x:c>
      <x:c r="I1121" s="6">
        <x:v>28.127072071967177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20.24</x:v>
      </x:c>
      <x:c r="S1121" s="8">
        <x:v>38278.55260561643</x:v>
      </x:c>
      <x:c r="T1121" s="12">
        <x:v>378289.5896049817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269943</x:v>
      </x:c>
      <x:c r="B1122" s="1">
        <x:v>44782.51073513637</x:v>
      </x:c>
      <x:c r="C1122" s="6">
        <x:v>18.65996048</x:v>
      </x:c>
      <x:c r="D1122" s="14" t="s">
        <x:v>94</x:v>
      </x:c>
      <x:c r="E1122" s="15">
        <x:v>44771.474846166166</x:v>
      </x:c>
      <x:c r="F1122" t="s">
        <x:v>99</x:v>
      </x:c>
      <x:c r="G1122" s="6">
        <x:v>101.21561682876877</x:v>
      </x:c>
      <x:c r="H1122" t="s">
        <x:v>97</x:v>
      </x:c>
      <x:c r="I1122" s="6">
        <x:v>28.130138764185176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20.238999999999997</x:v>
      </x:c>
      <x:c r="S1122" s="8">
        <x:v>38288.9167054571</x:v>
      </x:c>
      <x:c r="T1122" s="12">
        <x:v>378289.1448734386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269952</x:v>
      </x:c>
      <x:c r="B1123" s="1">
        <x:v>44782.5107468906</x:v>
      </x:c>
      <x:c r="C1123" s="6">
        <x:v>18.676886578333335</x:v>
      </x:c>
      <x:c r="D1123" s="14" t="s">
        <x:v>94</x:v>
      </x:c>
      <x:c r="E1123" s="15">
        <x:v>44771.474846166166</x:v>
      </x:c>
      <x:c r="F1123" t="s">
        <x:v>99</x:v>
      </x:c>
      <x:c r="G1123" s="6">
        <x:v>101.2651959027965</x:v>
      </x:c>
      <x:c r="H1123" t="s">
        <x:v>97</x:v>
      </x:c>
      <x:c r="I1123" s="6">
        <x:v>28.126350497735075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20.233999999999998</x:v>
      </x:c>
      <x:c r="S1123" s="8">
        <x:v>38278.665594772676</x:v>
      </x:c>
      <x:c r="T1123" s="12">
        <x:v>378272.7584663748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269956</x:v>
      </x:c>
      <x:c r="B1124" s="1">
        <x:v>44782.51075811772</x:v>
      </x:c>
      <x:c r="C1124" s="6">
        <x:v>18.693053633333335</x:v>
      </x:c>
      <x:c r="D1124" s="14" t="s">
        <x:v>94</x:v>
      </x:c>
      <x:c r="E1124" s="15">
        <x:v>44771.474846166166</x:v>
      </x:c>
      <x:c r="F1124" t="s">
        <x:v>99</x:v>
      </x:c>
      <x:c r="G1124" s="6">
        <x:v>101.22508630777395</x:v>
      </x:c>
      <x:c r="H1124" t="s">
        <x:v>97</x:v>
      </x:c>
      <x:c r="I1124" s="6">
        <x:v>28.129838107961405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20.238</x:v>
      </x:c>
      <x:c r="S1124" s="8">
        <x:v>38282.78853944048</x:v>
      </x:c>
      <x:c r="T1124" s="12">
        <x:v>378281.45196038316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269972</x:v>
      </x:c>
      <x:c r="B1125" s="1">
        <x:v>44782.51076985716</x:v>
      </x:c>
      <x:c r="C1125" s="6">
        <x:v>18.709958416666666</x:v>
      </x:c>
      <x:c r="D1125" s="14" t="s">
        <x:v>94</x:v>
      </x:c>
      <x:c r="E1125" s="15">
        <x:v>44771.474846166166</x:v>
      </x:c>
      <x:c r="F1125" t="s">
        <x:v>99</x:v>
      </x:c>
      <x:c r="G1125" s="6">
        <x:v>101.14267400969727</x:v>
      </x:c>
      <x:c r="H1125" t="s">
        <x:v>97</x:v>
      </x:c>
      <x:c r="I1125" s="6">
        <x:v>28.129687779859978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20.246999999999996</x:v>
      </x:c>
      <x:c r="S1125" s="8">
        <x:v>38287.83161399472</x:v>
      </x:c>
      <x:c r="T1125" s="12">
        <x:v>378278.3099692098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269977</x:v>
      </x:c>
      <x:c r="B1126" s="1">
        <x:v>44782.51078158527</x:v>
      </x:c>
      <x:c r="C1126" s="6">
        <x:v>18.726846895</x:v>
      </x:c>
      <x:c r="D1126" s="14" t="s">
        <x:v>94</x:v>
      </x:c>
      <x:c r="E1126" s="15">
        <x:v>44771.474846166166</x:v>
      </x:c>
      <x:c r="F1126" t="s">
        <x:v>99</x:v>
      </x:c>
      <x:c r="G1126" s="6">
        <x:v>101.1825738954626</x:v>
      </x:c>
      <x:c r="H1126" t="s">
        <x:v>97</x:v>
      </x:c>
      <x:c r="I1126" s="6">
        <x:v>28.135821171878888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20.241999999999997</x:v>
      </x:c>
      <x:c r="S1126" s="8">
        <x:v>38285.225061751444</x:v>
      </x:c>
      <x:c r="T1126" s="12">
        <x:v>378289.9911757734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269987</x:v>
      </x:c>
      <x:c r="B1127" s="1">
        <x:v>44782.51079333761</x:v>
      </x:c>
      <x:c r="C1127" s="6">
        <x:v>18.743770275</x:v>
      </x:c>
      <x:c r="D1127" s="14" t="s">
        <x:v>94</x:v>
      </x:c>
      <x:c r="E1127" s="15">
        <x:v>44771.474846166166</x:v>
      </x:c>
      <x:c r="F1127" t="s">
        <x:v>99</x:v>
      </x:c>
      <x:c r="G1127" s="6">
        <x:v>101.1804941509582</x:v>
      </x:c>
      <x:c r="H1127" t="s">
        <x:v>97</x:v>
      </x:c>
      <x:c r="I1127" s="6">
        <x:v>28.128515220897498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20.243</x:v>
      </x:c>
      <x:c r="S1127" s="8">
        <x:v>38290.58996269188</x:v>
      </x:c>
      <x:c r="T1127" s="12">
        <x:v>378275.99069600605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269997</x:v>
      </x:c>
      <x:c r="B1128" s="1">
        <x:v>44782.510804494035</x:v>
      </x:c>
      <x:c r="C1128" s="6">
        <x:v>18.759835521666666</x:v>
      </x:c>
      <x:c r="D1128" s="14" t="s">
        <x:v>94</x:v>
      </x:c>
      <x:c r="E1128" s="15">
        <x:v>44771.474846166166</x:v>
      </x:c>
      <x:c r="F1128" t="s">
        <x:v>99</x:v>
      </x:c>
      <x:c r="G1128" s="6">
        <x:v>101.14191534442477</x:v>
      </x:c>
      <x:c r="H1128" t="s">
        <x:v>97</x:v>
      </x:c>
      <x:c r="I1128" s="6">
        <x:v>28.130469486062793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20.246999999999996</x:v>
      </x:c>
      <x:c r="S1128" s="8">
        <x:v>38288.46776596932</x:v>
      </x:c>
      <x:c r="T1128" s="12">
        <x:v>378275.3781564483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270007</x:v>
      </x:c>
      <x:c r="B1129" s="1">
        <x:v>44782.510816228096</x:v>
      </x:c>
      <x:c r="C1129" s="6">
        <x:v>18.776732573333334</x:v>
      </x:c>
      <x:c r="D1129" s="14" t="s">
        <x:v>94</x:v>
      </x:c>
      <x:c r="E1129" s="15">
        <x:v>44771.474846166166</x:v>
      </x:c>
      <x:c r="F1129" t="s">
        <x:v>99</x:v>
      </x:c>
      <x:c r="G1129" s="6">
        <x:v>101.12554148155014</x:v>
      </x:c>
      <x:c r="H1129" t="s">
        <x:v>97</x:v>
      </x:c>
      <x:c r="I1129" s="6">
        <x:v>28.137895704069706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20.247999999999998</x:v>
      </x:c>
      <x:c r="S1129" s="8">
        <x:v>38281.80104205324</x:v>
      </x:c>
      <x:c r="T1129" s="12">
        <x:v>378283.9240755103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270014</x:v>
      </x:c>
      <x:c r="B1130" s="1">
        <x:v>44782.510827991275</x:v>
      </x:c>
      <x:c r="C1130" s="6">
        <x:v>18.793671548333332</x:v>
      </x:c>
      <x:c r="D1130" s="14" t="s">
        <x:v>94</x:v>
      </x:c>
      <x:c r="E1130" s="15">
        <x:v>44771.474846166166</x:v>
      </x:c>
      <x:c r="F1130" t="s">
        <x:v>99</x:v>
      </x:c>
      <x:c r="G1130" s="6">
        <x:v>101.14570876511829</x:v>
      </x:c>
      <x:c r="H1130" t="s">
        <x:v>97</x:v>
      </x:c>
      <x:c r="I1130" s="6">
        <x:v>28.126560956870435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20.246999999999996</x:v>
      </x:c>
      <x:c r="S1130" s="8">
        <x:v>38286.70200152719</x:v>
      </x:c>
      <x:c r="T1130" s="12">
        <x:v>378274.28419068345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270019</x:v>
      </x:c>
      <x:c r="B1131" s="1">
        <x:v>44782.51083915038</x:v>
      </x:c>
      <x:c r="C1131" s="6">
        <x:v>18.809740663333333</x:v>
      </x:c>
      <x:c r="D1131" s="14" t="s">
        <x:v>94</x:v>
      </x:c>
      <x:c r="E1131" s="15">
        <x:v>44771.474846166166</x:v>
      </x:c>
      <x:c r="F1131" t="s">
        <x:v>99</x:v>
      </x:c>
      <x:c r="G1131" s="6">
        <x:v>101.13601055919797</x:v>
      </x:c>
      <x:c r="H1131" t="s">
        <x:v>97</x:v>
      </x:c>
      <x:c r="I1131" s="6">
        <x:v>28.117661553539165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20.249</x:v>
      </x:c>
      <x:c r="S1131" s="8">
        <x:v>38282.64493580106</x:v>
      </x:c>
      <x:c r="T1131" s="12">
        <x:v>378282.2015616118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270031</x:v>
      </x:c>
      <x:c r="B1132" s="1">
        <x:v>44782.51085086341</x:v>
      </x:c>
      <x:c r="C1132" s="6">
        <x:v>18.826607421666665</x:v>
      </x:c>
      <x:c r="D1132" s="14" t="s">
        <x:v>94</x:v>
      </x:c>
      <x:c r="E1132" s="15">
        <x:v>44771.474846166166</x:v>
      </x:c>
      <x:c r="F1132" t="s">
        <x:v>99</x:v>
      </x:c>
      <x:c r="G1132" s="6">
        <x:v>101.15414824911889</x:v>
      </x:c>
      <x:c r="H1132" t="s">
        <x:v>97</x:v>
      </x:c>
      <x:c r="I1132" s="6">
        <x:v>28.127312596745924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20.246</x:v>
      </x:c>
      <x:c r="S1132" s="8">
        <x:v>38281.86707092761</x:v>
      </x:c>
      <x:c r="T1132" s="12">
        <x:v>378265.0603190208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270032</x:v>
      </x:c>
      <x:c r="B1133" s="1">
        <x:v>44782.51086261716</x:v>
      </x:c>
      <x:c r="C1133" s="6">
        <x:v>18.843532825</x:v>
      </x:c>
      <x:c r="D1133" s="14" t="s">
        <x:v>94</x:v>
      </x:c>
      <x:c r="E1133" s="15">
        <x:v>44771.474846166166</x:v>
      </x:c>
      <x:c r="F1133" t="s">
        <x:v>99</x:v>
      </x:c>
      <x:c r="G1133" s="6">
        <x:v>101.16180069412133</x:v>
      </x:c>
      <x:c r="H1133" t="s">
        <x:v>97</x:v>
      </x:c>
      <x:c r="I1133" s="6">
        <x:v>28.128876008227053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20.244999999999997</x:v>
      </x:c>
      <x:c r="S1133" s="8">
        <x:v>38290.26598250719</x:v>
      </x:c>
      <x:c r="T1133" s="12">
        <x:v>378278.11651571904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270050</x:v>
      </x:c>
      <x:c r="B1134" s="1">
        <x:v>44782.51087436692</x:v>
      </x:c>
      <x:c r="C1134" s="6">
        <x:v>18.860452475</x:v>
      </x:c>
      <x:c r="D1134" s="14" t="s">
        <x:v>94</x:v>
      </x:c>
      <x:c r="E1134" s="15">
        <x:v>44771.474846166166</x:v>
      </x:c>
      <x:c r="F1134" t="s">
        <x:v>99</x:v>
      </x:c>
      <x:c r="G1134" s="6">
        <x:v>101.19863735962998</x:v>
      </x:c>
      <x:c r="H1134" t="s">
        <x:v>97</x:v>
      </x:c>
      <x:c r="I1134" s="6">
        <x:v>28.128725680168372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20.240999999999996</x:v>
      </x:c>
      <x:c r="S1134" s="8">
        <x:v>38290.976197849544</x:v>
      </x:c>
      <x:c r="T1134" s="12">
        <x:v>378273.36108705064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270061</x:v>
      </x:c>
      <x:c r="B1135" s="1">
        <x:v>44782.510885514515</x:v>
      </x:c>
      <x:c r="C1135" s="6">
        <x:v>18.876505016666666</x:v>
      </x:c>
      <x:c r="D1135" s="14" t="s">
        <x:v>94</x:v>
      </x:c>
      <x:c r="E1135" s="15">
        <x:v>44771.474846166166</x:v>
      </x:c>
      <x:c r="F1135" t="s">
        <x:v>99</x:v>
      </x:c>
      <x:c r="G1135" s="6">
        <x:v>101.18873322604061</x:v>
      </x:c>
      <x:c r="H1135" t="s">
        <x:v>97</x:v>
      </x:c>
      <x:c r="I1135" s="6">
        <x:v>28.129477320529077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20.241999999999997</x:v>
      </x:c>
      <x:c r="S1135" s="8">
        <x:v>38293.6113198752</x:v>
      </x:c>
      <x:c r="T1135" s="12">
        <x:v>378266.53729414876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270068</x:v>
      </x:c>
      <x:c r="B1136" s="1">
        <x:v>44782.51089726604</x:v>
      </x:c>
      <x:c r="C1136" s="6">
        <x:v>18.893427213333332</x:v>
      </x:c>
      <x:c r="D1136" s="14" t="s">
        <x:v>94</x:v>
      </x:c>
      <x:c r="E1136" s="15">
        <x:v>44771.474846166166</x:v>
      </x:c>
      <x:c r="F1136" t="s">
        <x:v>99</x:v>
      </x:c>
      <x:c r="G1136" s="6">
        <x:v>101.15768572656714</x:v>
      </x:c>
      <x:c r="H1136" t="s">
        <x:v>97</x:v>
      </x:c>
      <x:c r="I1136" s="6">
        <x:v>28.13311526225334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20.244999999999997</x:v>
      </x:c>
      <x:c r="S1136" s="8">
        <x:v>38295.78746429295</x:v>
      </x:c>
      <x:c r="T1136" s="12">
        <x:v>378262.4841455885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270074</x:v>
      </x:c>
      <x:c r="B1137" s="1">
        <x:v>44782.510909034434</x:v>
      </x:c>
      <x:c r="C1137" s="6">
        <x:v>18.910373705</x:v>
      </x:c>
      <x:c r="D1137" s="14" t="s">
        <x:v>94</x:v>
      </x:c>
      <x:c r="E1137" s="15">
        <x:v>44771.474846166166</x:v>
      </x:c>
      <x:c r="F1137" t="s">
        <x:v>99</x:v>
      </x:c>
      <x:c r="G1137" s="6">
        <x:v>101.09965107413942</x:v>
      </x:c>
      <x:c r="H1137" t="s">
        <x:v>97</x:v>
      </x:c>
      <x:c r="I1137" s="6">
        <x:v>28.13624209135014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20.250999999999998</x:v>
      </x:c>
      <x:c r="S1137" s="8">
        <x:v>38294.949459354255</x:v>
      </x:c>
      <x:c r="T1137" s="12">
        <x:v>378258.44071580446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270089</x:v>
      </x:c>
      <x:c r="B1138" s="1">
        <x:v>44782.510920177716</x:v>
      </x:c>
      <x:c r="C1138" s="6">
        <x:v>18.926420021666665</x:v>
      </x:c>
      <x:c r="D1138" s="14" t="s">
        <x:v>94</x:v>
      </x:c>
      <x:c r="E1138" s="15">
        <x:v>44771.474846166166</x:v>
      </x:c>
      <x:c r="F1138" t="s">
        <x:v>99</x:v>
      </x:c>
      <x:c r="G1138" s="6">
        <x:v>101.11245640613771</x:v>
      </x:c>
      <x:c r="H1138" t="s">
        <x:v>97</x:v>
      </x:c>
      <x:c r="I1138" s="6">
        <x:v>28.123043284489995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20.250999999999998</x:v>
      </x:c>
      <x:c r="S1138" s="8">
        <x:v>38292.652652738376</x:v>
      </x:c>
      <x:c r="T1138" s="12">
        <x:v>378255.23706114024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270096</x:v>
      </x:c>
      <x:c r="B1139" s="1">
        <x:v>44782.51093192319</x:v>
      </x:c>
      <x:c r="C1139" s="6">
        <x:v>18.943333511666665</x:v>
      </x:c>
      <x:c r="D1139" s="14" t="s">
        <x:v>94</x:v>
      </x:c>
      <x:c r="E1139" s="15">
        <x:v>44771.474846166166</x:v>
      </x:c>
      <x:c r="F1139" t="s">
        <x:v>99</x:v>
      </x:c>
      <x:c r="G1139" s="6">
        <x:v>101.0663884983865</x:v>
      </x:c>
      <x:c r="H1139" t="s">
        <x:v>97</x:v>
      </x:c>
      <x:c r="I1139" s="6">
        <x:v>28.13275447446813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20.255</x:v>
      </x:c>
      <x:c r="S1139" s="8">
        <x:v>38287.45823725272</x:v>
      </x:c>
      <x:c r="T1139" s="12">
        <x:v>378257.6410579827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270103</x:v>
      </x:c>
      <x:c r="B1140" s="1">
        <x:v>44782.510943659145</x:v>
      </x:c>
      <x:c r="C1140" s="6">
        <x:v>18.960233288333335</x:v>
      </x:c>
      <x:c r="D1140" s="14" t="s">
        <x:v>94</x:v>
      </x:c>
      <x:c r="E1140" s="15">
        <x:v>44771.474846166166</x:v>
      </x:c>
      <x:c r="F1140" t="s">
        <x:v>99</x:v>
      </x:c>
      <x:c r="G1140" s="6">
        <x:v>101.10484288928507</x:v>
      </x:c>
      <x:c r="H1140" t="s">
        <x:v>97</x:v>
      </x:c>
      <x:c r="I1140" s="6">
        <x:v>28.130890404862384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20.250999999999998</x:v>
      </x:c>
      <x:c r="S1140" s="8">
        <x:v>38302.12757872596</x:v>
      </x:c>
      <x:c r="T1140" s="12">
        <x:v>378255.71178892354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270113</x:v>
      </x:c>
      <x:c r="B1141" s="1">
        <x:v>44782.510955397716</x:v>
      </x:c>
      <x:c r="C1141" s="6">
        <x:v>18.97713681666667</x:v>
      </x:c>
      <x:c r="D1141" s="14" t="s">
        <x:v>94</x:v>
      </x:c>
      <x:c r="E1141" s="15">
        <x:v>44771.474846166166</x:v>
      </x:c>
      <x:c r="F1141" t="s">
        <x:v>99</x:v>
      </x:c>
      <x:c r="G1141" s="6">
        <x:v>101.12121807313949</x:v>
      </x:c>
      <x:c r="H1141" t="s">
        <x:v>97</x:v>
      </x:c>
      <x:c r="I1141" s="6">
        <x:v>28.1329048027078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20.249</x:v>
      </x:c>
      <x:c r="S1141" s="8">
        <x:v>38298.931156755854</x:v>
      </x:c>
      <x:c r="T1141" s="12">
        <x:v>378258.79000099195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270123</x:v>
      </x:c>
      <x:c r="B1142" s="1">
        <x:v>44782.510966561946</x:v>
      </x:c>
      <x:c r="C1142" s="6">
        <x:v>18.99321331166667</x:v>
      </x:c>
      <x:c r="D1142" s="14" t="s">
        <x:v>94</x:v>
      </x:c>
      <x:c r="E1142" s="15">
        <x:v>44771.474846166166</x:v>
      </x:c>
      <x:c r="F1142" t="s">
        <x:v>99</x:v>
      </x:c>
      <x:c r="G1142" s="6">
        <x:v>101.09377958900826</x:v>
      </x:c>
      <x:c r="H1142" t="s">
        <x:v>97</x:v>
      </x:c>
      <x:c r="I1142" s="6">
        <x:v>28.123404071230652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20.252999999999997</x:v>
      </x:c>
      <x:c r="S1142" s="8">
        <x:v>38298.11786389346</x:v>
      </x:c>
      <x:c r="T1142" s="12">
        <x:v>378250.712333841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270128</x:v>
      </x:c>
      <x:c r="B1143" s="1">
        <x:v>44782.51097830801</x:v>
      </x:c>
      <x:c r="C1143" s="6">
        <x:v>19.01012765</x:v>
      </x:c>
      <x:c r="D1143" s="14" t="s">
        <x:v>94</x:v>
      </x:c>
      <x:c r="E1143" s="15">
        <x:v>44771.474846166166</x:v>
      </x:c>
      <x:c r="F1143" t="s">
        <x:v>99</x:v>
      </x:c>
      <x:c r="G1143" s="6">
        <x:v>101.02291066112204</x:v>
      </x:c>
      <x:c r="H1143" t="s">
        <x:v>97</x:v>
      </x:c>
      <x:c r="I1143" s="6">
        <x:v>28.139819908987192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20.258999999999997</x:v>
      </x:c>
      <x:c r="S1143" s="8">
        <x:v>38299.31009935317</x:v>
      </x:c>
      <x:c r="T1143" s="12">
        <x:v>378256.10546413076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270140</x:v>
      </x:c>
      <x:c r="B1144" s="1">
        <x:v>44782.510990044575</x:v>
      </x:c>
      <x:c r="C1144" s="6">
        <x:v>19.027028303333335</x:v>
      </x:c>
      <x:c r="D1144" s="14" t="s">
        <x:v>94</x:v>
      </x:c>
      <x:c r="E1144" s="15">
        <x:v>44771.474846166166</x:v>
      </x:c>
      <x:c r="F1144" t="s">
        <x:v>99</x:v>
      </x:c>
      <x:c r="G1144" s="6">
        <x:v>101.09650119945348</x:v>
      </x:c>
      <x:c r="H1144" t="s">
        <x:v>97</x:v>
      </x:c>
      <x:c r="I1144" s="6">
        <x:v>28.13948918618871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20.250999999999998</x:v>
      </x:c>
      <x:c r="S1144" s="8">
        <x:v>38300.874599878414</x:v>
      </x:c>
      <x:c r="T1144" s="12">
        <x:v>378252.5834255442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270152</x:v>
      </x:c>
      <x:c r="B1145" s="1">
        <x:v>44782.511001227074</x:v>
      </x:c>
      <x:c r="C1145" s="6">
        <x:v>19.043131106666667</x:v>
      </x:c>
      <x:c r="D1145" s="14" t="s">
        <x:v>94</x:v>
      </x:c>
      <x:c r="E1145" s="15">
        <x:v>44771.474846166166</x:v>
      </x:c>
      <x:c r="F1145" t="s">
        <x:v>99</x:v>
      </x:c>
      <x:c r="G1145" s="6">
        <x:v>101.08914674333896</x:v>
      </x:c>
      <x:c r="H1145" t="s">
        <x:v>97</x:v>
      </x:c>
      <x:c r="I1145" s="6">
        <x:v>28.13762511284176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20.252</x:v>
      </x:c>
      <x:c r="S1145" s="8">
        <x:v>38311.19708022501</x:v>
      </x:c>
      <x:c r="T1145" s="12">
        <x:v>378254.6547360712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270160</x:v>
      </x:c>
      <x:c r="B1146" s="1">
        <x:v>44782.511012982584</x:v>
      </x:c>
      <x:c r="C1146" s="6">
        <x:v>19.060059033333335</x:v>
      </x:c>
      <x:c r="D1146" s="14" t="s">
        <x:v>94</x:v>
      </x:c>
      <x:c r="E1146" s="15">
        <x:v>44771.474846166166</x:v>
      </x:c>
      <x:c r="F1146" t="s">
        <x:v>99</x:v>
      </x:c>
      <x:c r="G1146" s="6">
        <x:v>101.00232893412576</x:v>
      </x:c>
      <x:c r="H1146" t="s">
        <x:v>97</x:v>
      </x:c>
      <x:c r="I1146" s="6">
        <x:v>28.132724408821105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20.261999999999997</x:v>
      </x:c>
      <x:c r="S1146" s="8">
        <x:v>38300.708095796</x:v>
      </x:c>
      <x:c r="T1146" s="12">
        <x:v>378236.5209222845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270164</x:v>
      </x:c>
      <x:c r="B1147" s="1">
        <x:v>44782.511024737665</x:v>
      </x:c>
      <x:c r="C1147" s="6">
        <x:v>19.076986351666665</x:v>
      </x:c>
      <x:c r="D1147" s="14" t="s">
        <x:v>94</x:v>
      </x:c>
      <x:c r="E1147" s="15">
        <x:v>44771.474846166166</x:v>
      </x:c>
      <x:c r="F1147" t="s">
        <x:v>99</x:v>
      </x:c>
      <x:c r="G1147" s="6">
        <x:v>101.00623375919797</x:v>
      </x:c>
      <x:c r="H1147" t="s">
        <x:v>97</x:v>
      </x:c>
      <x:c r="I1147" s="6">
        <x:v>28.128695614557273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20.261999999999997</x:v>
      </x:c>
      <x:c r="S1147" s="8">
        <x:v>38303.365943936165</x:v>
      </x:c>
      <x:c r="T1147" s="12">
        <x:v>378237.05871254095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270173</x:v>
      </x:c>
      <x:c r="B1148" s="1">
        <x:v>44782.511036450094</x:v>
      </x:c>
      <x:c r="C1148" s="6">
        <x:v>19.093852248333334</x:v>
      </x:c>
      <x:c r="D1148" s="14" t="s">
        <x:v>94</x:v>
      </x:c>
      <x:c r="E1148" s="15">
        <x:v>44771.474846166166</x:v>
      </x:c>
      <x:c r="F1148" t="s">
        <x:v>99</x:v>
      </x:c>
      <x:c r="G1148" s="6">
        <x:v>101.02952286349904</x:v>
      </x:c>
      <x:c r="H1148" t="s">
        <x:v>97</x:v>
      </x:c>
      <x:c r="I1148" s="6">
        <x:v>28.11411382500728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20.261</x:v>
      </x:c>
      <x:c r="S1148" s="8">
        <x:v>38299.80561398424</x:v>
      </x:c>
      <x:c r="T1148" s="12">
        <x:v>378239.58612063667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270186</x:v>
      </x:c>
      <x:c r="B1149" s="1">
        <x:v>44782.511047579195</x:v>
      </x:c>
      <x:c r="C1149" s="6">
        <x:v>19.109878148333333</x:v>
      </x:c>
      <x:c r="D1149" s="14" t="s">
        <x:v>94</x:v>
      </x:c>
      <x:c r="E1149" s="15">
        <x:v>44771.474846166166</x:v>
      </x:c>
      <x:c r="F1149" t="s">
        <x:v>99</x:v>
      </x:c>
      <x:c r="G1149" s="6">
        <x:v>101.089605171038</x:v>
      </x:c>
      <x:c r="H1149" t="s">
        <x:v>97</x:v>
      </x:c>
      <x:c r="I1149" s="6">
        <x:v>28.11826286383166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20.253999999999998</x:v>
      </x:c>
      <x:c r="S1149" s="8">
        <x:v>38303.76821792713</x:v>
      </x:c>
      <x:c r="T1149" s="12">
        <x:v>378232.3069779751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270195</x:v>
      </x:c>
      <x:c r="B1150" s="1">
        <x:v>44782.51105932809</x:v>
      </x:c>
      <x:c r="C1150" s="6">
        <x:v>19.126796573333333</x:v>
      </x:c>
      <x:c r="D1150" s="14" t="s">
        <x:v>94</x:v>
      </x:c>
      <x:c r="E1150" s="15">
        <x:v>44771.474846166166</x:v>
      </x:c>
      <x:c r="F1150" t="s">
        <x:v>99</x:v>
      </x:c>
      <x:c r="G1150" s="6">
        <x:v>100.99457830625931</x:v>
      </x:c>
      <x:c r="H1150" t="s">
        <x:v>97</x:v>
      </x:c>
      <x:c r="I1150" s="6">
        <x:v>28.140721880422007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20.261999999999997</x:v>
      </x:c>
      <x:c r="S1150" s="8">
        <x:v>38311.89866614466</x:v>
      </x:c>
      <x:c r="T1150" s="12">
        <x:v>378248.22818873863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270201</x:v>
      </x:c>
      <x:c r="B1151" s="1">
        <x:v>44782.511071049645</x:v>
      </x:c>
      <x:c r="C1151" s="6">
        <x:v>19.143675611666666</x:v>
      </x:c>
      <x:c r="D1151" s="14" t="s">
        <x:v>94</x:v>
      </x:c>
      <x:c r="E1151" s="15">
        <x:v>44771.474846166166</x:v>
      </x:c>
      <x:c r="F1151" t="s">
        <x:v>99</x:v>
      </x:c>
      <x:c r="G1151" s="6">
        <x:v>101.11184860931215</x:v>
      </x:c>
      <x:c r="H1151" t="s">
        <x:v>97</x:v>
      </x:c>
      <x:c r="I1151" s="6">
        <x:v>28.13311526225334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20.249999999999996</x:v>
      </x:c>
      <x:c r="S1151" s="8">
        <x:v>38311.37229492222</x:v>
      </x:c>
      <x:c r="T1151" s="12">
        <x:v>378239.4427604374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270212</x:v>
      </x:c>
      <x:c r="B1152" s="1">
        <x:v>44782.51108277223</x:v>
      </x:c>
      <x:c r="C1152" s="6">
        <x:v>19.160556121666666</x:v>
      </x:c>
      <x:c r="D1152" s="14" t="s">
        <x:v>94</x:v>
      </x:c>
      <x:c r="E1152" s="15">
        <x:v>44771.474846166166</x:v>
      </x:c>
      <x:c r="F1152" t="s">
        <x:v>99</x:v>
      </x:c>
      <x:c r="G1152" s="6">
        <x:v>101.04830524368667</x:v>
      </x:c>
      <x:c r="H1152" t="s">
        <x:v>97</x:v>
      </x:c>
      <x:c r="I1152" s="6">
        <x:v>28.13251394929921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20.256999999999998</x:v>
      </x:c>
      <x:c r="S1152" s="8">
        <x:v>38306.450810275936</x:v>
      </x:c>
      <x:c r="T1152" s="12">
        <x:v>378242.5189494499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270222</x:v>
      </x:c>
      <x:c r="B1153" s="1">
        <x:v>44782.51109395935</x:v>
      </x:c>
      <x:c r="C1153" s="6">
        <x:v>19.176665573333334</x:v>
      </x:c>
      <x:c r="D1153" s="14" t="s">
        <x:v>94</x:v>
      </x:c>
      <x:c r="E1153" s="15">
        <x:v>44771.474846166166</x:v>
      </x:c>
      <x:c r="F1153" t="s">
        <x:v>99</x:v>
      </x:c>
      <x:c r="G1153" s="6">
        <x:v>101.01690729526267</x:v>
      </x:c>
      <x:c r="H1153" t="s">
        <x:v>97</x:v>
      </x:c>
      <x:c r="I1153" s="6">
        <x:v>28.146013451057115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20.258999999999997</x:v>
      </x:c>
      <x:c r="S1153" s="8">
        <x:v>38312.82729880597</x:v>
      </x:c>
      <x:c r="T1153" s="12">
        <x:v>378227.8717252064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270229</x:v>
      </x:c>
      <x:c r="B1154" s="1">
        <x:v>44782.51110569406</x:v>
      </x:c>
      <x:c r="C1154" s="6">
        <x:v>19.19356356</x:v>
      </x:c>
      <x:c r="D1154" s="14" t="s">
        <x:v>94</x:v>
      </x:c>
      <x:c r="E1154" s="15">
        <x:v>44771.474846166166</x:v>
      </x:c>
      <x:c r="F1154" t="s">
        <x:v>99</x:v>
      </x:c>
      <x:c r="G1154" s="6">
        <x:v>101.01684360402379</x:v>
      </x:c>
      <x:c r="H1154" t="s">
        <x:v>97</x:v>
      </x:c>
      <x:c r="I1154" s="6">
        <x:v>28.12719233435473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20.261</x:v>
      </x:c>
      <x:c r="S1154" s="8">
        <x:v>38312.011806807335</x:v>
      </x:c>
      <x:c r="T1154" s="12">
        <x:v>378223.6698542441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270239</x:v>
      </x:c>
      <x:c r="B1155" s="1">
        <x:v>44782.511117440794</x:v>
      </x:c>
      <x:c r="C1155" s="6">
        <x:v>19.210478863333332</x:v>
      </x:c>
      <x:c r="D1155" s="14" t="s">
        <x:v>94</x:v>
      </x:c>
      <x:c r="E1155" s="15">
        <x:v>44771.474846166166</x:v>
      </x:c>
      <x:c r="F1155" t="s">
        <x:v>99</x:v>
      </x:c>
      <x:c r="G1155" s="6">
        <x:v>101.04600223758962</x:v>
      </x:c>
      <x:c r="H1155" t="s">
        <x:v>97</x:v>
      </x:c>
      <x:c r="I1155" s="6">
        <x:v>28.1348891360949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20.256999999999998</x:v>
      </x:c>
      <x:c r="S1155" s="8">
        <x:v>38312.39999153275</x:v>
      </x:c>
      <x:c r="T1155" s="12">
        <x:v>378227.61269119545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270250</x:v>
      </x:c>
      <x:c r="B1156" s="1">
        <x:v>44782.511128615</x:v>
      </x:c>
      <x:c r="C1156" s="6">
        <x:v>19.226569711666667</x:v>
      </x:c>
      <x:c r="D1156" s="14" t="s">
        <x:v>94</x:v>
      </x:c>
      <x:c r="E1156" s="15">
        <x:v>44771.474846166166</x:v>
      </x:c>
      <x:c r="F1156" t="s">
        <x:v>99</x:v>
      </x:c>
      <x:c r="G1156" s="6">
        <x:v>100.95955474947719</x:v>
      </x:c>
      <x:c r="H1156" t="s">
        <x:v>97</x:v>
      </x:c>
      <x:c r="I1156" s="6">
        <x:v>28.12965771424024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20.267</x:v>
      </x:c>
      <x:c r="S1156" s="8">
        <x:v>38315.44637172376</x:v>
      </x:c>
      <x:c r="T1156" s="12">
        <x:v>378223.3502881835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270254</x:v>
      </x:c>
      <x:c r="B1157" s="1">
        <x:v>44782.51114039885</x:v>
      </x:c>
      <x:c r="C1157" s="6">
        <x:v>19.243538453333333</x:v>
      </x:c>
      <x:c r="D1157" s="14" t="s">
        <x:v>94</x:v>
      </x:c>
      <x:c r="E1157" s="15">
        <x:v>44771.474846166166</x:v>
      </x:c>
      <x:c r="F1157" t="s">
        <x:v>99</x:v>
      </x:c>
      <x:c r="G1157" s="6">
        <x:v>100.99754843738539</x:v>
      </x:c>
      <x:c r="H1157" t="s">
        <x:v>97</x:v>
      </x:c>
      <x:c r="I1157" s="6">
        <x:v>28.128214564819245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20.262999999999998</x:v>
      </x:c>
      <x:c r="S1157" s="8">
        <x:v>38313.57647887279</x:v>
      </x:c>
      <x:c r="T1157" s="12">
        <x:v>378241.03441434295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270266</x:v>
      </x:c>
      <x:c r="B1158" s="1">
        <x:v>44782.51115219072</x:v>
      </x:c>
      <x:c r="C1158" s="6">
        <x:v>19.260518741666665</x:v>
      </x:c>
      <x:c r="D1158" s="14" t="s">
        <x:v>94</x:v>
      </x:c>
      <x:c r="E1158" s="15">
        <x:v>44771.474846166166</x:v>
      </x:c>
      <x:c r="F1158" t="s">
        <x:v>99</x:v>
      </x:c>
      <x:c r="G1158" s="6">
        <x:v>101.06562693510726</x:v>
      </x:c>
      <x:c r="H1158" t="s">
        <x:v>97</x:v>
      </x:c>
      <x:c r="I1158" s="6">
        <x:v>28.12409557926003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20.255999999999997</x:v>
      </x:c>
      <x:c r="S1158" s="8">
        <x:v>38317.85447616548</x:v>
      </x:c>
      <x:c r="T1158" s="12">
        <x:v>378217.403010431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270271</x:v>
      </x:c>
      <x:c r="B1159" s="1">
        <x:v>44782.511163305164</x:v>
      </x:c>
      <x:c r="C1159" s="6">
        <x:v>19.276523551666667</x:v>
      </x:c>
      <x:c r="D1159" s="14" t="s">
        <x:v>94</x:v>
      </x:c>
      <x:c r="E1159" s="15">
        <x:v>44771.474846166166</x:v>
      </x:c>
      <x:c r="F1159" t="s">
        <x:v>99</x:v>
      </x:c>
      <x:c r="G1159" s="6">
        <x:v>100.93471141307175</x:v>
      </x:c>
      <x:c r="H1159" t="s">
        <x:v>97</x:v>
      </x:c>
      <x:c r="I1159" s="6">
        <x:v>28.136422485425555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20.269</x:v>
      </x:c>
      <x:c r="S1159" s="8">
        <x:v>38311.85447455043</x:v>
      </x:c>
      <x:c r="T1159" s="12">
        <x:v>378223.7430704586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270286</x:v>
      </x:c>
      <x:c r="B1160" s="1">
        <x:v>44782.51117503254</x:v>
      </x:c>
      <x:c r="C1160" s="6">
        <x:v>19.29341097</x:v>
      </x:c>
      <x:c r="D1160" s="14" t="s">
        <x:v>94</x:v>
      </x:c>
      <x:c r="E1160" s="15">
        <x:v>44771.474846166166</x:v>
      </x:c>
      <x:c r="F1160" t="s">
        <x:v>99</x:v>
      </x:c>
      <x:c r="G1160" s="6">
        <x:v>101.13254345782453</x:v>
      </x:c>
      <x:c r="H1160" t="s">
        <x:v>97</x:v>
      </x:c>
      <x:c r="I1160" s="6">
        <x:v>28.130679945455995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20.247999999999998</x:v>
      </x:c>
      <x:c r="S1160" s="8">
        <x:v>38313.26576345005</x:v>
      </x:c>
      <x:c r="T1160" s="12">
        <x:v>378223.88805414765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270290</x:v>
      </x:c>
      <x:c r="B1161" s="1">
        <x:v>44782.511186737225</x:v>
      </x:c>
      <x:c r="C1161" s="6">
        <x:v>19.310265711666666</x:v>
      </x:c>
      <x:c r="D1161" s="14" t="s">
        <x:v>94</x:v>
      </x:c>
      <x:c r="E1161" s="15">
        <x:v>44771.474846166166</x:v>
      </x:c>
      <x:c r="F1161" t="s">
        <x:v>99</x:v>
      </x:c>
      <x:c r="G1161" s="6">
        <x:v>100.94001177021681</x:v>
      </x:c>
      <x:c r="H1161" t="s">
        <x:v>97</x:v>
      </x:c>
      <x:c r="I1161" s="6">
        <x:v>28.14039115753485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20.267999999999997</x:v>
      </x:c>
      <x:c r="S1161" s="8">
        <x:v>38325.07236959308</x:v>
      </x:c>
      <x:c r="T1161" s="12">
        <x:v>378229.71208571567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270299</x:v>
      </x:c>
      <x:c r="B1162" s="1">
        <x:v>44782.511198489796</x:v>
      </x:c>
      <x:c r="C1162" s="6">
        <x:v>19.327189415</x:v>
      </x:c>
      <x:c r="D1162" s="14" t="s">
        <x:v>94</x:v>
      </x:c>
      <x:c r="E1162" s="15">
        <x:v>44771.474846166166</x:v>
      </x:c>
      <x:c r="F1162" t="s">
        <x:v>99</x:v>
      </x:c>
      <x:c r="G1162" s="6">
        <x:v>100.94327431586255</x:v>
      </x:c>
      <x:c r="H1162" t="s">
        <x:v>97</x:v>
      </x:c>
      <x:c r="I1162" s="6">
        <x:v>28.14646443757647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20.267</x:v>
      </x:c>
      <x:c r="S1162" s="8">
        <x:v>38326.073972232385</x:v>
      </x:c>
      <x:c r="T1162" s="12">
        <x:v>378225.6324219583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270313</x:v>
      </x:c>
      <x:c r="B1163" s="1">
        <x:v>44782.511209664386</x:v>
      </x:c>
      <x:c r="C1163" s="6">
        <x:v>19.34328084</x:v>
      </x:c>
      <x:c r="D1163" s="14" t="s">
        <x:v>94</x:v>
      </x:c>
      <x:c r="E1163" s="15">
        <x:v>44771.474846166166</x:v>
      </x:c>
      <x:c r="F1163" t="s">
        <x:v>99</x:v>
      </x:c>
      <x:c r="G1163" s="6">
        <x:v>100.94807935789774</x:v>
      </x:c>
      <x:c r="H1163" t="s">
        <x:v>97</x:v>
      </x:c>
      <x:c r="I1163" s="6">
        <x:v>28.1415035891946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20.267</x:v>
      </x:c>
      <x:c r="S1163" s="8">
        <x:v>38326.54071232994</x:v>
      </x:c>
      <x:c r="T1163" s="12">
        <x:v>378226.7696847513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270319</x:v>
      </x:c>
      <x:c r="B1164" s="1">
        <x:v>44782.51122144879</x:v>
      </x:c>
      <x:c r="C1164" s="6">
        <x:v>19.360250366666666</x:v>
      </x:c>
      <x:c r="D1164" s="14" t="s">
        <x:v>94</x:v>
      </x:c>
      <x:c r="E1164" s="15">
        <x:v>44771.474846166166</x:v>
      </x:c>
      <x:c r="F1164" t="s">
        <x:v>99</x:v>
      </x:c>
      <x:c r="G1164" s="6">
        <x:v>100.94010028390502</x:v>
      </x:c>
      <x:c r="H1164" t="s">
        <x:v>97</x:v>
      </x:c>
      <x:c r="I1164" s="6">
        <x:v>28.149741608105614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20.267</x:v>
      </x:c>
      <x:c r="S1164" s="8">
        <x:v>38322.32957289415</x:v>
      </x:c>
      <x:c r="T1164" s="12">
        <x:v>378232.092642696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270329</x:v>
      </x:c>
      <x:c r="B1165" s="1">
        <x:v>44782.511233200756</x:v>
      </x:c>
      <x:c r="C1165" s="6">
        <x:v>19.377173208333332</x:v>
      </x:c>
      <x:c r="D1165" s="14" t="s">
        <x:v>94</x:v>
      </x:c>
      <x:c r="E1165" s="15">
        <x:v>44771.474846166166</x:v>
      </x:c>
      <x:c r="F1165" t="s">
        <x:v>99</x:v>
      </x:c>
      <x:c r="G1165" s="6">
        <x:v>100.99329924245811</x:v>
      </x:c>
      <x:c r="H1165" t="s">
        <x:v>97</x:v>
      </x:c>
      <x:c r="I1165" s="6">
        <x:v>28.151485424921248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20.261</x:v>
      </x:c>
      <x:c r="S1165" s="8">
        <x:v>38317.42856760964</x:v>
      </x:c>
      <x:c r="T1165" s="12">
        <x:v>378216.99665666017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270341</x:v>
      </x:c>
      <x:c r="B1166" s="1">
        <x:v>44782.51124434165</x:v>
      </x:c>
      <x:c r="C1166" s="6">
        <x:v>19.393216091666666</x:v>
      </x:c>
      <x:c r="D1166" s="14" t="s">
        <x:v>94</x:v>
      </x:c>
      <x:c r="E1166" s="15">
        <x:v>44771.474846166166</x:v>
      </x:c>
      <x:c r="F1166" t="s">
        <x:v>99</x:v>
      </x:c>
      <x:c r="G1166" s="6">
        <x:v>100.98271845691299</x:v>
      </x:c>
      <x:c r="H1166" t="s">
        <x:v>97</x:v>
      </x:c>
      <x:c r="I1166" s="6">
        <x:v>28.143517993411024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20.262999999999998</x:v>
      </x:c>
      <x:c r="S1166" s="8">
        <x:v>38325.94656908507</x:v>
      </x:c>
      <x:c r="T1166" s="12">
        <x:v>378210.6604750495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270348</x:v>
      </x:c>
      <x:c r="B1167" s="1">
        <x:v>44782.51125608458</x:v>
      </x:c>
      <x:c r="C1167" s="6">
        <x:v>19.41012591</x:v>
      </x:c>
      <x:c r="D1167" s="14" t="s">
        <x:v>94</x:v>
      </x:c>
      <x:c r="E1167" s="15">
        <x:v>44771.474846166166</x:v>
      </x:c>
      <x:c r="F1167" t="s">
        <x:v>99</x:v>
      </x:c>
      <x:c r="G1167" s="6">
        <x:v>100.85656122378899</x:v>
      </x:c>
      <x:c r="H1167" t="s">
        <x:v>97</x:v>
      </x:c>
      <x:c r="I1167" s="6">
        <x:v>28.141623852099656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20.276999999999997</x:v>
      </x:c>
      <x:c r="S1167" s="8">
        <x:v>38325.4747959934</x:v>
      </x:c>
      <x:c r="T1167" s="12">
        <x:v>378219.9805541831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270356</x:v>
      </x:c>
      <x:c r="B1168" s="1">
        <x:v>44782.51126780941</x:v>
      </x:c>
      <x:c r="C1168" s="6">
        <x:v>19.427009663333333</x:v>
      </x:c>
      <x:c r="D1168" s="14" t="s">
        <x:v>94</x:v>
      </x:c>
      <x:c r="E1168" s="15">
        <x:v>44771.474846166166</x:v>
      </x:c>
      <x:c r="F1168" t="s">
        <x:v>99</x:v>
      </x:c>
      <x:c r="G1168" s="6">
        <x:v>100.91322388322794</x:v>
      </x:c>
      <x:c r="H1168" t="s">
        <x:v>97</x:v>
      </x:c>
      <x:c r="I1168" s="6">
        <x:v>28.130289092307066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20.272</x:v>
      </x:c>
      <x:c r="S1168" s="8">
        <x:v>38328.5676912872</x:v>
      </x:c>
      <x:c r="T1168" s="12">
        <x:v>378208.3550576868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270368</x:v>
      </x:c>
      <x:c r="B1169" s="1">
        <x:v>44782.51127897806</x:v>
      </x:c>
      <x:c r="C1169" s="6">
        <x:v>19.44309253</x:v>
      </x:c>
      <x:c r="D1169" s="14" t="s">
        <x:v>94</x:v>
      </x:c>
      <x:c r="E1169" s="15">
        <x:v>44771.474846166166</x:v>
      </x:c>
      <x:c r="F1169" t="s">
        <x:v>99</x:v>
      </x:c>
      <x:c r="G1169" s="6">
        <x:v>100.8593836834225</x:v>
      </x:c>
      <x:c r="H1169" t="s">
        <x:v>97</x:v>
      </x:c>
      <x:c r="I1169" s="6">
        <x:v>28.138707477884964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20.276999999999997</x:v>
      </x:c>
      <x:c r="S1169" s="8">
        <x:v>38327.1493024988</x:v>
      </x:c>
      <x:c r="T1169" s="12">
        <x:v>378208.17267437966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270376</x:v>
      </x:c>
      <x:c r="B1170" s="1">
        <x:v>44782.51129071976</x:v>
      </x:c>
      <x:c r="C1170" s="6">
        <x:v>19.460000568333335</x:v>
      </x:c>
      <x:c r="D1170" s="14" t="s">
        <x:v>94</x:v>
      </x:c>
      <x:c r="E1170" s="15">
        <x:v>44771.474846166166</x:v>
      </x:c>
      <x:c r="F1170" t="s">
        <x:v>99</x:v>
      </x:c>
      <x:c r="G1170" s="6">
        <x:v>100.87847251122035</x:v>
      </x:c>
      <x:c r="H1170" t="s">
        <x:v>97</x:v>
      </x:c>
      <x:c r="I1170" s="6">
        <x:v>28.12842502407102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20.275999999999996</x:v>
      </x:c>
      <x:c r="S1170" s="8">
        <x:v>38328.25976467245</x:v>
      </x:c>
      <x:c r="T1170" s="12">
        <x:v>378205.1708760364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270384</x:v>
      </x:c>
      <x:c r="B1171" s="1">
        <x:v>44782.511302436</x:v>
      </x:c>
      <x:c r="C1171" s="6">
        <x:v>19.47687196</x:v>
      </x:c>
      <x:c r="D1171" s="14" t="s">
        <x:v>94</x:v>
      </x:c>
      <x:c r="E1171" s="15">
        <x:v>44771.474846166166</x:v>
      </x:c>
      <x:c r="F1171" t="s">
        <x:v>99</x:v>
      </x:c>
      <x:c r="G1171" s="6">
        <x:v>100.90579994161816</x:v>
      </x:c>
      <x:c r="H1171" t="s">
        <x:v>97</x:v>
      </x:c>
      <x:c r="I1171" s="6">
        <x:v>28.147396476575523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20.270999999999997</x:v>
      </x:c>
      <x:c r="S1171" s="8">
        <x:v>38327.33351083462</x:v>
      </x:c>
      <x:c r="T1171" s="12">
        <x:v>378196.847241011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270392</x:v>
      </x:c>
      <x:c r="B1172" s="1">
        <x:v>44782.51131416176</x:v>
      </x:c>
      <x:c r="C1172" s="6">
        <x:v>19.493757053333333</x:v>
      </x:c>
      <x:c r="D1172" s="14" t="s">
        <x:v>94</x:v>
      </x:c>
      <x:c r="E1172" s="15">
        <x:v>44771.474846166166</x:v>
      </x:c>
      <x:c r="F1172" t="s">
        <x:v>99</x:v>
      </x:c>
      <x:c r="G1172" s="6">
        <x:v>100.85228593959414</x:v>
      </x:c>
      <x:c r="H1172" t="s">
        <x:v>97</x:v>
      </x:c>
      <x:c r="I1172" s="6">
        <x:v>28.13660287951052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20.278</x:v>
      </x:c>
      <x:c r="S1172" s="8">
        <x:v>38332.122532917296</x:v>
      </x:c>
      <x:c r="T1172" s="12">
        <x:v>378211.5257128427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270397</x:v>
      </x:c>
      <x:c r="B1173" s="1">
        <x:v>44782.51132532624</x:v>
      </x:c>
      <x:c r="C1173" s="6">
        <x:v>19.509833905</x:v>
      </x:c>
      <x:c r="D1173" s="14" t="s">
        <x:v>94</x:v>
      </x:c>
      <x:c r="E1173" s="15">
        <x:v>44771.474846166166</x:v>
      </x:c>
      <x:c r="F1173" t="s">
        <x:v>99</x:v>
      </x:c>
      <x:c r="G1173" s="6">
        <x:v>100.87236065753127</x:v>
      </x:c>
      <x:c r="H1173" t="s">
        <x:v>97</x:v>
      </x:c>
      <x:c r="I1173" s="6">
        <x:v>28.134738807767008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20.275999999999996</x:v>
      </x:c>
      <x:c r="S1173" s="8">
        <x:v>38334.32191631457</x:v>
      </x:c>
      <x:c r="T1173" s="12">
        <x:v>378210.44866043015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270412</x:v>
      </x:c>
      <x:c r="B1174" s="1">
        <x:v>44782.51133707184</x:v>
      </x:c>
      <x:c r="C1174" s="6">
        <x:v>19.526747561666667</x:v>
      </x:c>
      <x:c r="D1174" s="14" t="s">
        <x:v>94</x:v>
      </x:c>
      <x:c r="E1174" s="15">
        <x:v>44771.474846166166</x:v>
      </x:c>
      <x:c r="F1174" t="s">
        <x:v>99</x:v>
      </x:c>
      <x:c r="G1174" s="6">
        <x:v>100.99379164350533</x:v>
      </x:c>
      <x:c r="H1174" t="s">
        <x:v>97</x:v>
      </x:c>
      <x:c r="I1174" s="6">
        <x:v>28.141533654920295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20.261999999999997</x:v>
      </x:c>
      <x:c r="S1174" s="8">
        <x:v>38336.08908299476</x:v>
      </x:c>
      <x:c r="T1174" s="12">
        <x:v>378209.9682104083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270419</x:v>
      </x:c>
      <x:c r="B1175" s="1">
        <x:v>44782.511348824555</x:v>
      </x:c>
      <x:c r="C1175" s="6">
        <x:v>19.543671478333334</x:v>
      </x:c>
      <x:c r="D1175" s="14" t="s">
        <x:v>94</x:v>
      </x:c>
      <x:c r="E1175" s="15">
        <x:v>44771.474846166166</x:v>
      </x:c>
      <x:c r="F1175" t="s">
        <x:v>99</x:v>
      </x:c>
      <x:c r="G1175" s="6">
        <x:v>100.87128256958076</x:v>
      </x:c>
      <x:c r="H1175" t="s">
        <x:v>97</x:v>
      </x:c>
      <x:c r="I1175" s="6">
        <x:v>28.14529187275184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20.275</x:v>
      </x:c>
      <x:c r="S1175" s="8">
        <x:v>38336.04848012998</x:v>
      </x:c>
      <x:c r="T1175" s="12">
        <x:v>378201.1025973451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270428</x:v>
      </x:c>
      <x:c r="B1176" s="1">
        <x:v>44782.51136055575</x:v>
      </x:c>
      <x:c r="C1176" s="6">
        <x:v>19.560564395</x:v>
      </x:c>
      <x:c r="D1176" s="14" t="s">
        <x:v>94</x:v>
      </x:c>
      <x:c r="E1176" s="15">
        <x:v>44771.474846166166</x:v>
      </x:c>
      <x:c r="F1176" t="s">
        <x:v>99</x:v>
      </x:c>
      <x:c r="G1176" s="6">
        <x:v>100.74873668978377</x:v>
      </x:c>
      <x:c r="H1176" t="s">
        <x:v>97</x:v>
      </x:c>
      <x:c r="I1176" s="6">
        <x:v>28.13984997469788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20.288999999999998</x:v>
      </x:c>
      <x:c r="S1176" s="8">
        <x:v>38339.305276384104</x:v>
      </x:c>
      <x:c r="T1176" s="12">
        <x:v>378204.268734525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270439</x:v>
      </x:c>
      <x:c r="B1177" s="1">
        <x:v>44782.511371705834</x:v>
      </x:c>
      <x:c r="C1177" s="6">
        <x:v>19.57662051166667</x:v>
      </x:c>
      <x:c r="D1177" s="14" t="s">
        <x:v>94</x:v>
      </x:c>
      <x:c r="E1177" s="15">
        <x:v>44771.474846166166</x:v>
      </x:c>
      <x:c r="F1177" t="s">
        <x:v>99</x:v>
      </x:c>
      <x:c r="G1177" s="6">
        <x:v>100.85007714112591</x:v>
      </x:c>
      <x:c r="H1177" t="s">
        <x:v>97</x:v>
      </x:c>
      <x:c r="I1177" s="6">
        <x:v>28.1294472549107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20.278999999999996</x:v>
      </x:c>
      <x:c r="S1177" s="8">
        <x:v>38333.82361030369</x:v>
      </x:c>
      <x:c r="T1177" s="12">
        <x:v>378188.9693359765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270448</x:v>
      </x:c>
      <x:c r="B1178" s="1">
        <x:v>44782.5113834433</x:v>
      </x:c>
      <x:c r="C1178" s="6">
        <x:v>19.593522456666665</x:v>
      </x:c>
      <x:c r="D1178" s="14" t="s">
        <x:v>94</x:v>
      </x:c>
      <x:c r="E1178" s="15">
        <x:v>44771.474846166166</x:v>
      </x:c>
      <x:c r="F1178" t="s">
        <x:v>99</x:v>
      </x:c>
      <x:c r="G1178" s="6">
        <x:v>100.82922286137634</x:v>
      </x:c>
      <x:c r="H1178" t="s">
        <x:v>97</x:v>
      </x:c>
      <x:c r="I1178" s="6">
        <x:v>28.132123095937004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20.281</x:v>
      </x:c>
      <x:c r="S1178" s="8">
        <x:v>38333.48997172414</x:v>
      </x:c>
      <x:c r="T1178" s="12">
        <x:v>378185.2445857642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270453</x:v>
      </x:c>
      <x:c r="B1179" s="1">
        <x:v>44782.51139521881</x:v>
      </x:c>
      <x:c r="C1179" s="6">
        <x:v>19.610479211666668</x:v>
      </x:c>
      <x:c r="D1179" s="14" t="s">
        <x:v>94</x:v>
      </x:c>
      <x:c r="E1179" s="15">
        <x:v>44771.474846166166</x:v>
      </x:c>
      <x:c r="F1179" t="s">
        <x:v>99</x:v>
      </x:c>
      <x:c r="G1179" s="6">
        <x:v>100.8552857884554</x:v>
      </x:c>
      <x:c r="H1179" t="s">
        <x:v>97</x:v>
      </x:c>
      <x:c r="I1179" s="6">
        <x:v>28.12406551369031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20.278999999999996</x:v>
      </x:c>
      <x:c r="S1179" s="8">
        <x:v>38344.79606321111</x:v>
      </x:c>
      <x:c r="T1179" s="12">
        <x:v>378199.7202764324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270465</x:v>
      </x:c>
      <x:c r="B1180" s="1">
        <x:v>44782.511406406964</x:v>
      </x:c>
      <x:c r="C1180" s="6">
        <x:v>19.626590138333334</x:v>
      </x:c>
      <x:c r="D1180" s="14" t="s">
        <x:v>94</x:v>
      </x:c>
      <x:c r="E1180" s="15">
        <x:v>44771.474846166166</x:v>
      </x:c>
      <x:c r="F1180" t="s">
        <x:v>99</x:v>
      </x:c>
      <x:c r="G1180" s="6">
        <x:v>100.88359323710857</x:v>
      </x:c>
      <x:c r="H1180" t="s">
        <x:v>97</x:v>
      </x:c>
      <x:c r="I1180" s="6">
        <x:v>28.13257408059053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20.275</x:v>
      </x:c>
      <x:c r="S1180" s="8">
        <x:v>38344.22484731485</x:v>
      </x:c>
      <x:c r="T1180" s="12">
        <x:v>378197.0194372989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270475</x:v>
      </x:c>
      <x:c r="B1181" s="1">
        <x:v>44782.511418169095</x:v>
      </x:c>
      <x:c r="C1181" s="6">
        <x:v>19.643527613333333</x:v>
      </x:c>
      <x:c r="D1181" s="14" t="s">
        <x:v>94</x:v>
      </x:c>
      <x:c r="E1181" s="15">
        <x:v>44771.474846166166</x:v>
      </x:c>
      <x:c r="F1181" t="s">
        <x:v>99</x:v>
      </x:c>
      <x:c r="G1181" s="6">
        <x:v>100.77764453438724</x:v>
      </x:c>
      <x:c r="H1181" t="s">
        <x:v>97</x:v>
      </x:c>
      <x:c r="I1181" s="6">
        <x:v>28.147697134372265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20.284999999999997</x:v>
      </x:c>
      <x:c r="S1181" s="8">
        <x:v>38339.424705739366</x:v>
      </x:c>
      <x:c r="T1181" s="12">
        <x:v>378199.31295270147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270479</x:v>
      </x:c>
      <x:c r="B1182" s="1">
        <x:v>44782.5114299485</x:v>
      </x:c>
      <x:c r="C1182" s="6">
        <x:v>19.660489958333333</x:v>
      </x:c>
      <x:c r="D1182" s="14" t="s">
        <x:v>94</x:v>
      </x:c>
      <x:c r="E1182" s="15">
        <x:v>44771.474846166166</x:v>
      </x:c>
      <x:c r="F1182" t="s">
        <x:v>99</x:v>
      </x:c>
      <x:c r="G1182" s="6">
        <x:v>100.77404318879053</x:v>
      </x:c>
      <x:c r="H1182" t="s">
        <x:v>97</x:v>
      </x:c>
      <x:c r="I1182" s="6">
        <x:v>28.141984640838018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20.285999999999998</x:v>
      </x:c>
      <x:c r="S1182" s="8">
        <x:v>38342.37873673778</x:v>
      </x:c>
      <x:c r="T1182" s="12">
        <x:v>378176.0672478456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270487</x:v>
      </x:c>
      <x:c r="B1183" s="1">
        <x:v>44782.511441113464</x:v>
      </x:c>
      <x:c r="C1183" s="6">
        <x:v>19.676567496666667</x:v>
      </x:c>
      <x:c r="D1183" s="14" t="s">
        <x:v>94</x:v>
      </x:c>
      <x:c r="E1183" s="15">
        <x:v>44771.474846166166</x:v>
      </x:c>
      <x:c r="F1183" t="s">
        <x:v>99</x:v>
      </x:c>
      <x:c r="G1183" s="6">
        <x:v>100.82654382864249</x:v>
      </x:c>
      <x:c r="H1183" t="s">
        <x:v>97</x:v>
      </x:c>
      <x:c r="I1183" s="6">
        <x:v>28.14432976858643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20.279999999999998</x:v>
      </x:c>
      <x:c r="S1183" s="8">
        <x:v>38345.500479026945</x:v>
      </x:c>
      <x:c r="T1183" s="12">
        <x:v>378181.35482569184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270501</x:v>
      </x:c>
      <x:c r="B1184" s="1">
        <x:v>44782.51145282376</x:v>
      </x:c>
      <x:c r="C1184" s="6">
        <x:v>19.693430331666665</x:v>
      </x:c>
      <x:c r="D1184" s="14" t="s">
        <x:v>94</x:v>
      </x:c>
      <x:c r="E1184" s="15">
        <x:v>44771.474846166166</x:v>
      </x:c>
      <x:c r="F1184" t="s">
        <x:v>99</x:v>
      </x:c>
      <x:c r="G1184" s="6">
        <x:v>100.76535081441324</x:v>
      </x:c>
      <x:c r="H1184" t="s">
        <x:v>97</x:v>
      </x:c>
      <x:c r="I1184" s="6">
        <x:v>28.150974306105127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20.285999999999998</x:v>
      </x:c>
      <x:c r="S1184" s="8">
        <x:v>38343.68772992431</x:v>
      </x:c>
      <x:c r="T1184" s="12">
        <x:v>378187.2840011941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270509</x:v>
      </x:c>
      <x:c r="B1185" s="1">
        <x:v>44782.511464570576</x:v>
      </x:c>
      <x:c r="C1185" s="6">
        <x:v>19.710345733333334</x:v>
      </x:c>
      <x:c r="D1185" s="14" t="s">
        <x:v>94</x:v>
      </x:c>
      <x:c r="E1185" s="15">
        <x:v>44771.474846166166</x:v>
      </x:c>
      <x:c r="F1185" t="s">
        <x:v>99</x:v>
      </x:c>
      <x:c r="G1185" s="6">
        <x:v>100.78796649945673</x:v>
      </x:c>
      <x:c r="H1185" t="s">
        <x:v>97</x:v>
      </x:c>
      <x:c r="I1185" s="6">
        <x:v>28.137023799079543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20.284999999999997</x:v>
      </x:c>
      <x:c r="S1185" s="8">
        <x:v>38342.265777859684</x:v>
      </x:c>
      <x:c r="T1185" s="12">
        <x:v>378183.159530911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270514</x:v>
      </x:c>
      <x:c r="B1186" s="1">
        <x:v>44782.51147573504</x:v>
      </x:c>
      <x:c r="C1186" s="6">
        <x:v>19.726422571666667</x:v>
      </x:c>
      <x:c r="D1186" s="14" t="s">
        <x:v>94</x:v>
      </x:c>
      <x:c r="E1186" s="15">
        <x:v>44771.474846166166</x:v>
      </x:c>
      <x:c r="F1186" t="s">
        <x:v>99</x:v>
      </x:c>
      <x:c r="G1186" s="6">
        <x:v>100.72939057188728</x:v>
      </x:c>
      <x:c r="H1186" t="s">
        <x:v>97</x:v>
      </x:c>
      <x:c r="I1186" s="6">
        <x:v>28.140992471900063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20.290999999999997</x:v>
      </x:c>
      <x:c r="S1186" s="8">
        <x:v>38347.025329037104</x:v>
      </x:c>
      <x:c r="T1186" s="12">
        <x:v>378193.9617626152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270529</x:v>
      </x:c>
      <x:c r="B1187" s="1">
        <x:v>44782.511487480195</x:v>
      </x:c>
      <x:c r="C1187" s="6">
        <x:v>19.743335595</x:v>
      </x:c>
      <x:c r="D1187" s="14" t="s">
        <x:v>94</x:v>
      </x:c>
      <x:c r="E1187" s="15">
        <x:v>44771.474846166166</x:v>
      </x:c>
      <x:c r="F1187" t="s">
        <x:v>99</x:v>
      </x:c>
      <x:c r="G1187" s="6">
        <x:v>100.7740395284779</x:v>
      </x:c>
      <x:c r="H1187" t="s">
        <x:v>97</x:v>
      </x:c>
      <x:c r="I1187" s="6">
        <x:v>28.151425293291595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20.284999999999997</x:v>
      </x:c>
      <x:c r="S1187" s="8">
        <x:v>38348.76072395905</x:v>
      </x:c>
      <x:c r="T1187" s="12">
        <x:v>378195.48915483645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270543</x:v>
      </x:c>
      <x:c r="B1188" s="1">
        <x:v>44782.51149923539</x:v>
      </x:c>
      <x:c r="C1188" s="6">
        <x:v>19.760263078333335</x:v>
      </x:c>
      <x:c r="D1188" s="14" t="s">
        <x:v>94</x:v>
      </x:c>
      <x:c r="E1188" s="15">
        <x:v>44771.474846166166</x:v>
      </x:c>
      <x:c r="F1188" t="s">
        <x:v>99</x:v>
      </x:c>
      <x:c r="G1188" s="6">
        <x:v>100.79575585017716</x:v>
      </x:c>
      <x:c r="H1188" t="s">
        <x:v>97</x:v>
      </x:c>
      <x:c r="I1188" s="6">
        <x:v>28.13840682089358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20.284</x:v>
      </x:c>
      <x:c r="S1188" s="8">
        <x:v>38345.37731300904</x:v>
      </x:c>
      <x:c r="T1188" s="12">
        <x:v>378181.8701150481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270554</x:v>
      </x:c>
      <x:c r="B1189" s="1">
        <x:v>44782.511510982426</x:v>
      </x:c>
      <x:c r="C1189" s="6">
        <x:v>19.777178811666666</x:v>
      </x:c>
      <x:c r="D1189" s="14" t="s">
        <x:v>94</x:v>
      </x:c>
      <x:c r="E1189" s="15">
        <x:v>44771.474846166166</x:v>
      </x:c>
      <x:c r="F1189" t="s">
        <x:v>99</x:v>
      </x:c>
      <x:c r="G1189" s="6">
        <x:v>100.75256879371338</x:v>
      </x:c>
      <x:c r="H1189" t="s">
        <x:v>97</x:v>
      </x:c>
      <x:c r="I1189" s="6">
        <x:v>28.145321938511188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20.287999999999997</x:v>
      </x:c>
      <x:c r="S1189" s="8">
        <x:v>38349.115295298696</x:v>
      </x:c>
      <x:c r="T1189" s="12">
        <x:v>378168.97947624547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270552</x:v>
      </x:c>
      <x:c r="B1190" s="1">
        <x:v>44782.51152212589</x:v>
      </x:c>
      <x:c r="C1190" s="6">
        <x:v>19.7932254</x:v>
      </x:c>
      <x:c r="D1190" s="14" t="s">
        <x:v>94</x:v>
      </x:c>
      <x:c r="E1190" s="15">
        <x:v>44771.474846166166</x:v>
      </x:c>
      <x:c r="F1190" t="s">
        <x:v>99</x:v>
      </x:c>
      <x:c r="G1190" s="6">
        <x:v>100.70438360863983</x:v>
      </x:c>
      <x:c r="H1190" t="s">
        <x:v>97</x:v>
      </x:c>
      <x:c r="I1190" s="6">
        <x:v>28.147997792195838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20.293</x:v>
      </x:c>
      <x:c r="S1190" s="8">
        <x:v>38353.597228335406</x:v>
      </x:c>
      <x:c r="T1190" s="12">
        <x:v>378178.93623413384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270567</x:v>
      </x:c>
      <x:c r="B1191" s="1">
        <x:v>44782.51153387199</x:v>
      </x:c>
      <x:c r="C1191" s="6">
        <x:v>19.810139778333333</x:v>
      </x:c>
      <x:c r="D1191" s="14" t="s">
        <x:v>94</x:v>
      </x:c>
      <x:c r="E1191" s="15">
        <x:v>44771.474846166166</x:v>
      </x:c>
      <x:c r="F1191" t="s">
        <x:v>99</x:v>
      </x:c>
      <x:c r="G1191" s="6">
        <x:v>100.69541875493366</x:v>
      </x:c>
      <x:c r="H1191" t="s">
        <x:v>97</x:v>
      </x:c>
      <x:c r="I1191" s="6">
        <x:v>28.13840682089358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20.294999999999998</x:v>
      </x:c>
      <x:c r="S1191" s="8">
        <x:v>38350.61058199894</x:v>
      </x:c>
      <x:c r="T1191" s="12">
        <x:v>378176.5125876644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270569</x:v>
      </x:c>
      <x:c r="B1192" s="1">
        <x:v>44782.511545603054</x:v>
      </x:c>
      <x:c r="C1192" s="6">
        <x:v>19.827032511666665</x:v>
      </x:c>
      <x:c r="D1192" s="14" t="s">
        <x:v>94</x:v>
      </x:c>
      <x:c r="E1192" s="15">
        <x:v>44771.474846166166</x:v>
      </x:c>
      <x:c r="F1192" t="s">
        <x:v>99</x:v>
      </x:c>
      <x:c r="G1192" s="6">
        <x:v>100.75323733581614</x:v>
      </x:c>
      <x:c r="H1192" t="s">
        <x:v>97</x:v>
      </x:c>
      <x:c r="I1192" s="6">
        <x:v>28.14463042610805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20.287999999999997</x:v>
      </x:c>
      <x:c r="S1192" s="8">
        <x:v>38353.188965576766</x:v>
      </x:c>
      <x:c r="T1192" s="12">
        <x:v>378163.4113416239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270584</x:v>
      </x:c>
      <x:c r="B1193" s="1">
        <x:v>44782.511556782534</x:v>
      </x:c>
      <x:c r="C1193" s="6">
        <x:v>19.843130963333333</x:v>
      </x:c>
      <x:c r="D1193" s="14" t="s">
        <x:v>94</x:v>
      </x:c>
      <x:c r="E1193" s="15">
        <x:v>44771.474846166166</x:v>
      </x:c>
      <x:c r="F1193" t="s">
        <x:v>99</x:v>
      </x:c>
      <x:c r="G1193" s="6">
        <x:v>100.67393647360676</x:v>
      </x:c>
      <x:c r="H1193" t="s">
        <x:v>97</x:v>
      </x:c>
      <x:c r="I1193" s="6">
        <x:v>28.14177418073632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20.296999999999997</x:v>
      </x:c>
      <x:c r="S1193" s="8">
        <x:v>38356.990254513694</x:v>
      </x:c>
      <x:c r="T1193" s="12">
        <x:v>378168.03580544394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270591</x:v>
      </x:c>
      <x:c r="B1194" s="1">
        <x:v>44782.51156854749</x:v>
      </x:c>
      <x:c r="C1194" s="6">
        <x:v>19.860072496666668</x:v>
      </x:c>
      <x:c r="D1194" s="14" t="s">
        <x:v>94</x:v>
      </x:c>
      <x:c r="E1194" s="15">
        <x:v>44771.474846166166</x:v>
      </x:c>
      <x:c r="F1194" t="s">
        <x:v>99</x:v>
      </x:c>
      <x:c r="G1194" s="6">
        <x:v>100.72343886698526</x:v>
      </x:c>
      <x:c r="H1194" t="s">
        <x:v>97</x:v>
      </x:c>
      <x:c r="I1194" s="6">
        <x:v>28.137715309915166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20.291999999999998</x:v>
      </x:c>
      <x:c r="S1194" s="8">
        <x:v>38355.68319548263</x:v>
      </x:c>
      <x:c r="T1194" s="12">
        <x:v>378179.40948620334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270600</x:v>
      </x:c>
      <x:c r="B1195" s="1">
        <x:v>44782.511580269726</x:v>
      </x:c>
      <x:c r="C1195" s="6">
        <x:v>19.876952506666665</x:v>
      </x:c>
      <x:c r="D1195" s="14" t="s">
        <x:v>94</x:v>
      </x:c>
      <x:c r="E1195" s="15">
        <x:v>44771.474846166166</x:v>
      </x:c>
      <x:c r="F1195" t="s">
        <x:v>99</x:v>
      </x:c>
      <x:c r="G1195" s="6">
        <x:v>100.75486512124583</x:v>
      </x:c>
      <x:c r="H1195" t="s">
        <x:v>97</x:v>
      </x:c>
      <x:c r="I1195" s="6">
        <x:v>28.14294674433131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20.287999999999997</x:v>
      </x:c>
      <x:c r="S1195" s="8">
        <x:v>38361.28258600591</x:v>
      </x:c>
      <x:c r="T1195" s="12">
        <x:v>378165.09101921646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270604</x:v>
      </x:c>
      <x:c r="B1196" s="1">
        <x:v>44782.51159147556</x:v>
      </x:c>
      <x:c r="C1196" s="6">
        <x:v>19.89308892</x:v>
      </x:c>
      <x:c r="D1196" s="14" t="s">
        <x:v>94</x:v>
      </x:c>
      <x:c r="E1196" s="15">
        <x:v>44771.474846166166</x:v>
      </x:c>
      <x:c r="F1196" t="s">
        <x:v>99</x:v>
      </x:c>
      <x:c r="G1196" s="6">
        <x:v>100.73343021175346</x:v>
      </x:c>
      <x:c r="H1196" t="s">
        <x:v>97</x:v>
      </x:c>
      <x:c r="I1196" s="6">
        <x:v>28.136813339287983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20.290999999999997</x:v>
      </x:c>
      <x:c r="S1196" s="8">
        <x:v>38357.744961988785</x:v>
      </x:c>
      <x:c r="T1196" s="12">
        <x:v>378185.082353856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270619</x:v>
      </x:c>
      <x:c r="B1197" s="1">
        <x:v>44782.51160320928</x:v>
      </x:c>
      <x:c r="C1197" s="6">
        <x:v>19.909985473333332</x:v>
      </x:c>
      <x:c r="D1197" s="14" t="s">
        <x:v>94</x:v>
      </x:c>
      <x:c r="E1197" s="15">
        <x:v>44771.474846166166</x:v>
      </x:c>
      <x:c r="F1197" t="s">
        <x:v>99</x:v>
      </x:c>
      <x:c r="G1197" s="6">
        <x:v>100.71588961618887</x:v>
      </x:c>
      <x:c r="H1197" t="s">
        <x:v>97</x:v>
      </x:c>
      <x:c r="I1197" s="6">
        <x:v>28.13609176296177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20.293</x:v>
      </x:c>
      <x:c r="S1197" s="8">
        <x:v>38367.5828334343</x:v>
      </x:c>
      <x:c r="T1197" s="12">
        <x:v>378186.58389413665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270627</x:v>
      </x:c>
      <x:c r="B1198" s="1">
        <x:v>44782.511614965544</x:v>
      </x:c>
      <x:c r="C1198" s="6">
        <x:v>19.9269145</x:v>
      </x:c>
      <x:c r="D1198" s="14" t="s">
        <x:v>94</x:v>
      </x:c>
      <x:c r="E1198" s="15">
        <x:v>44771.474846166166</x:v>
      </x:c>
      <x:c r="F1198" t="s">
        <x:v>99</x:v>
      </x:c>
      <x:c r="G1198" s="6">
        <x:v>100.65328952460517</x:v>
      </x:c>
      <x:c r="H1198" t="s">
        <x:v>97</x:v>
      </x:c>
      <x:c r="I1198" s="6">
        <x:v>28.1254184645818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20.301</x:v>
      </x:c>
      <x:c r="S1198" s="8">
        <x:v>38363.669262511125</x:v>
      </x:c>
      <x:c r="T1198" s="12">
        <x:v>378179.62791410566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270635</x:v>
      </x:c>
      <x:c r="B1199" s="1">
        <x:v>44782.511626754305</x:v>
      </x:c>
      <x:c r="C1199" s="6">
        <x:v>19.943890316666668</x:v>
      </x:c>
      <x:c r="D1199" s="14" t="s">
        <x:v>94</x:v>
      </x:c>
      <x:c r="E1199" s="15">
        <x:v>44771.474846166166</x:v>
      </x:c>
      <x:c r="F1199" t="s">
        <x:v>99</x:v>
      </x:c>
      <x:c r="G1199" s="6">
        <x:v>100.8140711443683</x:v>
      </x:c>
      <x:c r="H1199" t="s">
        <x:v>97</x:v>
      </x:c>
      <x:c r="I1199" s="6">
        <x:v>28.13834668949812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20.281999999999996</x:v>
      </x:c>
      <x:c r="S1199" s="8">
        <x:v>38366.907480120055</x:v>
      </x:c>
      <x:c r="T1199" s="12">
        <x:v>378169.6857037751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270647</x:v>
      </x:c>
      <x:c r="B1200" s="1">
        <x:v>44782.51163791193</x:v>
      </x:c>
      <x:c r="C1200" s="6">
        <x:v>19.959957291666665</x:v>
      </x:c>
      <x:c r="D1200" s="14" t="s">
        <x:v>94</x:v>
      </x:c>
      <x:c r="E1200" s="15">
        <x:v>44771.474846166166</x:v>
      </x:c>
      <x:c r="F1200" t="s">
        <x:v>99</x:v>
      </x:c>
      <x:c r="G1200" s="6">
        <x:v>100.64790090602865</x:v>
      </x:c>
      <x:c r="H1200" t="s">
        <x:v>97</x:v>
      </x:c>
      <x:c r="I1200" s="6">
        <x:v>28.149861871305347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20.299</x:v>
      </x:c>
      <x:c r="S1200" s="8">
        <x:v>38362.60523370195</x:v>
      </x:c>
      <x:c r="T1200" s="12">
        <x:v>378173.71564359806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270654</x:v>
      </x:c>
      <x:c r="B1201" s="1">
        <x:v>44782.511649629836</x:v>
      </x:c>
      <x:c r="C1201" s="6">
        <x:v>19.976831076666667</x:v>
      </x:c>
      <x:c r="D1201" s="14" t="s">
        <x:v>94</x:v>
      </x:c>
      <x:c r="E1201" s="15">
        <x:v>44771.474846166166</x:v>
      </x:c>
      <x:c r="F1201" t="s">
        <x:v>99</x:v>
      </x:c>
      <x:c r="G1201" s="6">
        <x:v>100.76669206404983</x:v>
      </x:c>
      <x:c r="H1201" t="s">
        <x:v>97</x:v>
      </x:c>
      <x:c r="I1201" s="6">
        <x:v>28.140150631818415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20.287</x:v>
      </x:c>
      <x:c r="S1201" s="8">
        <x:v>38363.81028257525</x:v>
      </x:c>
      <x:c r="T1201" s="12">
        <x:v>378173.15114541526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270662</x:v>
      </x:c>
      <x:c r="B1202" s="1">
        <x:v>44782.511661362296</x:v>
      </x:c>
      <x:c r="C1202" s="6">
        <x:v>19.993725813333334</x:v>
      </x:c>
      <x:c r="D1202" s="14" t="s">
        <x:v>94</x:v>
      </x:c>
      <x:c r="E1202" s="15">
        <x:v>44771.474846166166</x:v>
      </x:c>
      <x:c r="F1202" t="s">
        <x:v>99</x:v>
      </x:c>
      <x:c r="G1202" s="6">
        <x:v>100.68522231437301</x:v>
      </x:c>
      <x:c r="H1202" t="s">
        <x:v>97</x:v>
      </x:c>
      <x:c r="I1202" s="6">
        <x:v>28.148959897413533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20.294999999999998</x:v>
      </x:c>
      <x:c r="S1202" s="8">
        <x:v>38364.10234596389</x:v>
      </x:c>
      <x:c r="T1202" s="12">
        <x:v>378184.00330517296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270667</x:v>
      </x:c>
      <x:c r="B1203" s="1">
        <x:v>44782.51167252608</x:v>
      </x:c>
      <x:c r="C1203" s="6">
        <x:v>20.009801668333335</x:v>
      </x:c>
      <x:c r="D1203" s="14" t="s">
        <x:v>94</x:v>
      </x:c>
      <x:c r="E1203" s="15">
        <x:v>44771.474846166166</x:v>
      </x:c>
      <x:c r="F1203" t="s">
        <x:v>99</x:v>
      </x:c>
      <x:c r="G1203" s="6">
        <x:v>100.64761054092247</x:v>
      </x:c>
      <x:c r="H1203" t="s">
        <x:v>97</x:v>
      </x:c>
      <x:c r="I1203" s="6">
        <x:v>28.150162529323552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20.299</x:v>
      </x:c>
      <x:c r="S1203" s="8">
        <x:v>38374.54021570679</x:v>
      </x:c>
      <x:c r="T1203" s="12">
        <x:v>378165.4487809561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270682</x:v>
      </x:c>
      <x:c r="B1204" s="1">
        <x:v>44782.511684275334</x:v>
      </x:c>
      <x:c r="C1204" s="6">
        <x:v>20.02672059</x:v>
      </x:c>
      <x:c r="D1204" s="14" t="s">
        <x:v>94</x:v>
      </x:c>
      <x:c r="E1204" s="15">
        <x:v>44771.474846166166</x:v>
      </x:c>
      <x:c r="F1204" t="s">
        <x:v>99</x:v>
      </x:c>
      <x:c r="G1204" s="6">
        <x:v>100.6755630401417</x:v>
      </x:c>
      <x:c r="H1204" t="s">
        <x:v>97</x:v>
      </x:c>
      <x:c r="I1204" s="6">
        <x:v>28.14009050039249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20.296999999999997</x:v>
      </x:c>
      <x:c r="S1204" s="8">
        <x:v>38369.86705106481</x:v>
      </x:c>
      <x:c r="T1204" s="12">
        <x:v>378169.5148197577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270686</x:v>
      </x:c>
      <x:c r="B1205" s="1">
        <x:v>44782.51169599614</x:v>
      </x:c>
      <x:c r="C1205" s="6">
        <x:v>20.043598551666665</x:v>
      </x:c>
      <x:c r="D1205" s="14" t="s">
        <x:v>94</x:v>
      </x:c>
      <x:c r="E1205" s="15">
        <x:v>44771.474846166166</x:v>
      </x:c>
      <x:c r="F1205" t="s">
        <x:v>99</x:v>
      </x:c>
      <x:c r="G1205" s="6">
        <x:v>100.70583626719332</x:v>
      </x:c>
      <x:c r="H1205" t="s">
        <x:v>97</x:v>
      </x:c>
      <x:c r="I1205" s="6">
        <x:v>28.14649450334673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20.293</x:v>
      </x:c>
      <x:c r="S1205" s="8">
        <x:v>38374.26506535471</x:v>
      </x:c>
      <x:c r="T1205" s="12">
        <x:v>378153.62252972246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270694</x:v>
      </x:c>
      <x:c r="B1206" s="1">
        <x:v>44782.51170720075</x:v>
      </x:c>
      <x:c r="C1206" s="6">
        <x:v>20.059733198333333</x:v>
      </x:c>
      <x:c r="D1206" s="14" t="s">
        <x:v>94</x:v>
      </x:c>
      <x:c r="E1206" s="15">
        <x:v>44771.474846166166</x:v>
      </x:c>
      <x:c r="F1206" t="s">
        <x:v>99</x:v>
      </x:c>
      <x:c r="G1206" s="6">
        <x:v>100.66673363105981</x:v>
      </x:c>
      <x:c r="H1206" t="s">
        <x:v>97</x:v>
      </x:c>
      <x:c r="I1206" s="6">
        <x:v>28.149230489555066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20.296999999999997</x:v>
      </x:c>
      <x:c r="S1206" s="8">
        <x:v>38372.09325448515</x:v>
      </x:c>
      <x:c r="T1206" s="12">
        <x:v>378152.52569258277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270710</x:v>
      </x:c>
      <x:c r="B1207" s="1">
        <x:v>44782.51171895626</x:v>
      </x:c>
      <x:c r="C1207" s="6">
        <x:v>20.07666113</x:v>
      </x:c>
      <x:c r="D1207" s="14" t="s">
        <x:v>94</x:v>
      </x:c>
      <x:c r="E1207" s="15">
        <x:v>44771.474846166166</x:v>
      </x:c>
      <x:c r="F1207" t="s">
        <x:v>99</x:v>
      </x:c>
      <x:c r="G1207" s="6">
        <x:v>100.66801862360612</x:v>
      </x:c>
      <x:c r="H1207" t="s">
        <x:v>97</x:v>
      </x:c>
      <x:c r="I1207" s="6">
        <x:v>28.13846695228949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20.298</x:v>
      </x:c>
      <x:c r="S1207" s="8">
        <x:v>38373.64433172669</x:v>
      </x:c>
      <x:c r="T1207" s="12">
        <x:v>378148.72511238296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270717</x:v>
      </x:c>
      <x:c r="B1208" s="1">
        <x:v>44782.511730684964</x:v>
      </x:c>
      <x:c r="C1208" s="6">
        <x:v>20.093550461666666</x:v>
      </x:c>
      <x:c r="D1208" s="14" t="s">
        <x:v>94</x:v>
      </x:c>
      <x:c r="E1208" s="15">
        <x:v>44771.474846166166</x:v>
      </x:c>
      <x:c r="F1208" t="s">
        <x:v>99</x:v>
      </x:c>
      <x:c r="G1208" s="6">
        <x:v>100.61831872319667</x:v>
      </x:c>
      <x:c r="H1208" t="s">
        <x:v>97</x:v>
      </x:c>
      <x:c r="I1208" s="6">
        <x:v>28.14276634990574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20.302999999999997</x:v>
      </x:c>
      <x:c r="S1208" s="8">
        <x:v>38371.425124810696</x:v>
      </x:c>
      <x:c r="T1208" s="12">
        <x:v>378147.5602247408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270725</x:v>
      </x:c>
      <x:c r="B1209" s="1">
        <x:v>44782.51174243457</x:v>
      </x:c>
      <x:c r="C1209" s="6">
        <x:v>20.1104699</x:v>
      </x:c>
      <x:c r="D1209" s="14" t="s">
        <x:v>94</x:v>
      </x:c>
      <x:c r="E1209" s="15">
        <x:v>44771.474846166166</x:v>
      </x:c>
      <x:c r="F1209" t="s">
        <x:v>99</x:v>
      </x:c>
      <x:c r="G1209" s="6">
        <x:v>100.57741275807028</x:v>
      </x:c>
      <x:c r="H1209" t="s">
        <x:v>97</x:v>
      </x:c>
      <x:c r="I1209" s="6">
        <x:v>28.137985901150387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20.307999999999996</x:v>
      </x:c>
      <x:c r="S1209" s="8">
        <x:v>38379.227747156794</x:v>
      </x:c>
      <x:c r="T1209" s="12">
        <x:v>378150.38880248345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270730</x:v>
      </x:c>
      <x:c r="B1210" s="1">
        <x:v>44782.51175358161</x:v>
      </x:c>
      <x:c r="C1210" s="6">
        <x:v>20.126521633333333</x:v>
      </x:c>
      <x:c r="D1210" s="14" t="s">
        <x:v>94</x:v>
      </x:c>
      <x:c r="E1210" s="15">
        <x:v>44771.474846166166</x:v>
      </x:c>
      <x:c r="F1210" t="s">
        <x:v>99</x:v>
      </x:c>
      <x:c r="G1210" s="6">
        <x:v>100.68127829801867</x:v>
      </x:c>
      <x:c r="H1210" t="s">
        <x:v>97</x:v>
      </x:c>
      <x:c r="I1210" s="6">
        <x:v>28.143608190643135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20.296</x:v>
      </x:c>
      <x:c r="S1210" s="8">
        <x:v>38378.75175666771</x:v>
      </x:c>
      <x:c r="T1210" s="12">
        <x:v>378168.15530354436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270744</x:v>
      </x:c>
      <x:c r="B1211" s="1">
        <x:v>44782.51176534054</x:v>
      </x:c>
      <x:c r="C1211" s="6">
        <x:v>20.143454491666667</x:v>
      </x:c>
      <x:c r="D1211" s="14" t="s">
        <x:v>94</x:v>
      </x:c>
      <x:c r="E1211" s="15">
        <x:v>44771.474846166166</x:v>
      </x:c>
      <x:c r="F1211" t="s">
        <x:v>99</x:v>
      </x:c>
      <x:c r="G1211" s="6">
        <x:v>100.50581050954248</x:v>
      </x:c>
      <x:c r="H1211" t="s">
        <x:v>97</x:v>
      </x:c>
      <x:c r="I1211" s="6">
        <x:v>28.146193845657763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20.314999999999998</x:v>
      </x:c>
      <x:c r="S1211" s="8">
        <x:v>38375.42883885966</x:v>
      </x:c>
      <x:c r="T1211" s="12">
        <x:v>378158.60780648823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270752</x:v>
      </x:c>
      <x:c r="B1212" s="1">
        <x:v>44782.51177707801</x:v>
      </x:c>
      <x:c r="C1212" s="6">
        <x:v>20.160356443333335</x:v>
      </x:c>
      <x:c r="D1212" s="14" t="s">
        <x:v>94</x:v>
      </x:c>
      <x:c r="E1212" s="15">
        <x:v>44771.474846166166</x:v>
      </x:c>
      <x:c r="F1212" t="s">
        <x:v>99</x:v>
      </x:c>
      <x:c r="G1212" s="6">
        <x:v>100.6612806951316</x:v>
      </x:c>
      <x:c r="H1212" t="s">
        <x:v>97</x:v>
      </x:c>
      <x:c r="I1212" s="6">
        <x:v>28.14544220155267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20.298</x:v>
      </x:c>
      <x:c r="S1212" s="8">
        <x:v>38372.61944581635</x:v>
      </x:c>
      <x:c r="T1212" s="12">
        <x:v>378142.56834200514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270757</x:v>
      </x:c>
      <x:c r="B1213" s="1">
        <x:v>44782.5117882182</x:v>
      </x:c>
      <x:c r="C1213" s="6">
        <x:v>20.176398325</x:v>
      </x:c>
      <x:c r="D1213" s="14" t="s">
        <x:v>94</x:v>
      </x:c>
      <x:c r="E1213" s="15">
        <x:v>44771.474846166166</x:v>
      </x:c>
      <x:c r="F1213" t="s">
        <x:v>99</x:v>
      </x:c>
      <x:c r="G1213" s="6">
        <x:v>100.60944482789456</x:v>
      </x:c>
      <x:c r="H1213" t="s">
        <x:v>97</x:v>
      </x:c>
      <x:c r="I1213" s="6">
        <x:v>28.142525824019685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20.304</x:v>
      </x:c>
      <x:c r="S1213" s="8">
        <x:v>38380.00657122967</x:v>
      </x:c>
      <x:c r="T1213" s="12">
        <x:v>378162.93421378057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270772</x:v>
      </x:c>
      <x:c r="B1214" s="1">
        <x:v>44782.511799993285</x:v>
      </x:c>
      <x:c r="C1214" s="6">
        <x:v>20.193354441666667</x:v>
      </x:c>
      <x:c r="D1214" s="14" t="s">
        <x:v>94</x:v>
      </x:c>
      <x:c r="E1214" s="15">
        <x:v>44771.474846166166</x:v>
      </x:c>
      <x:c r="F1214" t="s">
        <x:v>99</x:v>
      </x:c>
      <x:c r="G1214" s="6">
        <x:v>100.54732751991514</x:v>
      </x:c>
      <x:c r="H1214" t="s">
        <x:v>97</x:v>
      </x:c>
      <x:c r="I1214" s="6">
        <x:v>28.140872209018198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20.310999999999996</x:v>
      </x:c>
      <x:c r="S1214" s="8">
        <x:v>38382.69504416947</x:v>
      </x:c>
      <x:c r="T1214" s="12">
        <x:v>378149.6068361417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270780</x:v>
      </x:c>
      <x:c r="B1215" s="1">
        <x:v>44782.511811742326</x:v>
      </x:c>
      <x:c r="C1215" s="6">
        <x:v>20.210273058333332</x:v>
      </x:c>
      <x:c r="D1215" s="14" t="s">
        <x:v>94</x:v>
      </x:c>
      <x:c r="E1215" s="15">
        <x:v>44771.474846166166</x:v>
      </x:c>
      <x:c r="F1215" t="s">
        <x:v>99</x:v>
      </x:c>
      <x:c r="G1215" s="6">
        <x:v>100.60668731071382</x:v>
      </x:c>
      <x:c r="H1215" t="s">
        <x:v>97</x:v>
      </x:c>
      <x:c r="I1215" s="6">
        <x:v>28.145382070031246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20.304</x:v>
      </x:c>
      <x:c r="S1215" s="8">
        <x:v>38377.632705978824</x:v>
      </x:c>
      <x:c r="T1215" s="12">
        <x:v>378160.71225463715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270788</x:v>
      </x:c>
      <x:c r="B1216" s="1">
        <x:v>44782.51182348002</x:v>
      </x:c>
      <x:c r="C1216" s="6">
        <x:v>20.22717534</x:v>
      </x:c>
      <x:c r="D1216" s="14" t="s">
        <x:v>94</x:v>
      </x:c>
      <x:c r="E1216" s="15">
        <x:v>44771.474846166166</x:v>
      </x:c>
      <x:c r="F1216" t="s">
        <x:v>99</x:v>
      </x:c>
      <x:c r="G1216" s="6">
        <x:v>100.56544984704784</x:v>
      </x:c>
      <x:c r="H1216" t="s">
        <x:v>97</x:v>
      </x:c>
      <x:c r="I1216" s="6">
        <x:v>28.131521783161133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20.31</x:v>
      </x:c>
      <x:c r="S1216" s="8">
        <x:v>38388.67156974389</x:v>
      </x:c>
      <x:c r="T1216" s="12">
        <x:v>378148.24604898714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270799</x:v>
      </x:c>
      <x:c r="B1217" s="1">
        <x:v>44782.511834689256</x:v>
      </x:c>
      <x:c r="C1217" s="6">
        <x:v>20.243316641666667</x:v>
      </x:c>
      <x:c r="D1217" s="14" t="s">
        <x:v>94</x:v>
      </x:c>
      <x:c r="E1217" s="15">
        <x:v>44771.474846166166</x:v>
      </x:c>
      <x:c r="F1217" t="s">
        <x:v>99</x:v>
      </x:c>
      <x:c r="G1217" s="6">
        <x:v>100.67711020312399</x:v>
      </x:c>
      <x:c r="H1217" t="s">
        <x:v>97</x:v>
      </x:c>
      <x:c r="I1217" s="6">
        <x:v>28.129056401906382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20.298</x:v>
      </x:c>
      <x:c r="S1217" s="8">
        <x:v>38389.36910958567</x:v>
      </x:c>
      <x:c r="T1217" s="12">
        <x:v>378155.75182128645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270807</x:v>
      </x:c>
      <x:c r="B1218" s="1">
        <x:v>44782.51184645272</x:v>
      </x:c>
      <x:c r="C1218" s="6">
        <x:v>20.260256031666668</x:v>
      </x:c>
      <x:c r="D1218" s="14" t="s">
        <x:v>94</x:v>
      </x:c>
      <x:c r="E1218" s="15">
        <x:v>44771.474846166166</x:v>
      </x:c>
      <x:c r="F1218" t="s">
        <x:v>99</x:v>
      </x:c>
      <x:c r="G1218" s="6">
        <x:v>100.55244515063406</x:v>
      </x:c>
      <x:c r="H1218" t="s">
        <x:v>97</x:v>
      </x:c>
      <x:c r="I1218" s="6">
        <x:v>28.126140038613357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20.311999999999998</x:v>
      </x:c>
      <x:c r="S1218" s="8">
        <x:v>38387.84454845709</x:v>
      </x:c>
      <x:c r="T1218" s="12">
        <x:v>378155.9568638581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270815</x:v>
      </x:c>
      <x:c r="B1219" s="1">
        <x:v>44782.511858204074</x:v>
      </x:c>
      <x:c r="C1219" s="6">
        <x:v>20.27717798666667</x:v>
      </x:c>
      <x:c r="D1219" s="14" t="s">
        <x:v>94</x:v>
      </x:c>
      <x:c r="E1219" s="15">
        <x:v>44771.474846166166</x:v>
      </x:c>
      <x:c r="F1219" t="s">
        <x:v>99</x:v>
      </x:c>
      <x:c r="G1219" s="6">
        <x:v>100.55137829719479</x:v>
      </x:c>
      <x:c r="H1219" t="s">
        <x:v>97</x:v>
      </x:c>
      <x:c r="I1219" s="6">
        <x:v>28.146103648356075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20.31</x:v>
      </x:c>
      <x:c r="S1219" s="8">
        <x:v>38389.769830518024</x:v>
      </x:c>
      <x:c r="T1219" s="12">
        <x:v>378146.6473436729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270820</x:v>
      </x:c>
      <x:c r="B1220" s="1">
        <x:v>44782.511869353846</x:v>
      </x:c>
      <x:c r="C1220" s="6">
        <x:v>20.293233646666668</x:v>
      </x:c>
      <x:c r="D1220" s="14" t="s">
        <x:v>94</x:v>
      </x:c>
      <x:c r="E1220" s="15">
        <x:v>44771.474846166166</x:v>
      </x:c>
      <x:c r="F1220" t="s">
        <x:v>99</x:v>
      </x:c>
      <x:c r="G1220" s="6">
        <x:v>100.49873558006503</x:v>
      </x:c>
      <x:c r="H1220" t="s">
        <x:v>97</x:v>
      </x:c>
      <x:c r="I1220" s="6">
        <x:v>28.15352990096244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20.314999999999998</x:v>
      </x:c>
      <x:c r="S1220" s="8">
        <x:v>38390.774502932865</x:v>
      </x:c>
      <x:c r="T1220" s="12">
        <x:v>378131.2135633944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270834</x:v>
      </x:c>
      <x:c r="B1221" s="1">
        <x:v>44782.511881109815</x:v>
      </x:c>
      <x:c r="C1221" s="6">
        <x:v>20.310162243333334</x:v>
      </x:c>
      <x:c r="D1221" s="14" t="s">
        <x:v>94</x:v>
      </x:c>
      <x:c r="E1221" s="15">
        <x:v>44771.474846166166</x:v>
      </x:c>
      <x:c r="F1221" t="s">
        <x:v>99</x:v>
      </x:c>
      <x:c r="G1221" s="6">
        <x:v>100.5291699809722</x:v>
      </x:c>
      <x:c r="H1221" t="s">
        <x:v>97</x:v>
      </x:c>
      <x:c r="I1221" s="6">
        <x:v>28.159693402448283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20.310999999999996</x:v>
      </x:c>
      <x:c r="S1221" s="8">
        <x:v>38392.11176117585</x:v>
      </x:c>
      <x:c r="T1221" s="12">
        <x:v>378152.3857768479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270843</x:v>
      </x:c>
      <x:c r="B1222" s="1">
        <x:v>44782.51189283166</x:v>
      </x:c>
      <x:c r="C1222" s="6">
        <x:v>20.327041703333332</x:v>
      </x:c>
      <x:c r="D1222" s="14" t="s">
        <x:v>94</x:v>
      </x:c>
      <x:c r="E1222" s="15">
        <x:v>44771.474846166166</x:v>
      </x:c>
      <x:c r="F1222" t="s">
        <x:v>99</x:v>
      </x:c>
      <x:c r="G1222" s="6">
        <x:v>100.53424542300074</x:v>
      </x:c>
      <x:c r="H1222" t="s">
        <x:v>97</x:v>
      </x:c>
      <x:c r="I1222" s="6">
        <x:v>28.15443187608207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20.310999999999996</x:v>
      </x:c>
      <x:c r="S1222" s="8">
        <x:v>38396.52381608145</x:v>
      </x:c>
      <x:c r="T1222" s="12">
        <x:v>378164.0254511531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270847</x:v>
      </x:c>
      <x:c r="B1223" s="1">
        <x:v>44782.511903993516</x:v>
      </x:c>
      <x:c r="C1223" s="6">
        <x:v>20.34311478</x:v>
      </x:c>
      <x:c r="D1223" s="14" t="s">
        <x:v>94</x:v>
      </x:c>
      <x:c r="E1223" s="15">
        <x:v>44771.474846166166</x:v>
      </x:c>
      <x:c r="F1223" t="s">
        <x:v>99</x:v>
      </x:c>
      <x:c r="G1223" s="6">
        <x:v>100.56660944764225</x:v>
      </x:c>
      <x:c r="H1223" t="s">
        <x:v>97</x:v>
      </x:c>
      <x:c r="I1223" s="6">
        <x:v>28.158611030636166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20.307</x:v>
      </x:c>
      <x:c r="S1223" s="8">
        <x:v>38385.79253482633</x:v>
      </x:c>
      <x:c r="T1223" s="12">
        <x:v>378147.2369799863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270862</x:v>
      </x:c>
      <x:c r="B1224" s="1">
        <x:v>44782.511915759824</x:v>
      </x:c>
      <x:c r="C1224" s="6">
        <x:v>20.36005826</x:v>
      </x:c>
      <x:c r="D1224" s="14" t="s">
        <x:v>94</x:v>
      </x:c>
      <x:c r="E1224" s="15">
        <x:v>44771.474846166166</x:v>
      </x:c>
      <x:c r="F1224" t="s">
        <x:v>99</x:v>
      </x:c>
      <x:c r="G1224" s="6">
        <x:v>100.53199356403518</x:v>
      </x:c>
      <x:c r="H1224" t="s">
        <x:v>97</x:v>
      </x:c>
      <x:c r="I1224" s="6">
        <x:v>28.14733634501954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20.311999999999998</x:v>
      </x:c>
      <x:c r="S1224" s="8">
        <x:v>38395.378213809614</x:v>
      </x:c>
      <x:c r="T1224" s="12">
        <x:v>378149.32237592305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270870</x:v>
      </x:c>
      <x:c r="B1225" s="1">
        <x:v>44782.51192753087</x:v>
      </x:c>
      <x:c r="C1225" s="6">
        <x:v>20.377008568333334</x:v>
      </x:c>
      <x:c r="D1225" s="14" t="s">
        <x:v>94</x:v>
      </x:c>
      <x:c r="E1225" s="15">
        <x:v>44771.474846166166</x:v>
      </x:c>
      <x:c r="F1225" t="s">
        <x:v>99</x:v>
      </x:c>
      <x:c r="G1225" s="6">
        <x:v>100.51895338062701</x:v>
      </x:c>
      <x:c r="H1225" t="s">
        <x:v>97</x:v>
      </x:c>
      <x:c r="I1225" s="6">
        <x:v>28.151425293291595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20.313</x:v>
      </x:c>
      <x:c r="S1225" s="8">
        <x:v>38396.55941975331</x:v>
      </x:c>
      <x:c r="T1225" s="12">
        <x:v>378141.8605602863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270878</x:v>
      </x:c>
      <x:c r="B1226" s="1">
        <x:v>44782.511939265474</x:v>
      </x:c>
      <x:c r="C1226" s="6">
        <x:v>20.393906393333335</x:v>
      </x:c>
      <x:c r="D1226" s="14" t="s">
        <x:v>94</x:v>
      </x:c>
      <x:c r="E1226" s="15">
        <x:v>44771.474846166166</x:v>
      </x:c>
      <x:c r="F1226" t="s">
        <x:v>99</x:v>
      </x:c>
      <x:c r="G1226" s="6">
        <x:v>100.53147148612587</x:v>
      </x:c>
      <x:c r="H1226" t="s">
        <x:v>97</x:v>
      </x:c>
      <x:c r="I1226" s="6">
        <x:v>28.147877529063862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20.311999999999998</x:v>
      </x:c>
      <x:c r="S1226" s="8">
        <x:v>38397.66533312538</x:v>
      </x:c>
      <x:c r="T1226" s="12">
        <x:v>378131.9699255084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270889</x:v>
      </x:c>
      <x:c r="B1227" s="1">
        <x:v>44782.511950434346</x:v>
      </x:c>
      <x:c r="C1227" s="6">
        <x:v>20.409989563333333</x:v>
      </x:c>
      <x:c r="D1227" s="14" t="s">
        <x:v>94</x:v>
      </x:c>
      <x:c r="E1227" s="15">
        <x:v>44771.474846166166</x:v>
      </x:c>
      <x:c r="F1227" t="s">
        <x:v>99</x:v>
      </x:c>
      <x:c r="G1227" s="6">
        <x:v>100.52513069695478</x:v>
      </x:c>
      <x:c r="H1227" t="s">
        <x:v>97</x:v>
      </x:c>
      <x:c r="I1227" s="6">
        <x:v>28.145021280927722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20.313</x:v>
      </x:c>
      <x:c r="S1227" s="8">
        <x:v>38395.98748402957</x:v>
      </x:c>
      <x:c r="T1227" s="12">
        <x:v>378131.8519114497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270897</x:v>
      </x:c>
      <x:c r="B1228" s="1">
        <x:v>44782.511962201475</x:v>
      </x:c>
      <x:c r="C1228" s="6">
        <x:v>20.426934238333335</x:v>
      </x:c>
      <x:c r="D1228" s="14" t="s">
        <x:v>94</x:v>
      </x:c>
      <x:c r="E1228" s="15">
        <x:v>44771.474846166166</x:v>
      </x:c>
      <x:c r="F1228" t="s">
        <x:v>99</x:v>
      </x:c>
      <x:c r="G1228" s="6">
        <x:v>100.56397844504887</x:v>
      </x:c>
      <x:c r="H1228" t="s">
        <x:v>97</x:v>
      </x:c>
      <x:c r="I1228" s="6">
        <x:v>28.151906346357464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20.307999999999996</x:v>
      </x:c>
      <x:c r="S1228" s="8">
        <x:v>38395.050486392276</x:v>
      </x:c>
      <x:c r="T1228" s="12">
        <x:v>378139.19028962235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270903</x:v>
      </x:c>
      <x:c r="B1229" s="1">
        <x:v>44782.511973943794</x:v>
      </x:c>
      <x:c r="C1229" s="6">
        <x:v>20.443843175</x:v>
      </x:c>
      <x:c r="D1229" s="14" t="s">
        <x:v>94</x:v>
      </x:c>
      <x:c r="E1229" s="15">
        <x:v>44771.474846166166</x:v>
      </x:c>
      <x:c r="F1229" t="s">
        <x:v>99</x:v>
      </x:c>
      <x:c r="G1229" s="6">
        <x:v>100.47050533761694</x:v>
      </x:c>
      <x:c r="H1229" t="s">
        <x:v>97</x:v>
      </x:c>
      <x:c r="I1229" s="6">
        <x:v>28.154522073607495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20.317999999999998</x:v>
      </x:c>
      <x:c r="S1229" s="8">
        <x:v>38400.834809299784</x:v>
      </x:c>
      <x:c r="T1229" s="12">
        <x:v>378129.7841044296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270916</x:v>
      </x:c>
      <x:c r="B1230" s="1">
        <x:v>44782.511985105455</x:v>
      </x:c>
      <x:c r="C1230" s="6">
        <x:v>20.459915968333334</x:v>
      </x:c>
      <x:c r="D1230" s="14" t="s">
        <x:v>94</x:v>
      </x:c>
      <x:c r="E1230" s="15">
        <x:v>44771.474846166166</x:v>
      </x:c>
      <x:c r="F1230" t="s">
        <x:v>99</x:v>
      </x:c>
      <x:c r="G1230" s="6">
        <x:v>100.44408191066843</x:v>
      </x:c>
      <x:c r="H1230" t="s">
        <x:v>97</x:v>
      </x:c>
      <x:c r="I1230" s="6">
        <x:v>28.153650164297687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20.320999999999998</x:v>
      </x:c>
      <x:c r="S1230" s="8">
        <x:v>38403.206190212724</x:v>
      </x:c>
      <x:c r="T1230" s="12">
        <x:v>378117.93565029785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270925</x:v>
      </x:c>
      <x:c r="B1231" s="1">
        <x:v>44782.511996864734</x:v>
      </x:c>
      <x:c r="C1231" s="6">
        <x:v>20.476849321666666</x:v>
      </x:c>
      <x:c r="D1231" s="14" t="s">
        <x:v>94</x:v>
      </x:c>
      <x:c r="E1231" s="15">
        <x:v>44771.474846166166</x:v>
      </x:c>
      <x:c r="F1231" t="s">
        <x:v>99</x:v>
      </x:c>
      <x:c r="G1231" s="6">
        <x:v>100.4824486600523</x:v>
      </x:c>
      <x:c r="H1231" t="s">
        <x:v>97</x:v>
      </x:c>
      <x:c r="I1231" s="6">
        <x:v>28.142134969491053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20.317999999999998</x:v>
      </x:c>
      <x:c r="S1231" s="8">
        <x:v>38399.1361431823</x:v>
      </x:c>
      <x:c r="T1231" s="12">
        <x:v>378131.37505890534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270930</x:v>
      </x:c>
      <x:c r="B1232" s="1">
        <x:v>44782.51200860131</x:v>
      </x:c>
      <x:c r="C1232" s="6">
        <x:v>20.493750001666665</x:v>
      </x:c>
      <x:c r="D1232" s="14" t="s">
        <x:v>94</x:v>
      </x:c>
      <x:c r="E1232" s="15">
        <x:v>44771.474846166166</x:v>
      </x:c>
      <x:c r="F1232" t="s">
        <x:v>99</x:v>
      </x:c>
      <x:c r="G1232" s="6">
        <x:v>100.52076276927987</x:v>
      </x:c>
      <x:c r="H1232" t="s">
        <x:v>97</x:v>
      </x:c>
      <x:c r="I1232" s="6">
        <x:v>28.140120566105907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20.313999999999997</x:v>
      </x:c>
      <x:c r="S1232" s="8">
        <x:v>38404.21654469793</x:v>
      </x:c>
      <x:c r="T1232" s="12">
        <x:v>378136.2147300438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270943</x:v>
      </x:c>
      <x:c r="B1233" s="1">
        <x:v>44782.51201973976</x:v>
      </x:c>
      <x:c r="C1233" s="6">
        <x:v>20.509789373333334</x:v>
      </x:c>
      <x:c r="D1233" s="14" t="s">
        <x:v>94</x:v>
      </x:c>
      <x:c r="E1233" s="15">
        <x:v>44771.474846166166</x:v>
      </x:c>
      <x:c r="F1233" t="s">
        <x:v>99</x:v>
      </x:c>
      <x:c r="G1233" s="6">
        <x:v>100.58178464700714</x:v>
      </x:c>
      <x:c r="H1233" t="s">
        <x:v>97</x:v>
      </x:c>
      <x:c r="I1233" s="6">
        <x:v>28.14288661285491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20.307</x:v>
      </x:c>
      <x:c r="S1233" s="8">
        <x:v>38402.36565553002</x:v>
      </x:c>
      <x:c r="T1233" s="12">
        <x:v>378114.55474067107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270951</x:v>
      </x:c>
      <x:c r="B1234" s="1">
        <x:v>44782.51203148849</x:v>
      </x:c>
      <x:c r="C1234" s="6">
        <x:v>20.526707536666667</x:v>
      </x:c>
      <x:c r="D1234" s="14" t="s">
        <x:v>94</x:v>
      </x:c>
      <x:c r="E1234" s="15">
        <x:v>44771.474846166166</x:v>
      </x:c>
      <x:c r="F1234" t="s">
        <x:v>99</x:v>
      </x:c>
      <x:c r="G1234" s="6">
        <x:v>100.55071106763114</x:v>
      </x:c>
      <x:c r="H1234" t="s">
        <x:v>97</x:v>
      </x:c>
      <x:c r="I1234" s="6">
        <x:v>28.146795161062073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20.31</x:v>
      </x:c>
      <x:c r="S1234" s="8">
        <x:v>38404.864750281355</x:v>
      </x:c>
      <x:c r="T1234" s="12">
        <x:v>378119.3211170622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270960</x:v>
      </x:c>
      <x:c r="B1235" s="1">
        <x:v>44782.512043246286</x:v>
      </x:c>
      <x:c r="C1235" s="6">
        <x:v>20.543638765</x:v>
      </x:c>
      <x:c r="D1235" s="14" t="s">
        <x:v>94</x:v>
      </x:c>
      <x:c r="E1235" s="15">
        <x:v>44771.474846166166</x:v>
      </x:c>
      <x:c r="F1235" t="s">
        <x:v>99</x:v>
      </x:c>
      <x:c r="G1235" s="6">
        <x:v>100.42330286490507</x:v>
      </x:c>
      <x:c r="H1235" t="s">
        <x:v>97</x:v>
      </x:c>
      <x:c r="I1235" s="6">
        <x:v>28.137504850080404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20.325</x:v>
      </x:c>
      <x:c r="S1235" s="8">
        <x:v>38402.01570646736</x:v>
      </x:c>
      <x:c r="T1235" s="12">
        <x:v>378122.56089946785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270964</x:v>
      </x:c>
      <x:c r="B1236" s="1">
        <x:v>44782.512054416686</x:v>
      </x:c>
      <x:c r="C1236" s="6">
        <x:v>20.559724135</x:v>
      </x:c>
      <x:c r="D1236" s="14" t="s">
        <x:v>94</x:v>
      </x:c>
      <x:c r="E1236" s="15">
        <x:v>44771.474846166166</x:v>
      </x:c>
      <x:c r="F1236" t="s">
        <x:v>99</x:v>
      </x:c>
      <x:c r="G1236" s="6">
        <x:v>100.46541615093525</x:v>
      </x:c>
      <x:c r="H1236" t="s">
        <x:v>97</x:v>
      </x:c>
      <x:c r="I1236" s="6">
        <x:v>28.150372989951393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20.319</x:v>
      </x:c>
      <x:c r="S1236" s="8">
        <x:v>38409.323939536145</x:v>
      </x:c>
      <x:c r="T1236" s="12">
        <x:v>378123.4172366508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270981</x:v>
      </x:c>
      <x:c r="B1237" s="1">
        <x:v>44782.51206615419</x:v>
      </x:c>
      <x:c r="C1237" s="6">
        <x:v>20.576626138333335</x:v>
      </x:c>
      <x:c r="D1237" s="14" t="s">
        <x:v>94</x:v>
      </x:c>
      <x:c r="E1237" s="15">
        <x:v>44771.474846166166</x:v>
      </x:c>
      <x:c r="F1237" t="s">
        <x:v>99</x:v>
      </x:c>
      <x:c r="G1237" s="6">
        <x:v>100.48833867537287</x:v>
      </x:c>
      <x:c r="H1237" t="s">
        <x:v>97</x:v>
      </x:c>
      <x:c r="I1237" s="6">
        <x:v>28.15488286373329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20.316</x:v>
      </x:c>
      <x:c r="S1237" s="8">
        <x:v>38401.53240647646</x:v>
      </x:c>
      <x:c r="T1237" s="12">
        <x:v>378117.15683761245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270988</x:v>
      </x:c>
      <x:c r="B1238" s="1">
        <x:v>44782.512077912266</x:v>
      </x:c>
      <x:c r="C1238" s="6">
        <x:v>20.593557783333335</x:v>
      </x:c>
      <x:c r="D1238" s="14" t="s">
        <x:v>94</x:v>
      </x:c>
      <x:c r="E1238" s="15">
        <x:v>44771.474846166166</x:v>
      </x:c>
      <x:c r="F1238" t="s">
        <x:v>99</x:v>
      </x:c>
      <x:c r="G1238" s="6">
        <x:v>100.54195073405126</x:v>
      </x:c>
      <x:c r="H1238" t="s">
        <x:v>97</x:v>
      </x:c>
      <x:c r="I1238" s="6">
        <x:v>28.155875036778525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20.31</x:v>
      </x:c>
      <x:c r="S1238" s="8">
        <x:v>38403.98644010731</x:v>
      </x:c>
      <x:c r="T1238" s="12">
        <x:v>378119.66244477715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270993</x:v>
      </x:c>
      <x:c r="B1239" s="1">
        <x:v>44782.51208966783</x:v>
      </x:c>
      <x:c r="C1239" s="6">
        <x:v>20.610485783333335</x:v>
      </x:c>
      <x:c r="D1239" s="14" t="s">
        <x:v>94</x:v>
      </x:c>
      <x:c r="E1239" s="15">
        <x:v>44771.474846166166</x:v>
      </x:c>
      <x:c r="F1239" t="s">
        <x:v>99</x:v>
      </x:c>
      <x:c r="G1239" s="6">
        <x:v>100.42365137295845</x:v>
      </x:c>
      <x:c r="H1239" t="s">
        <x:v>97</x:v>
      </x:c>
      <x:c r="I1239" s="6">
        <x:v>28.1559953001979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20.322999999999997</x:v>
      </x:c>
      <x:c r="S1239" s="8">
        <x:v>38412.217256703836</x:v>
      </x:c>
      <x:c r="T1239" s="12">
        <x:v>378115.6413187781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271006</x:v>
      </x:c>
      <x:c r="B1240" s="1">
        <x:v>44782.51210083478</x:v>
      </x:c>
      <x:c r="C1240" s="6">
        <x:v>20.626566195</x:v>
      </x:c>
      <x:c r="D1240" s="14" t="s">
        <x:v>94</x:v>
      </x:c>
      <x:c r="E1240" s="15">
        <x:v>44771.474846166166</x:v>
      </x:c>
      <x:c r="F1240" t="s">
        <x:v>99</x:v>
      </x:c>
      <x:c r="G1240" s="6">
        <x:v>100.48306259032182</x:v>
      </x:c>
      <x:c r="H1240" t="s">
        <x:v>97</x:v>
      </x:c>
      <x:c r="I1240" s="6">
        <x:v>28.160354852060664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20.316</x:v>
      </x:c>
      <x:c r="S1240" s="8">
        <x:v>38417.59053142892</x:v>
      </x:c>
      <x:c r="T1240" s="12">
        <x:v>378112.84923360863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271015</x:v>
      </x:c>
      <x:c r="B1241" s="1">
        <x:v>44782.51211259334</x:v>
      </x:c>
      <x:c r="C1241" s="6">
        <x:v>20.643498506666667</x:v>
      </x:c>
      <x:c r="D1241" s="14" t="s">
        <x:v>94</x:v>
      </x:c>
      <x:c r="E1241" s="15">
        <x:v>44771.474846166166</x:v>
      </x:c>
      <x:c r="F1241" t="s">
        <x:v>99</x:v>
      </x:c>
      <x:c r="G1241" s="6">
        <x:v>100.40767233006092</x:v>
      </x:c>
      <x:c r="H1241" t="s">
        <x:v>97</x:v>
      </x:c>
      <x:c r="I1241" s="6">
        <x:v>28.144299702835724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20.325999999999997</x:v>
      </x:c>
      <x:c r="S1241" s="8">
        <x:v>38411.94116074897</x:v>
      </x:c>
      <x:c r="T1241" s="12">
        <x:v>378110.7558183033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271019</x:v>
      </x:c>
      <x:c r="B1242" s="1">
        <x:v>44782.512124358065</x:v>
      </x:c>
      <x:c r="C1242" s="6">
        <x:v>20.66043973</x:v>
      </x:c>
      <x:c r="D1242" s="14" t="s">
        <x:v>94</x:v>
      </x:c>
      <x:c r="E1242" s="15">
        <x:v>44771.474846166166</x:v>
      </x:c>
      <x:c r="F1242" t="s">
        <x:v>99</x:v>
      </x:c>
      <x:c r="G1242" s="6">
        <x:v>100.41123642025721</x:v>
      </x:c>
      <x:c r="H1242" t="s">
        <x:v>97</x:v>
      </x:c>
      <x:c r="I1242" s="6">
        <x:v>28.15945287534896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20.323999999999998</x:v>
      </x:c>
      <x:c r="S1242" s="8">
        <x:v>38414.330958866856</x:v>
      </x:c>
      <x:c r="T1242" s="12">
        <x:v>378104.89557905163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271027</x:v>
      </x:c>
      <x:c r="B1243" s="1">
        <x:v>44782.5121355342</x:v>
      </x:c>
      <x:c r="C1243" s="6">
        <x:v>20.676533353333333</x:v>
      </x:c>
      <x:c r="D1243" s="14" t="s">
        <x:v>94</x:v>
      </x:c>
      <x:c r="E1243" s="15">
        <x:v>44771.474846166166</x:v>
      </x:c>
      <x:c r="F1243" t="s">
        <x:v>99</x:v>
      </x:c>
      <x:c r="G1243" s="6">
        <x:v>100.37898354045997</x:v>
      </x:c>
      <x:c r="H1243" t="s">
        <x:v>97</x:v>
      </x:c>
      <x:c r="I1243" s="6">
        <x:v>28.145802990702123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20.328999999999997</x:v>
      </x:c>
      <x:c r="S1243" s="8">
        <x:v>38416.77812750613</x:v>
      </x:c>
      <x:c r="T1243" s="12">
        <x:v>378098.2623701738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271046</x:v>
      </x:c>
      <x:c r="B1244" s="1">
        <x:v>44782.512147306545</x:v>
      </x:c>
      <x:c r="C1244" s="6">
        <x:v>20.693485545</x:v>
      </x:c>
      <x:c r="D1244" s="14" t="s">
        <x:v>94</x:v>
      </x:c>
      <x:c r="E1244" s="15">
        <x:v>44771.474846166166</x:v>
      </x:c>
      <x:c r="F1244" t="s">
        <x:v>99</x:v>
      </x:c>
      <x:c r="G1244" s="6">
        <x:v>100.50037732311293</x:v>
      </x:c>
      <x:c r="H1244" t="s">
        <x:v>97</x:v>
      </x:c>
      <x:c r="I1244" s="6">
        <x:v>28.161256829014746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20.313999999999997</x:v>
      </x:c>
      <x:c r="S1244" s="8">
        <x:v>38413.732562570156</x:v>
      </x:c>
      <x:c r="T1244" s="12">
        <x:v>378104.45526063076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271060</x:v>
      </x:c>
      <x:c r="B1245" s="1">
        <x:v>44782.51215906444</x:v>
      </x:c>
      <x:c r="C1245" s="6">
        <x:v>20.710416906666666</x:v>
      </x:c>
      <x:c r="D1245" s="14" t="s">
        <x:v>94</x:v>
      </x:c>
      <x:c r="E1245" s="15">
        <x:v>44771.474846166166</x:v>
      </x:c>
      <x:c r="F1245" t="s">
        <x:v>99</x:v>
      </x:c>
      <x:c r="G1245" s="6">
        <x:v>100.39641850647834</x:v>
      </x:c>
      <x:c r="H1245" t="s">
        <x:v>97</x:v>
      </x:c>
      <x:c r="I1245" s="6">
        <x:v>28.146554634887707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20.326999999999998</x:v>
      </x:c>
      <x:c r="S1245" s="8">
        <x:v>38417.484481037274</x:v>
      </x:c>
      <x:c r="T1245" s="12">
        <x:v>378101.1891978178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271053</x:v>
      </x:c>
      <x:c r="B1246" s="1">
        <x:v>44782.51217022261</x:v>
      </x:c>
      <x:c r="C1246" s="6">
        <x:v>20.726484675</x:v>
      </x:c>
      <x:c r="D1246" s="14" t="s">
        <x:v>94</x:v>
      </x:c>
      <x:c r="E1246" s="15">
        <x:v>44771.474846166166</x:v>
      </x:c>
      <x:c r="F1246" t="s">
        <x:v>99</x:v>
      </x:c>
      <x:c r="G1246" s="6">
        <x:v>100.42020253995265</x:v>
      </x:c>
      <x:c r="H1246" t="s">
        <x:v>97</x:v>
      </x:c>
      <x:c r="I1246" s="6">
        <x:v>28.140721880422007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20.325</x:v>
      </x:c>
      <x:c r="S1246" s="8">
        <x:v>38417.28282085842</x:v>
      </x:c>
      <x:c r="T1246" s="12">
        <x:v>378093.23278355814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271070</x:v>
      </x:c>
      <x:c r="B1247" s="1">
        <x:v>44782.512181943835</x:v>
      </x:c>
      <x:c r="C1247" s="6">
        <x:v>20.743363233333334</x:v>
      </x:c>
      <x:c r="D1247" s="14" t="s">
        <x:v>94</x:v>
      </x:c>
      <x:c r="E1247" s="15">
        <x:v>44771.474846166166</x:v>
      </x:c>
      <x:c r="F1247" t="s">
        <x:v>99</x:v>
      </x:c>
      <x:c r="G1247" s="6">
        <x:v>100.38535432898618</x:v>
      </x:c>
      <x:c r="H1247" t="s">
        <x:v>97</x:v>
      </x:c>
      <x:c r="I1247" s="6">
        <x:v>28.158039778986677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20.326999999999998</x:v>
      </x:c>
      <x:c r="S1247" s="8">
        <x:v>38419.93272405419</x:v>
      </x:c>
      <x:c r="T1247" s="12">
        <x:v>378106.34332258074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271077</x:v>
      </x:c>
      <x:c r="B1248" s="1">
        <x:v>44782.512193716895</x:v>
      </x:c>
      <x:c r="C1248" s="6">
        <x:v>20.760316443333334</x:v>
      </x:c>
      <x:c r="D1248" s="14" t="s">
        <x:v>94</x:v>
      </x:c>
      <x:c r="E1248" s="15">
        <x:v>44771.474846166166</x:v>
      </x:c>
      <x:c r="F1248" t="s">
        <x:v>99</x:v>
      </x:c>
      <x:c r="G1248" s="6">
        <x:v>100.34431214163335</x:v>
      </x:c>
      <x:c r="H1248" t="s">
        <x:v>97</x:v>
      </x:c>
      <x:c r="I1248" s="6">
        <x:v>28.15352990096244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20.331999999999997</x:v>
      </x:c>
      <x:c r="S1248" s="8">
        <x:v>38421.45090577372</x:v>
      </x:c>
      <x:c r="T1248" s="12">
        <x:v>378107.7297799157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271081</x:v>
      </x:c>
      <x:c r="B1249" s="1">
        <x:v>44782.512204874816</x:v>
      </x:c>
      <x:c r="C1249" s="6">
        <x:v>20.77638384666667</x:v>
      </x:c>
      <x:c r="D1249" s="14" t="s">
        <x:v>94</x:v>
      </x:c>
      <x:c r="E1249" s="15">
        <x:v>44771.474846166166</x:v>
      </x:c>
      <x:c r="F1249" t="s">
        <x:v>99</x:v>
      </x:c>
      <x:c r="G1249" s="6">
        <x:v>100.35134561346115</x:v>
      </x:c>
      <x:c r="H1249" t="s">
        <x:v>97</x:v>
      </x:c>
      <x:c r="I1249" s="6">
        <x:v>28.165075200808587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20.33</x:v>
      </x:c>
      <x:c r="S1249" s="8">
        <x:v>38418.52684751801</x:v>
      </x:c>
      <x:c r="T1249" s="12">
        <x:v>378107.8899007121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271097</x:v>
      </x:c>
      <x:c r="B1250" s="1">
        <x:v>44782.512216610725</x:v>
      </x:c>
      <x:c r="C1250" s="6">
        <x:v>20.793283555</x:v>
      </x:c>
      <x:c r="D1250" s="14" t="s">
        <x:v>94</x:v>
      </x:c>
      <x:c r="E1250" s="15">
        <x:v>44771.474846166166</x:v>
      </x:c>
      <x:c r="F1250" t="s">
        <x:v>99</x:v>
      </x:c>
      <x:c r="G1250" s="6">
        <x:v>100.33943564362202</x:v>
      </x:c>
      <x:c r="H1250" t="s">
        <x:v>97</x:v>
      </x:c>
      <x:c r="I1250" s="6">
        <x:v>28.14917035796634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20.333</x:v>
      </x:c>
      <x:c r="S1250" s="8">
        <x:v>38426.53018912154</x:v>
      </x:c>
      <x:c r="T1250" s="12">
        <x:v>378112.10843397427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271099</x:v>
      </x:c>
      <x:c r="B1251" s="1">
        <x:v>44782.51222831853</x:v>
      </x:c>
      <x:c r="C1251" s="6">
        <x:v>20.810142796666668</x:v>
      </x:c>
      <x:c r="D1251" s="14" t="s">
        <x:v>94</x:v>
      </x:c>
      <x:c r="E1251" s="15">
        <x:v>44771.474846166166</x:v>
      </x:c>
      <x:c r="F1251" t="s">
        <x:v>99</x:v>
      </x:c>
      <x:c r="G1251" s="6">
        <x:v>100.34195434026174</x:v>
      </x:c>
      <x:c r="H1251" t="s">
        <x:v>97</x:v>
      </x:c>
      <x:c r="I1251" s="6">
        <x:v>28.146554634887707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20.333</x:v>
      </x:c>
      <x:c r="S1251" s="8">
        <x:v>38430.79009777985</x:v>
      </x:c>
      <x:c r="T1251" s="12">
        <x:v>378098.450051868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271114</x:v>
      </x:c>
      <x:c r="B1252" s="1">
        <x:v>44782.512240070086</x:v>
      </x:c>
      <x:c r="C1252" s="6">
        <x:v>20.827065036666667</x:v>
      </x:c>
      <x:c r="D1252" s="14" t="s">
        <x:v>94</x:v>
      </x:c>
      <x:c r="E1252" s="15">
        <x:v>44771.474846166166</x:v>
      </x:c>
      <x:c r="F1252" t="s">
        <x:v>99</x:v>
      </x:c>
      <x:c r="G1252" s="6">
        <x:v>100.36559082178132</x:v>
      </x:c>
      <x:c r="H1252" t="s">
        <x:v>97</x:v>
      </x:c>
      <x:c r="I1252" s="6">
        <x:v>28.150282792537837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20.33</x:v>
      </x:c>
      <x:c r="S1252" s="8">
        <x:v>38432.08215929588</x:v>
      </x:c>
      <x:c r="T1252" s="12">
        <x:v>378109.350422566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271117</x:v>
      </x:c>
      <x:c r="B1253" s="1">
        <x:v>44782.51225120477</x:v>
      </x:c>
      <x:c r="C1253" s="6">
        <x:v>20.843098976666667</x:v>
      </x:c>
      <x:c r="D1253" s="14" t="s">
        <x:v>94</x:v>
      </x:c>
      <x:c r="E1253" s="15">
        <x:v>44771.474846166166</x:v>
      </x:c>
      <x:c r="F1253" t="s">
        <x:v>99</x:v>
      </x:c>
      <x:c r="G1253" s="6">
        <x:v>100.38662991142627</x:v>
      </x:c>
      <x:c r="H1253" t="s">
        <x:v>97</x:v>
      </x:c>
      <x:c r="I1253" s="6">
        <x:v>28.137865638376752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20.328999999999997</x:v>
      </x:c>
      <x:c r="S1253" s="8">
        <x:v>38425.98393327893</x:v>
      </x:c>
      <x:c r="T1253" s="12">
        <x:v>378095.5017796449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271132</x:v>
      </x:c>
      <x:c r="B1254" s="1">
        <x:v>44782.51226293892</x:v>
      </x:c>
      <x:c r="C1254" s="6">
        <x:v>20.85999617</x:v>
      </x:c>
      <x:c r="D1254" s="14" t="s">
        <x:v>94</x:v>
      </x:c>
      <x:c r="E1254" s="15">
        <x:v>44771.474846166166</x:v>
      </x:c>
      <x:c r="F1254" t="s">
        <x:v>99</x:v>
      </x:c>
      <x:c r="G1254" s="6">
        <x:v>100.2791458019176</x:v>
      </x:c>
      <x:c r="H1254" t="s">
        <x:v>97</x:v>
      </x:c>
      <x:c r="I1254" s="6">
        <x:v>28.136422485425555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20.340999999999998</x:v>
      </x:c>
      <x:c r="S1254" s="8">
        <x:v>38428.47888783984</x:v>
      </x:c>
      <x:c r="T1254" s="12">
        <x:v>378085.1239226137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271143</x:v>
      </x:c>
      <x:c r="B1255" s="1">
        <x:v>44782.51227470176</x:v>
      </x:c>
      <x:c r="C1255" s="6">
        <x:v>20.87693465</x:v>
      </x:c>
      <x:c r="D1255" s="14" t="s">
        <x:v>94</x:v>
      </x:c>
      <x:c r="E1255" s="15">
        <x:v>44771.474846166166</x:v>
      </x:c>
      <x:c r="F1255" t="s">
        <x:v>99</x:v>
      </x:c>
      <x:c r="G1255" s="6">
        <x:v>100.32739759407642</x:v>
      </x:c>
      <x:c r="H1255" t="s">
        <x:v>97</x:v>
      </x:c>
      <x:c r="I1255" s="6">
        <x:v>28.142826481380325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20.334999999999997</x:v>
      </x:c>
      <x:c r="S1255" s="8">
        <x:v>38425.127990302746</x:v>
      </x:c>
      <x:c r="T1255" s="12">
        <x:v>378087.5203487721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271152</x:v>
      </x:c>
      <x:c r="B1256" s="1">
        <x:v>44782.51228642931</x:v>
      </x:c>
      <x:c r="C1256" s="6">
        <x:v>20.893822308333334</x:v>
      </x:c>
      <x:c r="D1256" s="14" t="s">
        <x:v>94</x:v>
      </x:c>
      <x:c r="E1256" s="15">
        <x:v>44771.474846166166</x:v>
      </x:c>
      <x:c r="F1256" t="s">
        <x:v>99</x:v>
      </x:c>
      <x:c r="G1256" s="6">
        <x:v>100.33446977862214</x:v>
      </x:c>
      <x:c r="H1256" t="s">
        <x:v>97</x:v>
      </x:c>
      <x:c r="I1256" s="6">
        <x:v>28.16375229985306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20.331999999999997</x:v>
      </x:c>
      <x:c r="S1256" s="8">
        <x:v>38435.580087368835</x:v>
      </x:c>
      <x:c r="T1256" s="12">
        <x:v>378096.80295485386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271153</x:v>
      </x:c>
      <x:c r="B1257" s="1">
        <x:v>44782.51229755937</x:v>
      </x:c>
      <x:c r="C1257" s="6">
        <x:v>20.909849611666665</x:v>
      </x:c>
      <x:c r="D1257" s="14" t="s">
        <x:v>94</x:v>
      </x:c>
      <x:c r="E1257" s="15">
        <x:v>44771.474846166166</x:v>
      </x:c>
      <x:c r="F1257" t="s">
        <x:v>99</x:v>
      </x:c>
      <x:c r="G1257" s="6">
        <x:v>100.30690605614905</x:v>
      </x:c>
      <x:c r="H1257" t="s">
        <x:v>97</x:v>
      </x:c>
      <x:c r="I1257" s="6">
        <x:v>28.164113090971114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20.334999999999997</x:v>
      </x:c>
      <x:c r="S1257" s="8">
        <x:v>38434.877213374115</x:v>
      </x:c>
      <x:c r="T1257" s="12">
        <x:v>378087.57846108056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271169</x:v>
      </x:c>
      <x:c r="B1258" s="1">
        <x:v>44782.51230928486</x:v>
      </x:c>
      <x:c r="C1258" s="6">
        <x:v>20.926734315</x:v>
      </x:c>
      <x:c r="D1258" s="14" t="s">
        <x:v>94</x:v>
      </x:c>
      <x:c r="E1258" s="15">
        <x:v>44771.474846166166</x:v>
      </x:c>
      <x:c r="F1258" t="s">
        <x:v>99</x:v>
      </x:c>
      <x:c r="G1258" s="6">
        <x:v>100.2641990687379</x:v>
      </x:c>
      <x:c r="H1258" t="s">
        <x:v>97</x:v>
      </x:c>
      <x:c r="I1258" s="6">
        <x:v>28.16137709262739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20.339999999999996</x:v>
      </x:c>
      <x:c r="S1258" s="8">
        <x:v>38430.831339742785</x:v>
      </x:c>
      <x:c r="T1258" s="12">
        <x:v>378089.13345387176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271179</x:v>
      </x:c>
      <x:c r="B1259" s="1">
        <x:v>44782.51232104423</x:v>
      </x:c>
      <x:c r="C1259" s="6">
        <x:v>20.943667808333334</x:v>
      </x:c>
      <x:c r="D1259" s="14" t="s">
        <x:v>94</x:v>
      </x:c>
      <x:c r="E1259" s="15">
        <x:v>44771.474846166166</x:v>
      </x:c>
      <x:c r="F1259" t="s">
        <x:v>99</x:v>
      </x:c>
      <x:c r="G1259" s="6">
        <x:v>100.30557947446687</x:v>
      </x:c>
      <x:c r="H1259" t="s">
        <x:v>97</x:v>
      </x:c>
      <x:c r="I1259" s="6">
        <x:v>28.14664483220122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20.336999999999996</x:v>
      </x:c>
      <x:c r="S1259" s="8">
        <x:v>38435.814159000394</x:v>
      </x:c>
      <x:c r="T1259" s="12">
        <x:v>378091.88525309734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271180</x:v>
      </x:c>
      <x:c r="B1260" s="1">
        <x:v>44782.51233221171</x:v>
      </x:c>
      <x:c r="C1260" s="6">
        <x:v>20.95974896</x:v>
      </x:c>
      <x:c r="D1260" s="14" t="s">
        <x:v>94</x:v>
      </x:c>
      <x:c r="E1260" s="15">
        <x:v>44771.474846166166</x:v>
      </x:c>
      <x:c r="F1260" t="s">
        <x:v>99</x:v>
      </x:c>
      <x:c r="G1260" s="6">
        <x:v>100.27850138730189</x:v>
      </x:c>
      <x:c r="H1260" t="s">
        <x:v>97</x:v>
      </x:c>
      <x:c r="I1260" s="6">
        <x:v>28.155935168488213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20.339</x:v>
      </x:c>
      <x:c r="S1260" s="8">
        <x:v>38433.451873361555</x:v>
      </x:c>
      <x:c r="T1260" s="12">
        <x:v>378081.916060823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271189</x:v>
      </x:c>
      <x:c r="B1261" s="1">
        <x:v>44782.51234395375</x:v>
      </x:c>
      <x:c r="C1261" s="6">
        <x:v>20.976657508333332</x:v>
      </x:c>
      <x:c r="D1261" s="14" t="s">
        <x:v>94</x:v>
      </x:c>
      <x:c r="E1261" s="15">
        <x:v>44771.474846166166</x:v>
      </x:c>
      <x:c r="F1261" t="s">
        <x:v>99</x:v>
      </x:c>
      <x:c r="G1261" s="6">
        <x:v>100.35948118585834</x:v>
      </x:c>
      <x:c r="H1261" t="s">
        <x:v>97</x:v>
      </x:c>
      <x:c r="I1261" s="6">
        <x:v>28.156626683220566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20.33</x:v>
      </x:c>
      <x:c r="S1261" s="8">
        <x:v>38437.62375031542</x:v>
      </x:c>
      <x:c r="T1261" s="12">
        <x:v>378097.89593647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271203</x:v>
      </x:c>
      <x:c r="B1262" s="1">
        <x:v>44782.512355688465</x:v>
      </x:c>
      <x:c r="C1262" s="6">
        <x:v>20.993555503333333</x:v>
      </x:c>
      <x:c r="D1262" s="14" t="s">
        <x:v>94</x:v>
      </x:c>
      <x:c r="E1262" s="15">
        <x:v>44771.474846166166</x:v>
      </x:c>
      <x:c r="F1262" t="s">
        <x:v>99</x:v>
      </x:c>
      <x:c r="G1262" s="6">
        <x:v>100.31822185291833</x:v>
      </x:c>
      <x:c r="H1262" t="s">
        <x:v>97</x:v>
      </x:c>
      <x:c r="I1262" s="6">
        <x:v>28.152357333668533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20.334999999999997</x:v>
      </x:c>
      <x:c r="S1262" s="8">
        <x:v>38443.77282111859</x:v>
      </x:c>
      <x:c r="T1262" s="12">
        <x:v>378091.68245377095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271209</x:v>
      </x:c>
      <x:c r="B1263" s="1">
        <x:v>44782.5123674453</x:v>
      </x:c>
      <x:c r="C1263" s="6">
        <x:v>21.01048533333333</x:v>
      </x:c>
      <x:c r="D1263" s="14" t="s">
        <x:v>94</x:v>
      </x:c>
      <x:c r="E1263" s="15">
        <x:v>44771.474846166166</x:v>
      </x:c>
      <x:c r="F1263" t="s">
        <x:v>99</x:v>
      </x:c>
      <x:c r="G1263" s="6">
        <x:v>100.26389877390758</x:v>
      </x:c>
      <x:c r="H1263" t="s">
        <x:v>97</x:v>
      </x:c>
      <x:c r="I1263" s="6">
        <x:v>28.152267136201772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20.340999999999998</x:v>
      </x:c>
      <x:c r="S1263" s="8">
        <x:v>38444.33184206269</x:v>
      </x:c>
      <x:c r="T1263" s="12">
        <x:v>378089.3489757685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271216</x:v>
      </x:c>
      <x:c r="B1264" s="1">
        <x:v>44782.51237856524</x:v>
      </x:c>
      <x:c r="C1264" s="6">
        <x:v>21.026498055</x:v>
      </x:c>
      <x:c r="D1264" s="14" t="s">
        <x:v>94</x:v>
      </x:c>
      <x:c r="E1264" s="15">
        <x:v>44771.474846166166</x:v>
      </x:c>
      <x:c r="F1264" t="s">
        <x:v>99</x:v>
      </x:c>
      <x:c r="G1264" s="6">
        <x:v>100.32657026227308</x:v>
      </x:c>
      <x:c r="H1264" t="s">
        <x:v>97</x:v>
      </x:c>
      <x:c r="I1264" s="6">
        <x:v>28.153108979322496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20.333999999999996</x:v>
      </x:c>
      <x:c r="S1264" s="8">
        <x:v>38441.68346311291</x:v>
      </x:c>
      <x:c r="T1264" s="12">
        <x:v>378083.25827176194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271225</x:v>
      </x:c>
      <x:c r="B1265" s="1">
        <x:v>44782.51239030117</x:v>
      </x:c>
      <x:c r="C1265" s="6">
        <x:v>21.043397786666667</x:v>
      </x:c>
      <x:c r="D1265" s="14" t="s">
        <x:v>94</x:v>
      </x:c>
      <x:c r="E1265" s="15">
        <x:v>44771.474846166166</x:v>
      </x:c>
      <x:c r="F1265" t="s">
        <x:v>99</x:v>
      </x:c>
      <x:c r="G1265" s="6">
        <x:v>100.2043810707922</x:v>
      </x:c>
      <x:c r="H1265" t="s">
        <x:v>97</x:v>
      </x:c>
      <x:c r="I1265" s="6">
        <x:v>28.157618856781482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20.346999999999998</x:v>
      </x:c>
      <x:c r="S1265" s="8">
        <x:v>38435.85481140803</x:v>
      </x:c>
      <x:c r="T1265" s="12">
        <x:v>378090.05422326305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271236</x:v>
      </x:c>
      <x:c r="B1266" s="1">
        <x:v>44782.51240205974</x:v>
      </x:c>
      <x:c r="C1266" s="6">
        <x:v>21.06033014</x:v>
      </x:c>
      <x:c r="D1266" s="14" t="s">
        <x:v>94</x:v>
      </x:c>
      <x:c r="E1266" s="15">
        <x:v>44771.474846166166</x:v>
      </x:c>
      <x:c r="F1266" t="s">
        <x:v>99</x:v>
      </x:c>
      <x:c r="G1266" s="6">
        <x:v>100.28741294860274</x:v>
      </x:c>
      <x:c r="H1266" t="s">
        <x:v>97</x:v>
      </x:c>
      <x:c r="I1266" s="6">
        <x:v>28.146674897972844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20.339</x:v>
      </x:c>
      <x:c r="S1266" s="8">
        <x:v>38444.928026298694</x:v>
      </x:c>
      <x:c r="T1266" s="12">
        <x:v>378097.31973020284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271250</x:v>
      </x:c>
      <x:c r="B1267" s="1">
        <x:v>44782.512413229815</x:v>
      </x:c>
      <x:c r="C1267" s="6">
        <x:v>21.076415041666667</x:v>
      </x:c>
      <x:c r="D1267" s="14" t="s">
        <x:v>94</x:v>
      </x:c>
      <x:c r="E1267" s="15">
        <x:v>44771.474846166166</x:v>
      </x:c>
      <x:c r="F1267" t="s">
        <x:v>99</x:v>
      </x:c>
      <x:c r="G1267" s="6">
        <x:v>100.28341994391968</x:v>
      </x:c>
      <x:c r="H1267" t="s">
        <x:v>97</x:v>
      </x:c>
      <x:c r="I1267" s="6">
        <x:v>28.150823977056916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20.339</x:v>
      </x:c>
      <x:c r="S1267" s="8">
        <x:v>38440.95077047414</x:v>
      </x:c>
      <x:c r="T1267" s="12">
        <x:v>378079.29298745026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271252</x:v>
      </x:c>
      <x:c r="B1268" s="1">
        <x:v>44782.512425020795</x:v>
      </x:c>
      <x:c r="C1268" s="6">
        <x:v>21.09339406</x:v>
      </x:c>
      <x:c r="D1268" s="14" t="s">
        <x:v>94</x:v>
      </x:c>
      <x:c r="E1268" s="15">
        <x:v>44771.474846166166</x:v>
      </x:c>
      <x:c r="F1268" t="s">
        <x:v>99</x:v>
      </x:c>
      <x:c r="G1268" s="6">
        <x:v>100.29037552854508</x:v>
      </x:c>
      <x:c r="H1268" t="s">
        <x:v>97</x:v>
      </x:c>
      <x:c r="I1268" s="6">
        <x:v>28.15301878183527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20.337999999999997</x:v>
      </x:c>
      <x:c r="S1268" s="8">
        <x:v>38446.781429851704</x:v>
      </x:c>
      <x:c r="T1268" s="12">
        <x:v>378080.81661704124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271262</x:v>
      </x:c>
      <x:c r="B1269" s="1">
        <x:v>44782.512436740806</x:v>
      </x:c>
      <x:c r="C1269" s="6">
        <x:v>21.110270876666668</x:v>
      </x:c>
      <x:c r="D1269" s="14" t="s">
        <x:v>94</x:v>
      </x:c>
      <x:c r="E1269" s="15">
        <x:v>44771.474846166166</x:v>
      </x:c>
      <x:c r="F1269" t="s">
        <x:v>99</x:v>
      </x:c>
      <x:c r="G1269" s="6">
        <x:v>100.27739097079781</x:v>
      </x:c>
      <x:c r="H1269" t="s">
        <x:v>97</x:v>
      </x:c>
      <x:c r="I1269" s="6">
        <x:v>28.147667068591545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20.339999999999996</x:v>
      </x:c>
      <x:c r="S1269" s="8">
        <x:v>38447.848788737916</x:v>
      </x:c>
      <x:c r="T1269" s="12">
        <x:v>378071.61579138244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271271</x:v>
      </x:c>
      <x:c r="B1270" s="1">
        <x:v>44782.512448536836</x:v>
      </x:c>
      <x:c r="C1270" s="6">
        <x:v>21.127257151666665</x:v>
      </x:c>
      <x:c r="D1270" s="14" t="s">
        <x:v>94</x:v>
      </x:c>
      <x:c r="E1270" s="15">
        <x:v>44771.474846166166</x:v>
      </x:c>
      <x:c r="F1270" t="s">
        <x:v>99</x:v>
      </x:c>
      <x:c r="G1270" s="6">
        <x:v>100.29788168787745</x:v>
      </x:c>
      <x:c r="H1270" t="s">
        <x:v>97</x:v>
      </x:c>
      <x:c r="I1270" s="6">
        <x:v>28.154642336978668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20.336999999999996</x:v>
      </x:c>
      <x:c r="S1270" s="8">
        <x:v>38444.85476442947</x:v>
      </x:c>
      <x:c r="T1270" s="12">
        <x:v>378074.8789825974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271286</x:v>
      </x:c>
      <x:c r="B1271" s="1">
        <x:v>44782.512459690675</x:v>
      </x:c>
      <x:c r="C1271" s="6">
        <x:v>21.143318688333334</x:v>
      </x:c>
      <x:c r="D1271" s="14" t="s">
        <x:v>94</x:v>
      </x:c>
      <x:c r="E1271" s="15">
        <x:v>44771.474846166166</x:v>
      </x:c>
      <x:c r="F1271" t="s">
        <x:v>99</x:v>
      </x:c>
      <x:c r="G1271" s="6">
        <x:v>100.21710295862067</x:v>
      </x:c>
      <x:c r="H1271" t="s">
        <x:v>97</x:v>
      </x:c>
      <x:c r="I1271" s="6">
        <x:v>28.144389900088754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20.346999999999998</x:v>
      </x:c>
      <x:c r="S1271" s="8">
        <x:v>38451.088220595724</x:v>
      </x:c>
      <x:c r="T1271" s="12">
        <x:v>378074.2167513672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271295</x:v>
      </x:c>
      <x:c r="B1272" s="1">
        <x:v>44782.51247142628</x:v>
      </x:c>
      <x:c r="C1272" s="6">
        <x:v>21.160217958333334</x:v>
      </x:c>
      <x:c r="D1272" s="14" t="s">
        <x:v>94</x:v>
      </x:c>
      <x:c r="E1272" s="15">
        <x:v>44771.474846166166</x:v>
      </x:c>
      <x:c r="F1272" t="s">
        <x:v>99</x:v>
      </x:c>
      <x:c r="G1272" s="6">
        <x:v>100.19384035313027</x:v>
      </x:c>
      <x:c r="H1272" t="s">
        <x:v>97</x:v>
      </x:c>
      <x:c r="I1272" s="6">
        <x:v>28.149741608105614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20.348999999999997</x:v>
      </x:c>
      <x:c r="S1272" s="8">
        <x:v>38449.97438412625</x:v>
      </x:c>
      <x:c r="T1272" s="12">
        <x:v>378071.7953991599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271301</x:v>
      </x:c>
      <x:c r="B1273" s="1">
        <x:v>44782.51248323175</x:v>
      </x:c>
      <x:c r="C1273" s="6">
        <x:v>21.177217833333334</x:v>
      </x:c>
      <x:c r="D1273" s="14" t="s">
        <x:v>94</x:v>
      </x:c>
      <x:c r="E1273" s="15">
        <x:v>44771.474846166166</x:v>
      </x:c>
      <x:c r="F1273" t="s">
        <x:v>99</x:v>
      </x:c>
      <x:c r="G1273" s="6">
        <x:v>100.24948320696869</x:v>
      </x:c>
      <x:c r="H1273" t="s">
        <x:v>97</x:v>
      </x:c>
      <x:c r="I1273" s="6">
        <x:v>28.157829317878168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20.342</x:v>
      </x:c>
      <x:c r="S1273" s="8">
        <x:v>38454.01195892443</x:v>
      </x:c>
      <x:c r="T1273" s="12">
        <x:v>378083.47004448547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271311</x:v>
      </x:c>
      <x:c r="B1274" s="1">
        <x:v>44782.51249439103</x:v>
      </x:c>
      <x:c r="C1274" s="6">
        <x:v>21.193287196666667</x:v>
      </x:c>
      <x:c r="D1274" s="14" t="s">
        <x:v>94</x:v>
      </x:c>
      <x:c r="E1274" s="15">
        <x:v>44771.474846166166</x:v>
      </x:c>
      <x:c r="F1274" t="s">
        <x:v>99</x:v>
      </x:c>
      <x:c r="G1274" s="6">
        <x:v>100.16889328938598</x:v>
      </x:c>
      <x:c r="H1274" t="s">
        <x:v>97</x:v>
      </x:c>
      <x:c r="I1274" s="6">
        <x:v>28.13801596684516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20.352999999999998</x:v>
      </x:c>
      <x:c r="S1274" s="8">
        <x:v>38455.950470846794</x:v>
      </x:c>
      <x:c r="T1274" s="12">
        <x:v>378075.29187855375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271321</x:v>
      </x:c>
      <x:c r="B1275" s="1">
        <x:v>44782.512506113555</x:v>
      </x:c>
      <x:c r="C1275" s="6">
        <x:v>21.21016763</x:v>
      </x:c>
      <x:c r="D1275" s="14" t="s">
        <x:v>94</x:v>
      </x:c>
      <x:c r="E1275" s="15">
        <x:v>44771.474846166166</x:v>
      </x:c>
      <x:c r="F1275" t="s">
        <x:v>99</x:v>
      </x:c>
      <x:c r="G1275" s="6">
        <x:v>100.25099663478456</x:v>
      </x:c>
      <x:c r="H1275" t="s">
        <x:v>97</x:v>
      </x:c>
      <x:c r="I1275" s="6">
        <x:v>28.137414653012456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20.343999999999998</x:v>
      </x:c>
      <x:c r="S1275" s="8">
        <x:v>38450.8658957719</x:v>
      </x:c>
      <x:c r="T1275" s="12">
        <x:v>378080.33741489437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271330</x:v>
      </x:c>
      <x:c r="B1276" s="1">
        <x:v>44782.51251784277</x:v>
      </x:c>
      <x:c r="C1276" s="6">
        <x:v>21.227057703333333</x:v>
      </x:c>
      <x:c r="D1276" s="14" t="s">
        <x:v>94</x:v>
      </x:c>
      <x:c r="E1276" s="15">
        <x:v>44771.474846166166</x:v>
      </x:c>
      <x:c r="F1276" t="s">
        <x:v>99</x:v>
      </x:c>
      <x:c r="G1276" s="6">
        <x:v>100.2508136790558</x:v>
      </x:c>
      <x:c r="H1276" t="s">
        <x:v>97</x:v>
      </x:c>
      <x:c r="I1276" s="6">
        <x:v>28.156446288059215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20.342</x:v>
      </x:c>
      <x:c r="S1276" s="8">
        <x:v>38458.687738675595</x:v>
      </x:c>
      <x:c r="T1276" s="12">
        <x:v>378064.6671389432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271340</x:v>
      </x:c>
      <x:c r="B1277" s="1">
        <x:v>44782.5125289718</x:v>
      </x:c>
      <x:c r="C1277" s="6">
        <x:v>21.2430835</x:v>
      </x:c>
      <x:c r="D1277" s="14" t="s">
        <x:v>94</x:v>
      </x:c>
      <x:c r="E1277" s="15">
        <x:v>44771.474846166166</x:v>
      </x:c>
      <x:c r="F1277" t="s">
        <x:v>99</x:v>
      </x:c>
      <x:c r="G1277" s="6">
        <x:v>100.17771135790794</x:v>
      </x:c>
      <x:c r="H1277" t="s">
        <x:v>97</x:v>
      </x:c>
      <x:c r="I1277" s="6">
        <x:v>28.166518366082528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20.348999999999997</x:v>
      </x:c>
      <x:c r="S1277" s="8">
        <x:v>38457.613404528514</x:v>
      </x:c>
      <x:c r="T1277" s="12">
        <x:v>378055.754086014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271342</x:v>
      </x:c>
      <x:c r="B1278" s="1">
        <x:v>44782.51254071702</x:v>
      </x:c>
      <x:c r="C1278" s="6">
        <x:v>21.259996615</x:v>
      </x:c>
      <x:c r="D1278" s="14" t="s">
        <x:v>94</x:v>
      </x:c>
      <x:c r="E1278" s="15">
        <x:v>44771.474846166166</x:v>
      </x:c>
      <x:c r="F1278" t="s">
        <x:v>99</x:v>
      </x:c>
      <x:c r="G1278" s="6">
        <x:v>100.16533819383756</x:v>
      </x:c>
      <x:c r="H1278" t="s">
        <x:v>97</x:v>
      </x:c>
      <x:c r="I1278" s="6">
        <x:v>28.141714049280836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20.352999999999998</x:v>
      </x:c>
      <x:c r="S1278" s="8">
        <x:v>38459.62403299835</x:v>
      </x:c>
      <x:c r="T1278" s="12">
        <x:v>378064.6467764374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271358</x:v>
      </x:c>
      <x:c r="B1279" s="1">
        <x:v>44782.5125524329</x:v>
      </x:c>
      <x:c r="C1279" s="6">
        <x:v>21.276867486666667</x:v>
      </x:c>
      <x:c r="D1279" s="14" t="s">
        <x:v>94</x:v>
      </x:c>
      <x:c r="E1279" s="15">
        <x:v>44771.474846166166</x:v>
      </x:c>
      <x:c r="F1279" t="s">
        <x:v>99</x:v>
      </x:c>
      <x:c r="G1279" s="6">
        <x:v>100.16064956096436</x:v>
      </x:c>
      <x:c r="H1279" t="s">
        <x:v>97</x:v>
      </x:c>
      <x:c r="I1279" s="6">
        <x:v>28.137174127509752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20.354</x:v>
      </x:c>
      <x:c r="S1279" s="8">
        <x:v>38460.549160639195</x:v>
      </x:c>
      <x:c r="T1279" s="12">
        <x:v>378059.90286417794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271362</x:v>
      </x:c>
      <x:c r="B1280" s="1">
        <x:v>44782.51256420346</x:v>
      </x:c>
      <x:c r="C1280" s="6">
        <x:v>21.293817103333332</x:v>
      </x:c>
      <x:c r="D1280" s="14" t="s">
        <x:v>94</x:v>
      </x:c>
      <x:c r="E1280" s="15">
        <x:v>44771.474846166166</x:v>
      </x:c>
      <x:c r="F1280" t="s">
        <x:v>99</x:v>
      </x:c>
      <x:c r="G1280" s="6">
        <x:v>100.12490847477561</x:v>
      </x:c>
      <x:c r="H1280" t="s">
        <x:v>97</x:v>
      </x:c>
      <x:c r="I1280" s="6">
        <x:v>28.174365588120963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20.354</x:v>
      </x:c>
      <x:c r="S1280" s="8">
        <x:v>38458.48956307853</x:v>
      </x:c>
      <x:c r="T1280" s="12">
        <x:v>378076.3318544706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271369</x:v>
      </x:c>
      <x:c r="B1281" s="1">
        <x:v>44782.512575363646</x:v>
      </x:c>
      <x:c r="C1281" s="6">
        <x:v>21.309887763333332</x:v>
      </x:c>
      <x:c r="D1281" s="14" t="s">
        <x:v>94</x:v>
      </x:c>
      <x:c r="E1281" s="15">
        <x:v>44771.474846166166</x:v>
      </x:c>
      <x:c r="F1281" t="s">
        <x:v>99</x:v>
      </x:c>
      <x:c r="G1281" s="6">
        <x:v>100.21630229850335</x:v>
      </x:c>
      <x:c r="H1281" t="s">
        <x:v>97</x:v>
      </x:c>
      <x:c r="I1281" s="6">
        <x:v>28.154642336978668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20.345999999999997</x:v>
      </x:c>
      <x:c r="S1281" s="8">
        <x:v>38466.47369679024</x:v>
      </x:c>
      <x:c r="T1281" s="12">
        <x:v>378071.5073276625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271384</x:v>
      </x:c>
      <x:c r="B1282" s="1">
        <x:v>44782.51258710112</x:v>
      </x:c>
      <x:c r="C1282" s="6">
        <x:v>21.32678973</x:v>
      </x:c>
      <x:c r="D1282" s="14" t="s">
        <x:v>94</x:v>
      </x:c>
      <x:c r="E1282" s="15">
        <x:v>44771.474846166166</x:v>
      </x:c>
      <x:c r="F1282" t="s">
        <x:v>99</x:v>
      </x:c>
      <x:c r="G1282" s="6">
        <x:v>100.10674000327808</x:v>
      </x:c>
      <x:c r="H1282" t="s">
        <x:v>97</x:v>
      </x:c>
      <x:c r="I1282" s="6">
        <x:v>28.155604444100845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20.357999999999997</x:v>
      </x:c>
      <x:c r="S1282" s="8">
        <x:v>38464.086925563766</x:v>
      </x:c>
      <x:c r="T1282" s="12">
        <x:v>378051.27547057933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271395</x:v>
      </x:c>
      <x:c r="B1283" s="1">
        <x:v>44782.51259881124</x:v>
      </x:c>
      <x:c r="C1283" s="6">
        <x:v>21.343652305</x:v>
      </x:c>
      <x:c r="D1283" s="14" t="s">
        <x:v>94</x:v>
      </x:c>
      <x:c r="E1283" s="15">
        <x:v>44771.474846166166</x:v>
      </x:c>
      <x:c r="F1283" t="s">
        <x:v>99</x:v>
      </x:c>
      <x:c r="G1283" s="6">
        <x:v>100.196210926575</x:v>
      </x:c>
      <x:c r="H1283" t="s">
        <x:v>97</x:v>
      </x:c>
      <x:c r="I1283" s="6">
        <x:v>28.147276213464465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20.348999999999997</x:v>
      </x:c>
      <x:c r="S1283" s="8">
        <x:v>38465.128225480425</x:v>
      </x:c>
      <x:c r="T1283" s="12">
        <x:v>378060.68001434865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271396</x:v>
      </x:c>
      <x:c r="B1284" s="1">
        <x:v>44782.512609989455</x:v>
      </x:c>
      <x:c r="C1284" s="6">
        <x:v>21.359748931666665</x:v>
      </x:c>
      <x:c r="D1284" s="14" t="s">
        <x:v>94</x:v>
      </x:c>
      <x:c r="E1284" s="15">
        <x:v>44771.474846166166</x:v>
      </x:c>
      <x:c r="F1284" t="s">
        <x:v>99</x:v>
      </x:c>
      <x:c r="G1284" s="6">
        <x:v>100.19270495321472</x:v>
      </x:c>
      <x:c r="H1284" t="s">
        <x:v>97</x:v>
      </x:c>
      <x:c r="I1284" s="6">
        <x:v>28.1415035891946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20.349999999999998</x:v>
      </x:c>
      <x:c r="S1284" s="8">
        <x:v>38469.94557876385</x:v>
      </x:c>
      <x:c r="T1284" s="12">
        <x:v>378046.5334975007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271412</x:v>
      </x:c>
      <x:c r="B1285" s="1">
        <x:v>44782.51262175553</x:v>
      </x:c>
      <x:c r="C1285" s="6">
        <x:v>21.376692068333334</x:v>
      </x:c>
      <x:c r="D1285" s="14" t="s">
        <x:v>94</x:v>
      </x:c>
      <x:c r="E1285" s="15">
        <x:v>44771.474846166166</x:v>
      </x:c>
      <x:c r="F1285" t="s">
        <x:v>99</x:v>
      </x:c>
      <x:c r="G1285" s="6">
        <x:v>100.14942323652824</x:v>
      </x:c>
      <x:c r="H1285" t="s">
        <x:v>97</x:v>
      </x:c>
      <x:c r="I1285" s="6">
        <x:v>28.167690938324085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20.351999999999997</x:v>
      </x:c>
      <x:c r="S1285" s="8">
        <x:v>38466.81063583286</x:v>
      </x:c>
      <x:c r="T1285" s="12">
        <x:v>378048.86363445886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271422</x:v>
      </x:c>
      <x:c r="B1286" s="1">
        <x:v>44782.5126335122</x:v>
      </x:c>
      <x:c r="C1286" s="6">
        <x:v>21.393621671666665</x:v>
      </x:c>
      <x:c r="D1286" s="14" t="s">
        <x:v>94</x:v>
      </x:c>
      <x:c r="E1286" s="15">
        <x:v>44771.474846166166</x:v>
      </x:c>
      <x:c r="F1286" t="s">
        <x:v>99</x:v>
      </x:c>
      <x:c r="G1286" s="6">
        <x:v>100.15525989920988</x:v>
      </x:c>
      <x:c r="H1286" t="s">
        <x:v>97</x:v>
      </x:c>
      <x:c r="I1286" s="6">
        <x:v>28.1616176198645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20.351999999999997</x:v>
      </x:c>
      <x:c r="S1286" s="8">
        <x:v>38468.48804536798</x:v>
      </x:c>
      <x:c r="T1286" s="12">
        <x:v>378039.1799076571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271427</x:v>
      </x:c>
      <x:c r="B1287" s="1">
        <x:v>44782.51264526258</x:v>
      </x:c>
      <x:c r="C1287" s="6">
        <x:v>21.41054222</x:v>
      </x:c>
      <x:c r="D1287" s="14" t="s">
        <x:v>94</x:v>
      </x:c>
      <x:c r="E1287" s="15">
        <x:v>44771.474846166166</x:v>
      </x:c>
      <x:c r="F1287" t="s">
        <x:v>99</x:v>
      </x:c>
      <x:c r="G1287" s="6">
        <x:v>100.13394265061311</x:v>
      </x:c>
      <x:c r="H1287" t="s">
        <x:v>97</x:v>
      </x:c>
      <x:c r="I1287" s="6">
        <x:v>28.155544312397524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20.354999999999997</x:v>
      </x:c>
      <x:c r="S1287" s="8">
        <x:v>38473.34935539293</x:v>
      </x:c>
      <x:c r="T1287" s="12">
        <x:v>378052.2617663148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271432</x:v>
      </x:c>
      <x:c r="B1288" s="1">
        <x:v>44782.512656420266</x:v>
      </x:c>
      <x:c r="C1288" s="6">
        <x:v>21.426609296666665</x:v>
      </x:c>
      <x:c r="D1288" s="14" t="s">
        <x:v>94</x:v>
      </x:c>
      <x:c r="E1288" s="15">
        <x:v>44771.474846166166</x:v>
      </x:c>
      <x:c r="F1288" t="s">
        <x:v>99</x:v>
      </x:c>
      <x:c r="G1288" s="6">
        <x:v>100.12942893570663</x:v>
      </x:c>
      <x:c r="H1288" t="s">
        <x:v>97</x:v>
      </x:c>
      <x:c r="I1288" s="6">
        <x:v>28.150823977056916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20.355999999999998</x:v>
      </x:c>
      <x:c r="S1288" s="8">
        <x:v>38472.441671748296</x:v>
      </x:c>
      <x:c r="T1288" s="12">
        <x:v>378052.6114366804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271447</x:v>
      </x:c>
      <x:c r="B1289" s="1">
        <x:v>44782.51266813232</x:v>
      </x:c>
      <x:c r="C1289" s="6">
        <x:v>21.443474655</x:v>
      </x:c>
      <x:c r="D1289" s="14" t="s">
        <x:v>94</x:v>
      </x:c>
      <x:c r="E1289" s="15">
        <x:v>44771.474846166166</x:v>
      </x:c>
      <x:c r="F1289" t="s">
        <x:v>99</x:v>
      </x:c>
      <x:c r="G1289" s="6">
        <x:v>100.1857669260804</x:v>
      </x:c>
      <x:c r="H1289" t="s">
        <x:v>97</x:v>
      </x:c>
      <x:c r="I1289" s="6">
        <x:v>28.148719371083644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20.349999999999998</x:v>
      </x:c>
      <x:c r="S1289" s="8">
        <x:v>38474.85882844872</x:v>
      </x:c>
      <x:c r="T1289" s="12">
        <x:v>378051.95713120996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271452</x:v>
      </x:c>
      <x:c r="B1290" s="1">
        <x:v>44782.512679876425</x:v>
      </x:c>
      <x:c r="C1290" s="6">
        <x:v>21.460386163333332</x:v>
      </x:c>
      <x:c r="D1290" s="14" t="s">
        <x:v>94</x:v>
      </x:c>
      <x:c r="E1290" s="15">
        <x:v>44771.474846166166</x:v>
      </x:c>
      <x:c r="F1290" t="s">
        <x:v>99</x:v>
      </x:c>
      <x:c r="G1290" s="6">
        <x:v>100.0813372892498</x:v>
      </x:c>
      <x:c r="H1290" t="s">
        <x:v>97</x:v>
      </x:c>
      <x:c r="I1290" s="6">
        <x:v>28.153800493472772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20.360999999999997</x:v>
      </x:c>
      <x:c r="S1290" s="8">
        <x:v>38474.52399802098</x:v>
      </x:c>
      <x:c r="T1290" s="12">
        <x:v>378037.3128426179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271459</x:v>
      </x:c>
      <x:c r="B1291" s="1">
        <x:v>44782.51269103726</x:v>
      </x:c>
      <x:c r="C1291" s="6">
        <x:v>21.476457773333333</x:v>
      </x:c>
      <x:c r="D1291" s="14" t="s">
        <x:v>94</x:v>
      </x:c>
      <x:c r="E1291" s="15">
        <x:v>44771.474846166166</x:v>
      </x:c>
      <x:c r="F1291" t="s">
        <x:v>99</x:v>
      </x:c>
      <x:c r="G1291" s="6">
        <x:v>100.05054491190674</x:v>
      </x:c>
      <x:c r="H1291" t="s">
        <x:v>97</x:v>
      </x:c>
      <x:c r="I1291" s="6">
        <x:v>28.157618856781482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20.363999999999997</x:v>
      </x:c>
      <x:c r="S1291" s="8">
        <x:v>38475.26030154905</x:v>
      </x:c>
      <x:c r="T1291" s="12">
        <x:v>378043.4077450682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271468</x:v>
      </x:c>
      <x:c r="B1292" s="1">
        <x:v>44782.5127027517</x:v>
      </x:c>
      <x:c r="C1292" s="6">
        <x:v>21.493326573333334</x:v>
      </x:c>
      <x:c r="D1292" s="14" t="s">
        <x:v>94</x:v>
      </x:c>
      <x:c r="E1292" s="15">
        <x:v>44771.474846166166</x:v>
      </x:c>
      <x:c r="F1292" t="s">
        <x:v>99</x:v>
      </x:c>
      <x:c r="G1292" s="6">
        <x:v>100.09558559113196</x:v>
      </x:c>
      <x:c r="H1292" t="s">
        <x:v>97</x:v>
      </x:c>
      <x:c r="I1292" s="6">
        <x:v>28.157799252006043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20.358999999999998</x:v>
      </x:c>
      <x:c r="S1292" s="8">
        <x:v>38475.88778227045</x:v>
      </x:c>
      <x:c r="T1292" s="12">
        <x:v>378042.7723946505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271483</x:v>
      </x:c>
      <x:c r="B1293" s="1">
        <x:v>44782.51271447032</x:v>
      </x:c>
      <x:c r="C1293" s="6">
        <x:v>21.51020138</x:v>
      </x:c>
      <x:c r="D1293" s="14" t="s">
        <x:v>94</x:v>
      </x:c>
      <x:c r="E1293" s="15">
        <x:v>44771.474846166166</x:v>
      </x:c>
      <x:c r="F1293" t="s">
        <x:v>99</x:v>
      </x:c>
      <x:c r="G1293" s="6">
        <x:v>100.12043801852053</x:v>
      </x:c>
      <x:c r="H1293" t="s">
        <x:v>97</x:v>
      </x:c>
      <x:c r="I1293" s="6">
        <x:v>28.150763845439087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20.357</x:v>
      </x:c>
      <x:c r="S1293" s="8">
        <x:v>38472.762033011124</x:v>
      </x:c>
      <x:c r="T1293" s="12">
        <x:v>378043.29232040595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271488</x:v>
      </x:c>
      <x:c r="B1294" s="1">
        <x:v>44782.512726222085</x:v>
      </x:c>
      <x:c r="C1294" s="6">
        <x:v>21.52712391</x:v>
      </x:c>
      <x:c r="D1294" s="14" t="s">
        <x:v>94</x:v>
      </x:c>
      <x:c r="E1294" s="15">
        <x:v>44771.474846166166</x:v>
      </x:c>
      <x:c r="F1294" t="s">
        <x:v>99</x:v>
      </x:c>
      <x:c r="G1294" s="6">
        <x:v>100.02221363130771</x:v>
      </x:c>
      <x:c r="H1294" t="s">
        <x:v>97</x:v>
      </x:c>
      <x:c r="I1294" s="6">
        <x:v>28.1494710159227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20.368</x:v>
      </x:c>
      <x:c r="S1294" s="8">
        <x:v>38481.00595456766</x:v>
      </x:c>
      <x:c r="T1294" s="12">
        <x:v>378031.4112605857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271501</x:v>
      </x:c>
      <x:c r="B1295" s="1">
        <x:v>44782.51273736478</x:v>
      </x:c>
      <x:c r="C1295" s="6">
        <x:v>21.543169386666666</x:v>
      </x:c>
      <x:c r="D1295" s="14" t="s">
        <x:v>94</x:v>
      </x:c>
      <x:c r="E1295" s="15">
        <x:v>44771.474846166166</x:v>
      </x:c>
      <x:c r="F1295" t="s">
        <x:v>99</x:v>
      </x:c>
      <x:c r="G1295" s="6">
        <x:v>100.15249977305831</x:v>
      </x:c>
      <x:c r="H1295" t="s">
        <x:v>97</x:v>
      </x:c>
      <x:c r="I1295" s="6">
        <x:v>28.145652661884924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20.354</x:v>
      </x:c>
      <x:c r="S1295" s="8">
        <x:v>38478.16530432962</x:v>
      </x:c>
      <x:c r="T1295" s="12">
        <x:v>378035.45417014323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271504</x:v>
      </x:c>
      <x:c r="B1296" s="1">
        <x:v>44782.51274912213</x:v>
      </x:c>
      <x:c r="C1296" s="6">
        <x:v>21.560099978333334</x:v>
      </x:c>
      <x:c r="D1296" s="14" t="s">
        <x:v>94</x:v>
      </x:c>
      <x:c r="E1296" s="15">
        <x:v>44771.474846166166</x:v>
      </x:c>
      <x:c r="F1296" t="s">
        <x:v>99</x:v>
      </x:c>
      <x:c r="G1296" s="6">
        <x:v>100.08319747048016</x:v>
      </x:c>
      <x:c r="H1296" t="s">
        <x:v>97</x:v>
      </x:c>
      <x:c r="I1296" s="6">
        <x:v>28.170697535688305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20.358999999999998</x:v>
      </x:c>
      <x:c r="S1296" s="8">
        <x:v>38478.18464831554</x:v>
      </x:c>
      <x:c r="T1296" s="12">
        <x:v>378043.9143818536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271521</x:v>
      </x:c>
      <x:c r="B1297" s="1">
        <x:v>44782.512760857455</x:v>
      </x:c>
      <x:c r="C1297" s="6">
        <x:v>21.576998848333332</x:v>
      </x:c>
      <x:c r="D1297" s="14" t="s">
        <x:v>94</x:v>
      </x:c>
      <x:c r="E1297" s="15">
        <x:v>44771.474846166166</x:v>
      </x:c>
      <x:c r="F1297" t="s">
        <x:v>99</x:v>
      </x:c>
      <x:c r="G1297" s="6">
        <x:v>100.12854807127557</x:v>
      </x:c>
      <x:c r="H1297" t="s">
        <x:v>97</x:v>
      </x:c>
      <x:c r="I1297" s="6">
        <x:v>28.17057727174233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20.354</x:v>
      </x:c>
      <x:c r="S1297" s="8">
        <x:v>38483.277049880795</x:v>
      </x:c>
      <x:c r="T1297" s="12">
        <x:v>378051.1973117823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271526</x:v>
      </x:c>
      <x:c r="B1298" s="1">
        <x:v>44782.51277258215</x:v>
      </x:c>
      <x:c r="C1298" s="6">
        <x:v>21.593882403333332</x:v>
      </x:c>
      <x:c r="D1298" s="14" t="s">
        <x:v>94</x:v>
      </x:c>
      <x:c r="E1298" s="15">
        <x:v>44771.474846166166</x:v>
      </x:c>
      <x:c r="F1298" t="s">
        <x:v>99</x:v>
      </x:c>
      <x:c r="G1298" s="6">
        <x:v>100.09024308297091</x:v>
      </x:c>
      <x:c r="H1298" t="s">
        <x:v>97</x:v>
      </x:c>
      <x:c r="I1298" s="6">
        <x:v>28.163361442851965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20.358999999999998</x:v>
      </x:c>
      <x:c r="S1298" s="8">
        <x:v>38482.228850356245</x:v>
      </x:c>
      <x:c r="T1298" s="12">
        <x:v>378044.0709984336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271538</x:v>
      </x:c>
      <x:c r="B1299" s="1">
        <x:v>44782.512783738835</x:v>
      </x:c>
      <x:c r="C1299" s="6">
        <x:v>21.60994804</x:v>
      </x:c>
      <x:c r="D1299" s="14" t="s">
        <x:v>94</x:v>
      </x:c>
      <x:c r="E1299" s="15">
        <x:v>44771.474846166166</x:v>
      </x:c>
      <x:c r="F1299" t="s">
        <x:v>99</x:v>
      </x:c>
      <x:c r="G1299" s="6">
        <x:v>100.06813647588237</x:v>
      </x:c>
      <x:c r="H1299" t="s">
        <x:v>97</x:v>
      </x:c>
      <x:c r="I1299" s="6">
        <x:v>28.158129976609416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20.362</x:v>
      </x:c>
      <x:c r="S1299" s="8">
        <x:v>38483.68304349583</x:v>
      </x:c>
      <x:c r="T1299" s="12">
        <x:v>378038.58230417996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271546</x:v>
      </x:c>
      <x:c r="B1300" s="1">
        <x:v>44782.512795702445</x:v>
      </x:c>
      <x:c r="C1300" s="6">
        <x:v>21.627175636666667</x:v>
      </x:c>
      <x:c r="D1300" s="14" t="s">
        <x:v>94</x:v>
      </x:c>
      <x:c r="E1300" s="15">
        <x:v>44771.474846166166</x:v>
      </x:c>
      <x:c r="F1300" t="s">
        <x:v>99</x:v>
      </x:c>
      <x:c r="G1300" s="6">
        <x:v>100.01053052314613</x:v>
      </x:c>
      <x:c r="H1300" t="s">
        <x:v>97</x:v>
      </x:c>
      <x:c r="I1300" s="6">
        <x:v>28.171058327553055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20.366999999999997</x:v>
      </x:c>
      <x:c r="S1300" s="8">
        <x:v>38486.27353604934</x:v>
      </x:c>
      <x:c r="T1300" s="12">
        <x:v>378029.12248055835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271555</x:v>
      </x:c>
      <x:c r="B1301" s="1">
        <x:v>44782.51280685573</x:v>
      </x:c>
      <x:c r="C1301" s="6">
        <x:v>21.643236365</x:v>
      </x:c>
      <x:c r="D1301" s="14" t="s">
        <x:v>94</x:v>
      </x:c>
      <x:c r="E1301" s="15">
        <x:v>44771.474846166166</x:v>
      </x:c>
      <x:c r="F1301" t="s">
        <x:v>99</x:v>
      </x:c>
      <x:c r="G1301" s="6">
        <x:v>100.09917306504951</x:v>
      </x:c>
      <x:c r="H1301" t="s">
        <x:v>97</x:v>
      </x:c>
      <x:c r="I1301" s="6">
        <x:v>28.163481706539642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20.357999999999997</x:v>
      </x:c>
      <x:c r="S1301" s="8">
        <x:v>38483.83392136416</x:v>
      </x:c>
      <x:c r="T1301" s="12">
        <x:v>378028.15557202505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271566</x:v>
      </x:c>
      <x:c r="B1302" s="1">
        <x:v>44782.51281859765</x:v>
      </x:c>
      <x:c r="C1302" s="6">
        <x:v>21.66014473</x:v>
      </x:c>
      <x:c r="D1302" s="14" t="s">
        <x:v>94</x:v>
      </x:c>
      <x:c r="E1302" s="15">
        <x:v>44771.474846166166</x:v>
      </x:c>
      <x:c r="F1302" t="s">
        <x:v>99</x:v>
      </x:c>
      <x:c r="G1302" s="6">
        <x:v>100.01412992541675</x:v>
      </x:c>
      <x:c r="H1302" t="s">
        <x:v>97</x:v>
      </x:c>
      <x:c r="I1302" s="6">
        <x:v>28.14847884477058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20.368999999999996</x:v>
      </x:c>
      <x:c r="S1302" s="8">
        <x:v>38489.50589781825</x:v>
      </x:c>
      <x:c r="T1302" s="12">
        <x:v>378042.3081784471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271581</x:v>
      </x:c>
      <x:c r="B1303" s="1">
        <x:v>44782.51283035335</x:v>
      </x:c>
      <x:c r="C1303" s="6">
        <x:v>21.67707294</x:v>
      </x:c>
      <x:c r="D1303" s="14" t="s">
        <x:v>94</x:v>
      </x:c>
      <x:c r="E1303" s="15">
        <x:v>44771.474846166166</x:v>
      </x:c>
      <x:c r="F1303" t="s">
        <x:v>99</x:v>
      </x:c>
      <x:c r="G1303" s="6">
        <x:v>100.02678123943697</x:v>
      </x:c>
      <x:c r="H1303" t="s">
        <x:v>97</x:v>
      </x:c>
      <x:c r="I1303" s="6">
        <x:v>28.1635418383853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20.365999999999996</x:v>
      </x:c>
      <x:c r="S1303" s="8">
        <x:v>38492.96402110746</x:v>
      </x:c>
      <x:c r="T1303" s="12">
        <x:v>378025.730415816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271573</x:v>
      </x:c>
      <x:c r="B1304" s="1">
        <x:v>44782.51284153364</x:v>
      </x:c>
      <x:c r="C1304" s="6">
        <x:v>21.693172558333334</x:v>
      </x:c>
      <x:c r="D1304" s="14" t="s">
        <x:v>94</x:v>
      </x:c>
      <x:c r="E1304" s="15">
        <x:v>44771.474846166166</x:v>
      </x:c>
      <x:c r="F1304" t="s">
        <x:v>99</x:v>
      </x:c>
      <x:c r="G1304" s="6">
        <x:v>100.05906592318756</x:v>
      </x:c>
      <x:c r="H1304" t="s">
        <x:v>97</x:v>
      </x:c>
      <x:c r="I1304" s="6">
        <x:v>28.158160042483814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20.363</x:v>
      </x:c>
      <x:c r="S1304" s="8">
        <x:v>38494.31911130181</x:v>
      </x:c>
      <x:c r="T1304" s="12">
        <x:v>378029.4072489204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271587</x:v>
      </x:c>
      <x:c r="B1305" s="1">
        <x:v>44782.51285333922</x:v>
      </x:c>
      <x:c r="C1305" s="6">
        <x:v>21.7101726</x:v>
      </x:c>
      <x:c r="D1305" s="14" t="s">
        <x:v>94</x:v>
      </x:c>
      <x:c r="E1305" s="15">
        <x:v>44771.474846166166</x:v>
      </x:c>
      <x:c r="F1305" t="s">
        <x:v>99</x:v>
      </x:c>
      <x:c r="G1305" s="6">
        <x:v>99.98887680349752</x:v>
      </x:c>
      <x:c r="H1305" t="s">
        <x:v>97</x:v>
      </x:c>
      <x:c r="I1305" s="6">
        <x:v>28.155965234343057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20.371</x:v>
      </x:c>
      <x:c r="S1305" s="8">
        <x:v>38496.7166489757</x:v>
      </x:c>
      <x:c r="T1305" s="12">
        <x:v>378030.29980995297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271597</x:v>
      </x:c>
      <x:c r="B1306" s="1">
        <x:v>44782.5128650825</x:v>
      </x:c>
      <x:c r="C1306" s="6">
        <x:v>21.727082915</x:v>
      </x:c>
      <x:c r="D1306" s="14" t="s">
        <x:v>94</x:v>
      </x:c>
      <x:c r="E1306" s="15">
        <x:v>44771.474846166166</x:v>
      </x:c>
      <x:c r="F1306" t="s">
        <x:v>99</x:v>
      </x:c>
      <x:c r="G1306" s="6">
        <x:v>100.01684579247642</x:v>
      </x:c>
      <x:c r="H1306" t="s">
        <x:v>97</x:v>
      </x:c>
      <x:c r="I1306" s="6">
        <x:v>28.15506325881097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20.368</x:v>
      </x:c>
      <x:c r="S1306" s="8">
        <x:v>38497.572823646726</x:v>
      </x:c>
      <x:c r="T1306" s="12">
        <x:v>378038.5225105485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271605</x:v>
      </x:c>
      <x:c r="B1307" s="1">
        <x:v>44782.51287625915</x:v>
      </x:c>
      <x:c r="C1307" s="6">
        <x:v>21.74317728833333</x:v>
      </x:c>
      <x:c r="D1307" s="14" t="s">
        <x:v>94</x:v>
      </x:c>
      <x:c r="E1307" s="15">
        <x:v>44771.474846166166</x:v>
      </x:c>
      <x:c r="F1307" t="s">
        <x:v>99</x:v>
      </x:c>
      <x:c r="G1307" s="6">
        <x:v>100.0790560930031</x:v>
      </x:c>
      <x:c r="H1307" t="s">
        <x:v>97</x:v>
      </x:c>
      <x:c r="I1307" s="6">
        <x:v>28.15617569533515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20.360999999999997</x:v>
      </x:c>
      <x:c r="S1307" s="8">
        <x:v>38493.23022209389</x:v>
      </x:c>
      <x:c r="T1307" s="12">
        <x:v>378028.21421799425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271613</x:v>
      </x:c>
      <x:c r="B1308" s="1">
        <x:v>44782.51288799811</x:v>
      </x:c>
      <x:c r="C1308" s="6">
        <x:v>21.760081391666667</x:v>
      </x:c>
      <x:c r="D1308" s="14" t="s">
        <x:v>94</x:v>
      </x:c>
      <x:c r="E1308" s="15">
        <x:v>44771.474846166166</x:v>
      </x:c>
      <x:c r="F1308" t="s">
        <x:v>99</x:v>
      </x:c>
      <x:c r="G1308" s="6">
        <x:v>99.98495073345858</x:v>
      </x:c>
      <x:c r="H1308" t="s">
        <x:v>97</x:v>
      </x:c>
      <x:c r="I1308" s="6">
        <x:v>28.150643582207067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20.371999999999996</x:v>
      </x:c>
      <x:c r="S1308" s="8">
        <x:v>38496.01975027865</x:v>
      </x:c>
      <x:c r="T1308" s="12">
        <x:v>378031.4001405618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271622</x:v>
      </x:c>
      <x:c r="B1309" s="1">
        <x:v>44782.512899797155</x:v>
      </x:c>
      <x:c r="C1309" s="6">
        <x:v>21.77707202</x:v>
      </x:c>
      <x:c r="D1309" s="14" t="s">
        <x:v>94</x:v>
      </x:c>
      <x:c r="E1309" s="15">
        <x:v>44771.474846166166</x:v>
      </x:c>
      <x:c r="F1309" t="s">
        <x:v>99</x:v>
      </x:c>
      <x:c r="G1309" s="6">
        <x:v>100.02824903000133</x:v>
      </x:c>
      <x:c r="H1309" t="s">
        <x:v>97</x:v>
      </x:c>
      <x:c r="I1309" s="6">
        <x:v>28.152597860259903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20.366999999999997</x:v>
      </x:c>
      <x:c r="S1309" s="8">
        <x:v>38502.118075033664</x:v>
      </x:c>
      <x:c r="T1309" s="12">
        <x:v>378032.63475698675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271637</x:v>
      </x:c>
      <x:c r="B1310" s="1">
        <x:v>44782.51291094871</x:v>
      </x:c>
      <x:c r="C1310" s="6">
        <x:v>21.79313026</x:v>
      </x:c>
      <x:c r="D1310" s="14" t="s">
        <x:v>94</x:v>
      </x:c>
      <x:c r="E1310" s="15">
        <x:v>44771.474846166166</x:v>
      </x:c>
      <x:c r="F1310" t="s">
        <x:v>99</x:v>
      </x:c>
      <x:c r="G1310" s="6">
        <x:v>100.04095279884923</x:v>
      </x:c>
      <x:c r="H1310" t="s">
        <x:v>97</x:v>
      </x:c>
      <x:c r="I1310" s="6">
        <x:v>28.148779502664183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20.365999999999996</x:v>
      </x:c>
      <x:c r="S1310" s="8">
        <x:v>38499.72430234285</x:v>
      </x:c>
      <x:c r="T1310" s="12">
        <x:v>378023.9477784093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271640</x:v>
      </x:c>
      <x:c r="B1311" s="1">
        <x:v>44782.512922714544</x:v>
      </x:c>
      <x:c r="C1311" s="6">
        <x:v>21.810073061666667</x:v>
      </x:c>
      <x:c r="D1311" s="14" t="s">
        <x:v>94</x:v>
      </x:c>
      <x:c r="E1311" s="15">
        <x:v>44771.474846166166</x:v>
      </x:c>
      <x:c r="F1311" t="s">
        <x:v>99</x:v>
      </x:c>
      <x:c r="G1311" s="6">
        <x:v>99.9512529886843</x:v>
      </x:c>
      <x:c r="H1311" t="s">
        <x:v>97</x:v>
      </x:c>
      <x:c r="I1311" s="6">
        <x:v>28.148118055333725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20.375999999999998</x:v>
      </x:c>
      <x:c r="S1311" s="8">
        <x:v>38500.42596213713</x:v>
      </x:c>
      <x:c r="T1311" s="12">
        <x:v>378022.47024600033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271649</x:v>
      </x:c>
      <x:c r="B1312" s="1">
        <x:v>44782.51293443325</x:v>
      </x:c>
      <x:c r="C1312" s="6">
        <x:v>21.826947993333334</x:v>
      </x:c>
      <x:c r="D1312" s="14" t="s">
        <x:v>94</x:v>
      </x:c>
      <x:c r="E1312" s="15">
        <x:v>44771.474846166166</x:v>
      </x:c>
      <x:c r="F1312" t="s">
        <x:v>99</x:v>
      </x:c>
      <x:c r="G1312" s="6">
        <x:v>100.00394064573754</x:v>
      </x:c>
      <x:c r="H1312" t="s">
        <x:v>97</x:v>
      </x:c>
      <x:c r="I1312" s="6">
        <x:v>28.149681476507794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20.369999999999997</x:v>
      </x:c>
      <x:c r="S1312" s="8">
        <x:v>38504.25359138076</x:v>
      </x:c>
      <x:c r="T1312" s="12">
        <x:v>378023.3328544723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271658</x:v>
      </x:c>
      <x:c r="B1313" s="1">
        <x:v>44782.51294618515</x:v>
      </x:c>
      <x:c r="C1313" s="6">
        <x:v>21.84387073</x:v>
      </x:c>
      <x:c r="D1313" s="14" t="s">
        <x:v>94</x:v>
      </x:c>
      <x:c r="E1313" s="15">
        <x:v>44771.474846166166</x:v>
      </x:c>
      <x:c r="F1313" t="s">
        <x:v>99</x:v>
      </x:c>
      <x:c r="G1313" s="6">
        <x:v>100.03416597651413</x:v>
      </x:c>
      <x:c r="H1313" t="s">
        <x:v>97</x:v>
      </x:c>
      <x:c r="I1313" s="6">
        <x:v>28.146434371806663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20.366999999999997</x:v>
      </x:c>
      <x:c r="S1313" s="8">
        <x:v>38503.28485310918</x:v>
      </x:c>
      <x:c r="T1313" s="12">
        <x:v>378014.24954047165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271667</x:v>
      </x:c>
      <x:c r="B1314" s="1">
        <x:v>44782.51295734063</x:v>
      </x:c>
      <x:c r="C1314" s="6">
        <x:v>21.859934626666668</x:v>
      </x:c>
      <x:c r="D1314" s="14" t="s">
        <x:v>94</x:v>
      </x:c>
      <x:c r="E1314" s="15">
        <x:v>44771.474846166166</x:v>
      </x:c>
      <x:c r="F1314" t="s">
        <x:v>99</x:v>
      </x:c>
      <x:c r="G1314" s="6">
        <x:v>99.91532319713554</x:v>
      </x:c>
      <x:c r="H1314" t="s">
        <x:v>97</x:v>
      </x:c>
      <x:c r="I1314" s="6">
        <x:v>28.166758893687984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20.377999999999997</x:v>
      </x:c>
      <x:c r="S1314" s="8">
        <x:v>38502.702321691984</x:v>
      </x:c>
      <x:c r="T1314" s="12">
        <x:v>378006.65066898137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271677</x:v>
      </x:c>
      <x:c r="B1315" s="1">
        <x:v>44782.51296911853</x:v>
      </x:c>
      <x:c r="C1315" s="6">
        <x:v>21.876894796666665</x:v>
      </x:c>
      <x:c r="D1315" s="14" t="s">
        <x:v>94</x:v>
      </x:c>
      <x:c r="E1315" s="15">
        <x:v>44771.474846166166</x:v>
      </x:c>
      <x:c r="F1315" t="s">
        <x:v>99</x:v>
      </x:c>
      <x:c r="G1315" s="6">
        <x:v>100.0557228284655</x:v>
      </x:c>
      <x:c r="H1315" t="s">
        <x:v>97</x:v>
      </x:c>
      <x:c r="I1315" s="6">
        <x:v>28.171058327553055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20.362</x:v>
      </x:c>
      <x:c r="S1315" s="8">
        <x:v>38505.790429859735</x:v>
      </x:c>
      <x:c r="T1315" s="12">
        <x:v>378017.42998784286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271688</x:v>
      </x:c>
      <x:c r="B1316" s="1">
        <x:v>44782.51298088257</x:v>
      </x:c>
      <x:c r="C1316" s="6">
        <x:v>21.89383502</x:v>
      </x:c>
      <x:c r="D1316" s="14" t="s">
        <x:v>94</x:v>
      </x:c>
      <x:c r="E1316" s="15">
        <x:v>44771.474846166166</x:v>
      </x:c>
      <x:c r="F1316" t="s">
        <x:v>99</x:v>
      </x:c>
      <x:c r="G1316" s="6">
        <x:v>99.92763370943923</x:v>
      </x:c>
      <x:c r="H1316" t="s">
        <x:v>97</x:v>
      </x:c>
      <x:c r="I1316" s="6">
        <x:v>28.153920756818025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20.377999999999997</x:v>
      </x:c>
      <x:c r="S1316" s="8">
        <x:v>38502.38083104446</x:v>
      </x:c>
      <x:c r="T1316" s="12">
        <x:v>378017.3656636872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271699</x:v>
      </x:c>
      <x:c r="B1317" s="1">
        <x:v>44782.51299203729</x:v>
      </x:c>
      <x:c r="C1317" s="6">
        <x:v>21.909897815</x:v>
      </x:c>
      <x:c r="D1317" s="14" t="s">
        <x:v>94</x:v>
      </x:c>
      <x:c r="E1317" s="15">
        <x:v>44771.474846166166</x:v>
      </x:c>
      <x:c r="F1317" t="s">
        <x:v>99</x:v>
      </x:c>
      <x:c r="G1317" s="6">
        <x:v>99.90165751209834</x:v>
      </x:c>
      <x:c r="H1317" t="s">
        <x:v>97</x:v>
      </x:c>
      <x:c r="I1317" s="6">
        <x:v>28.16218887212335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20.38</x:v>
      </x:c>
      <x:c r="S1317" s="8">
        <x:v>38508.713460973355</x:v>
      </x:c>
      <x:c r="T1317" s="12">
        <x:v>378017.26117934886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271704</x:v>
      </x:c>
      <x:c r="B1318" s="1">
        <x:v>44782.513003799446</x:v>
      </x:c>
      <x:c r="C1318" s="6">
        <x:v>21.926835313333335</x:v>
      </x:c>
      <x:c r="D1318" s="14" t="s">
        <x:v>94</x:v>
      </x:c>
      <x:c r="E1318" s="15">
        <x:v>44771.474846166166</x:v>
      </x:c>
      <x:c r="F1318" t="s">
        <x:v>99</x:v>
      </x:c>
      <x:c r="G1318" s="6">
        <x:v>99.90978715205559</x:v>
      </x:c>
      <x:c r="H1318" t="s">
        <x:v>97</x:v>
      </x:c>
      <x:c r="I1318" s="6">
        <x:v>28.163120915489344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20.378999999999998</x:v>
      </x:c>
      <x:c r="S1318" s="8">
        <x:v>38508.239551025064</x:v>
      </x:c>
      <x:c r="T1318" s="12">
        <x:v>378011.9169082544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271713</x:v>
      </x:c>
      <x:c r="B1319" s="1">
        <x:v>44782.51301555704</x:v>
      </x:c>
      <x:c r="C1319" s="6">
        <x:v>21.943766246666666</x:v>
      </x:c>
      <x:c r="D1319" s="14" t="s">
        <x:v>94</x:v>
      </x:c>
      <x:c r="E1319" s="15">
        <x:v>44771.474846166166</x:v>
      </x:c>
      <x:c r="F1319" t="s">
        <x:v>99</x:v>
      </x:c>
      <x:c r="G1319" s="6">
        <x:v>99.92371252408198</x:v>
      </x:c>
      <x:c r="H1319" t="s">
        <x:v>97</x:v>
      </x:c>
      <x:c r="I1319" s="6">
        <x:v>28.158009713113643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20.377999999999997</x:v>
      </x:c>
      <x:c r="S1319" s="8">
        <x:v>38509.106447149956</x:v>
      </x:c>
      <x:c r="T1319" s="12">
        <x:v>378001.6614425058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271720</x:v>
      </x:c>
      <x:c r="B1320" s="1">
        <x:v>44782.51302670294</x:v>
      </x:c>
      <x:c r="C1320" s="6">
        <x:v>21.959816345</x:v>
      </x:c>
      <x:c r="D1320" s="14" t="s">
        <x:v>94</x:v>
      </x:c>
      <x:c r="E1320" s="15">
        <x:v>44771.474846166166</x:v>
      </x:c>
      <x:c r="F1320" t="s">
        <x:v>99</x:v>
      </x:c>
      <x:c r="G1320" s="6">
        <x:v>99.9151214063962</x:v>
      </x:c>
      <x:c r="H1320" t="s">
        <x:v>97</x:v>
      </x:c>
      <x:c r="I1320" s="6">
        <x:v>28.166969355357196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20.377999999999997</x:v>
      </x:c>
      <x:c r="S1320" s="8">
        <x:v>38513.59765789891</x:v>
      </x:c>
      <x:c r="T1320" s="12">
        <x:v>378008.1974925555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271732</x:v>
      </x:c>
      <x:c r="B1321" s="1">
        <x:v>44782.51303844953</x:v>
      </x:c>
      <x:c r="C1321" s="6">
        <x:v>21.976731428333334</x:v>
      </x:c>
      <x:c r="D1321" s="14" t="s">
        <x:v>94</x:v>
      </x:c>
      <x:c r="E1321" s="15">
        <x:v>44771.474846166166</x:v>
      </x:c>
      <x:c r="F1321" t="s">
        <x:v>99</x:v>
      </x:c>
      <x:c r="G1321" s="6">
        <x:v>99.90001454855303</x:v>
      </x:c>
      <x:c r="H1321" t="s">
        <x:v>97</x:v>
      </x:c>
      <x:c r="I1321" s="6">
        <x:v>28.163902629480617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20.38</x:v>
      </x:c>
      <x:c r="S1321" s="8">
        <x:v>38511.426862550135</x:v>
      </x:c>
      <x:c r="T1321" s="12">
        <x:v>378011.5992232886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271742</x:v>
      </x:c>
      <x:c r="B1322" s="1">
        <x:v>44782.51305018989</x:v>
      </x:c>
      <x:c r="C1322" s="6">
        <x:v>21.993637555</x:v>
      </x:c>
      <x:c r="D1322" s="14" t="s">
        <x:v>94</x:v>
      </x:c>
      <x:c r="E1322" s="15">
        <x:v>44771.474846166166</x:v>
      </x:c>
      <x:c r="F1322" t="s">
        <x:v>99</x:v>
      </x:c>
      <x:c r="G1322" s="6">
        <x:v>99.84031040047331</x:v>
      </x:c>
      <x:c r="H1322" t="s">
        <x:v>97</x:v>
      </x:c>
      <x:c r="I1322" s="6">
        <x:v>28.16032478616671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20.386999999999997</x:v>
      </x:c>
      <x:c r="S1322" s="8">
        <x:v>38510.235643076754</x:v>
      </x:c>
      <x:c r="T1322" s="12">
        <x:v>377999.38850456517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271751</x:v>
      </x:c>
      <x:c r="B1323" s="1">
        <x:v>44782.51306192894</x:v>
      </x:c>
      <x:c r="C1323" s="6">
        <x:v>22.010541793333335</x:v>
      </x:c>
      <x:c r="D1323" s="14" t="s">
        <x:v>94</x:v>
      </x:c>
      <x:c r="E1323" s="15">
        <x:v>44771.474846166166</x:v>
      </x:c>
      <x:c r="F1323" t="s">
        <x:v>99</x:v>
      </x:c>
      <x:c r="G1323" s="6">
        <x:v>99.87828344961436</x:v>
      </x:c>
      <x:c r="H1323" t="s">
        <x:v>97</x:v>
      </x:c>
      <x:c r="I1323" s="6">
        <x:v>28.148929831621444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20.383999999999997</x:v>
      </x:c>
      <x:c r="S1323" s="8">
        <x:v>38513.283177996345</x:v>
      </x:c>
      <x:c r="T1323" s="12">
        <x:v>377992.13180902664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271759</x:v>
      </x:c>
      <x:c r="B1324" s="1">
        <x:v>44782.51307307322</x:v>
      </x:c>
      <x:c r="C1324" s="6">
        <x:v>22.026589546666667</x:v>
      </x:c>
      <x:c r="D1324" s="14" t="s">
        <x:v>94</x:v>
      </x:c>
      <x:c r="E1324" s="15">
        <x:v>44771.474846166166</x:v>
      </x:c>
      <x:c r="F1324" t="s">
        <x:v>99</x:v>
      </x:c>
      <x:c r="G1324" s="6">
        <x:v>99.8742487510216</x:v>
      </x:c>
      <x:c r="H1324" t="s">
        <x:v>97</x:v>
      </x:c>
      <x:c r="I1324" s="6">
        <x:v>28.15313904515233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20.383999999999997</x:v>
      </x:c>
      <x:c r="S1324" s="8">
        <x:v>38512.477572416145</x:v>
      </x:c>
      <x:c r="T1324" s="12">
        <x:v>377997.3199061642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271769</x:v>
      </x:c>
      <x:c r="B1325" s="1">
        <x:v>44782.513084822036</x:v>
      </x:c>
      <x:c r="C1325" s="6">
        <x:v>22.043507853333335</x:v>
      </x:c>
      <x:c r="D1325" s="14" t="s">
        <x:v>94</x:v>
      </x:c>
      <x:c r="E1325" s="15">
        <x:v>44771.474846166166</x:v>
      </x:c>
      <x:c r="F1325" t="s">
        <x:v>99</x:v>
      </x:c>
      <x:c r="G1325" s="6">
        <x:v>99.91468784360431</x:v>
      </x:c>
      <x:c r="H1325" t="s">
        <x:v>97</x:v>
      </x:c>
      <x:c r="I1325" s="6">
        <x:v>28.158009713113643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20.378999999999998</x:v>
      </x:c>
      <x:c r="S1325" s="8">
        <x:v>38519.27698620852</x:v>
      </x:c>
      <x:c r="T1325" s="12">
        <x:v>378002.6092752078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271775</x:v>
      </x:c>
      <x:c r="B1326" s="1">
        <x:v>44782.513096540795</x:v>
      </x:c>
      <x:c r="C1326" s="6">
        <x:v>22.060382866666668</x:v>
      </x:c>
      <x:c r="D1326" s="14" t="s">
        <x:v>94</x:v>
      </x:c>
      <x:c r="E1326" s="15">
        <x:v>44771.474846166166</x:v>
      </x:c>
      <x:c r="F1326" t="s">
        <x:v>99</x:v>
      </x:c>
      <x:c r="G1326" s="6">
        <x:v>99.79377781413672</x:v>
      </x:c>
      <x:c r="H1326" t="s">
        <x:v>97</x:v>
      </x:c>
      <x:c r="I1326" s="6">
        <x:v>28.161858147119347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20.392</x:v>
      </x:c>
      <x:c r="S1326" s="8">
        <x:v>38518.07287086932</x:v>
      </x:c>
      <x:c r="T1326" s="12">
        <x:v>378004.2035228155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271791</x:v>
      </x:c>
      <x:c r="B1327" s="1">
        <x:v>44782.51310770313</x:v>
      </x:c>
      <x:c r="C1327" s="6">
        <x:v>22.076456623333332</x:v>
      </x:c>
      <x:c r="D1327" s="14" t="s">
        <x:v>94</x:v>
      </x:c>
      <x:c r="E1327" s="15">
        <x:v>44771.474846166166</x:v>
      </x:c>
      <x:c r="F1327" t="s">
        <x:v>99</x:v>
      </x:c>
      <x:c r="G1327" s="6">
        <x:v>99.82539232373055</x:v>
      </x:c>
      <x:c r="H1327" t="s">
        <x:v>97</x:v>
      </x:c>
      <x:c r="I1327" s="6">
        <x:v>28.157077671166462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20.389</x:v>
      </x:c>
      <x:c r="S1327" s="8">
        <x:v>38515.92996747188</x:v>
      </x:c>
      <x:c r="T1327" s="12">
        <x:v>377996.33462103456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271794</x:v>
      </x:c>
      <x:c r="B1328" s="1">
        <x:v>44782.51311950646</x:v>
      </x:c>
      <x:c r="C1328" s="6">
        <x:v>22.093453416666666</x:v>
      </x:c>
      <x:c r="D1328" s="14" t="s">
        <x:v>94</x:v>
      </x:c>
      <x:c r="E1328" s="15">
        <x:v>44771.474846166166</x:v>
      </x:c>
      <x:c r="F1328" t="s">
        <x:v>99</x:v>
      </x:c>
      <x:c r="G1328" s="6">
        <x:v>99.85926545801269</x:v>
      </x:c>
      <x:c r="H1328" t="s">
        <x:v>97</x:v>
      </x:c>
      <x:c r="I1328" s="6">
        <x:v>28.159362677690297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20.384999999999998</x:v>
      </x:c>
      <x:c r="S1328" s="8">
        <x:v>38517.65015216995</x:v>
      </x:c>
      <x:c r="T1328" s="12">
        <x:v>378003.50042839756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271805</x:v>
      </x:c>
      <x:c r="B1329" s="1">
        <x:v>44782.51313126441</x:v>
      </x:c>
      <x:c r="C1329" s="6">
        <x:v>22.110384856666666</x:v>
      </x:c>
      <x:c r="D1329" s="14" t="s">
        <x:v>94</x:v>
      </x:c>
      <x:c r="E1329" s="15">
        <x:v>44771.474846166166</x:v>
      </x:c>
      <x:c r="F1329" t="s">
        <x:v>99</x:v>
      </x:c>
      <x:c r="G1329" s="6">
        <x:v>99.87940666507568</x:v>
      </x:c>
      <x:c r="H1329" t="s">
        <x:v>97</x:v>
      </x:c>
      <x:c r="I1329" s="6">
        <x:v>28.15716786876328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20.383</x:v>
      </x:c>
      <x:c r="S1329" s="8">
        <x:v>38523.26450430371</x:v>
      </x:c>
      <x:c r="T1329" s="12">
        <x:v>377995.3266065763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271817</x:v>
      </x:c>
      <x:c r="B1330" s="1">
        <x:v>44782.51314242898</x:v>
      </x:c>
      <x:c r="C1330" s="6">
        <x:v>22.126461845</x:v>
      </x:c>
      <x:c r="D1330" s="14" t="s">
        <x:v>94</x:v>
      </x:c>
      <x:c r="E1330" s="15">
        <x:v>44771.474846166166</x:v>
      </x:c>
      <x:c r="F1330" t="s">
        <x:v>99</x:v>
      </x:c>
      <x:c r="G1330" s="6">
        <x:v>99.83109575068985</x:v>
      </x:c>
      <x:c r="H1330" t="s">
        <x:v>97</x:v>
      </x:c>
      <x:c r="I1330" s="6">
        <x:v>28.151124635161523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20.389</x:v>
      </x:c>
      <x:c r="S1330" s="8">
        <x:v>38520.23667833671</x:v>
      </x:c>
      <x:c r="T1330" s="12">
        <x:v>377996.1986998636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271822</x:v>
      </x:c>
      <x:c r="B1331" s="1">
        <x:v>44782.51315417559</x:v>
      </x:c>
      <x:c r="C1331" s="6">
        <x:v>22.143376965</x:v>
      </x:c>
      <x:c r="D1331" s="14" t="s">
        <x:v>94</x:v>
      </x:c>
      <x:c r="E1331" s="15">
        <x:v>44771.474846166166</x:v>
      </x:c>
      <x:c r="F1331" t="s">
        <x:v>99</x:v>
      </x:c>
      <x:c r="G1331" s="6">
        <x:v>99.89318291194411</x:v>
      </x:c>
      <x:c r="H1331" t="s">
        <x:v>97</x:v>
      </x:c>
      <x:c r="I1331" s="6">
        <x:v>28.152207004558022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20.381999999999998</x:v>
      </x:c>
      <x:c r="S1331" s="8">
        <x:v>38527.96254108159</x:v>
      </x:c>
      <x:c r="T1331" s="12">
        <x:v>377991.44287078857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271829</x:v>
      </x:c>
      <x:c r="B1332" s="1">
        <x:v>44782.51316590716</x:v>
      </x:c>
      <x:c r="C1332" s="6">
        <x:v>22.16027043</x:v>
      </x:c>
      <x:c r="D1332" s="14" t="s">
        <x:v>94</x:v>
      </x:c>
      <x:c r="E1332" s="15">
        <x:v>44771.474846166166</x:v>
      </x:c>
      <x:c r="F1332" t="s">
        <x:v>99</x:v>
      </x:c>
      <x:c r="G1332" s="6">
        <x:v>99.8431066207388</x:v>
      </x:c>
      <x:c r="H1332" t="s">
        <x:v>97</x:v>
      </x:c>
      <x:c r="I1332" s="6">
        <x:v>28.147997792195838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20.387999999999998</x:v>
      </x:c>
      <x:c r="S1332" s="8">
        <x:v>38524.27361996952</x:v>
      </x:c>
      <x:c r="T1332" s="12">
        <x:v>378002.6473377344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271841</x:v>
      </x:c>
      <x:c r="B1333" s="1">
        <x:v>44782.51317767153</x:v>
      </x:c>
      <x:c r="C1333" s="6">
        <x:v>22.17721111</x:v>
      </x:c>
      <x:c r="D1333" s="14" t="s">
        <x:v>94</x:v>
      </x:c>
      <x:c r="E1333" s="15">
        <x:v>44771.474846166166</x:v>
      </x:c>
      <x:c r="F1333" t="s">
        <x:v>99</x:v>
      </x:c>
      <x:c r="G1333" s="6">
        <x:v>99.80163652810963</x:v>
      </x:c>
      <x:c r="H1333" t="s">
        <x:v>97</x:v>
      </x:c>
      <x:c r="I1333" s="6">
        <x:v>28.163060783651872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20.391</x:v>
      </x:c>
      <x:c r="S1333" s="8">
        <x:v>38522.859564387385</x:v>
      </x:c>
      <x:c r="T1333" s="12">
        <x:v>377997.85932323604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271847</x:v>
      </x:c>
      <x:c r="B1334" s="1">
        <x:v>44782.51318882606</x:v>
      </x:c>
      <x:c r="C1334" s="6">
        <x:v>22.19327363</x:v>
      </x:c>
      <x:c r="D1334" s="14" t="s">
        <x:v>94</x:v>
      </x:c>
      <x:c r="E1334" s="15">
        <x:v>44771.474846166166</x:v>
      </x:c>
      <x:c r="F1334" t="s">
        <x:v>99</x:v>
      </x:c>
      <x:c r="G1334" s="6">
        <x:v>99.80989929433734</x:v>
      </x:c>
      <x:c r="H1334" t="s">
        <x:v>97</x:v>
      </x:c>
      <x:c r="I1334" s="6">
        <x:v>28.163842497628593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20.389999999999997</x:v>
      </x:c>
      <x:c r="S1334" s="8">
        <x:v>38521.50635750433</x:v>
      </x:c>
      <x:c r="T1334" s="12">
        <x:v>377992.78497860883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271856</x:v>
      </x:c>
      <x:c r="B1335" s="1">
        <x:v>44782.51320057683</x:v>
      </x:c>
      <x:c r="C1335" s="6">
        <x:v>22.210194756666667</x:v>
      </x:c>
      <x:c r="D1335" s="14" t="s">
        <x:v>94</x:v>
      </x:c>
      <x:c r="E1335" s="15">
        <x:v>44771.474846166166</x:v>
      </x:c>
      <x:c r="F1335" t="s">
        <x:v>99</x:v>
      </x:c>
      <x:c r="G1335" s="6">
        <x:v>99.76718136309633</x:v>
      </x:c>
      <x:c r="H1335" t="s">
        <x:v>97</x:v>
      </x:c>
      <x:c r="I1335" s="6">
        <x:v>28.170817799638826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20.394</x:v>
      </x:c>
      <x:c r="S1335" s="8">
        <x:v>38524.765746780075</x:v>
      </x:c>
      <x:c r="T1335" s="12">
        <x:v>377981.66236751963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271868</x:v>
      </x:c>
      <x:c r="B1336" s="1">
        <x:v>44782.513212311416</x:v>
      </x:c>
      <x:c r="C1336" s="6">
        <x:v>22.227092556666666</x:v>
      </x:c>
      <x:c r="D1336" s="14" t="s">
        <x:v>94</x:v>
      </x:c>
      <x:c r="E1336" s="15">
        <x:v>44771.474846166166</x:v>
      </x:c>
      <x:c r="F1336" t="s">
        <x:v>99</x:v>
      </x:c>
      <x:c r="G1336" s="6">
        <x:v>99.80981147059582</x:v>
      </x:c>
      <x:c r="H1336" t="s">
        <x:v>97</x:v>
      </x:c>
      <x:c r="I1336" s="6">
        <x:v>28.17334334359748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20.389</x:v>
      </x:c>
      <x:c r="S1336" s="8">
        <x:v>38528.405998927345</x:v>
      </x:c>
      <x:c r="T1336" s="12">
        <x:v>377982.5015228037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271873</x:v>
      </x:c>
      <x:c r="B1337" s="1">
        <x:v>44782.51322346826</x:v>
      </x:c>
      <x:c r="C1337" s="6">
        <x:v>22.24315841</x:v>
      </x:c>
      <x:c r="D1337" s="14" t="s">
        <x:v>94</x:v>
      </x:c>
      <x:c r="E1337" s="15">
        <x:v>44771.474846166166</x:v>
      </x:c>
      <x:c r="F1337" t="s">
        <x:v>99</x:v>
      </x:c>
      <x:c r="G1337" s="6">
        <x:v>99.871049733846</x:v>
      </x:c>
      <x:c r="H1337" t="s">
        <x:v>97</x:v>
      </x:c>
      <x:c r="I1337" s="6">
        <x:v>28.165886981198582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20.383</x:v>
      </x:c>
      <x:c r="S1337" s="8">
        <x:v>38532.15492760132</x:v>
      </x:c>
      <x:c r="T1337" s="12">
        <x:v>378001.3756857678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271884</x:v>
      </x:c>
      <x:c r="B1338" s="1">
        <x:v>44782.51323520629</x:v>
      </x:c>
      <x:c r="C1338" s="6">
        <x:v>22.260061165</x:v>
      </x:c>
      <x:c r="D1338" s="14" t="s">
        <x:v>94</x:v>
      </x:c>
      <x:c r="E1338" s="15">
        <x:v>44771.474846166166</x:v>
      </x:c>
      <x:c r="F1338" t="s">
        <x:v>99</x:v>
      </x:c>
      <x:c r="G1338" s="6">
        <x:v>99.86557581827174</x:v>
      </x:c>
      <x:c r="H1338" t="s">
        <x:v>97</x:v>
      </x:c>
      <x:c r="I1338" s="6">
        <x:v>28.152778255214344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20.384999999999998</x:v>
      </x:c>
      <x:c r="S1338" s="8">
        <x:v>38530.06111367817</x:v>
      </x:c>
      <x:c r="T1338" s="12">
        <x:v>377988.1001403037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271895</x:v>
      </x:c>
      <x:c r="B1339" s="1">
        <x:v>44782.5132469543</x:v>
      </x:c>
      <x:c r="C1339" s="6">
        <x:v>22.276978316666668</x:v>
      </x:c>
      <x:c r="D1339" s="14" t="s">
        <x:v>94</x:v>
      </x:c>
      <x:c r="E1339" s="15">
        <x:v>44771.474846166166</x:v>
      </x:c>
      <x:c r="F1339" t="s">
        <x:v>99</x:v>
      </x:c>
      <x:c r="G1339" s="6">
        <x:v>99.82262722016975</x:v>
      </x:c>
      <x:c r="H1339" t="s">
        <x:v>97</x:v>
      </x:c>
      <x:c r="I1339" s="6">
        <x:v>28.159963995455655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20.389</x:v>
      </x:c>
      <x:c r="S1339" s="8">
        <x:v>38527.1846619566</x:v>
      </x:c>
      <x:c r="T1339" s="12">
        <x:v>377999.64192174113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271901</x:v>
      </x:c>
      <x:c r="B1340" s="1">
        <x:v>44782.513258685445</x:v>
      </x:c>
      <x:c r="C1340" s="6">
        <x:v>22.293871151666668</x:v>
      </x:c>
      <x:c r="D1340" s="14" t="s">
        <x:v>94</x:v>
      </x:c>
      <x:c r="E1340" s="15">
        <x:v>44771.474846166166</x:v>
      </x:c>
      <x:c r="F1340" t="s">
        <x:v>99</x:v>
      </x:c>
      <x:c r="G1340" s="6">
        <x:v>99.84402667068669</x:v>
      </x:c>
      <x:c r="H1340" t="s">
        <x:v>97</x:v>
      </x:c>
      <x:c r="I1340" s="6">
        <x:v>28.156446288059215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20.386999999999997</x:v>
      </x:c>
      <x:c r="S1340" s="8">
        <x:v>38533.91401818442</x:v>
      </x:c>
      <x:c r="T1340" s="12">
        <x:v>377991.1804582121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271913</x:v>
      </x:c>
      <x:c r="B1341" s="1">
        <x:v>44782.51326985028</x:v>
      </x:c>
      <x:c r="C1341" s="6">
        <x:v>22.30994852</x:v>
      </x:c>
      <x:c r="D1341" s="14" t="s">
        <x:v>94</x:v>
      </x:c>
      <x:c r="E1341" s="15">
        <x:v>44771.474846166166</x:v>
      </x:c>
      <x:c r="F1341" t="s">
        <x:v>99</x:v>
      </x:c>
      <x:c r="G1341" s="6">
        <x:v>99.84181016132389</x:v>
      </x:c>
      <x:c r="H1341" t="s">
        <x:v>97</x:v>
      </x:c>
      <x:c r="I1341" s="6">
        <x:v>28.149350752737064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20.387999999999998</x:v>
      </x:c>
      <x:c r="S1341" s="8">
        <x:v>38536.69006052324</x:v>
      </x:c>
      <x:c r="T1341" s="12">
        <x:v>377976.4777582524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271922</x:v>
      </x:c>
      <x:c r="B1342" s="1">
        <x:v>44782.51328161066</x:v>
      </x:c>
      <x:c r="C1342" s="6">
        <x:v>22.32688346833333</x:v>
      </x:c>
      <x:c r="D1342" s="14" t="s">
        <x:v>94</x:v>
      </x:c>
      <x:c r="E1342" s="15">
        <x:v>44771.474846166166</x:v>
      </x:c>
      <x:c r="F1342" t="s">
        <x:v>99</x:v>
      </x:c>
      <x:c r="G1342" s="6">
        <x:v>99.73001411105501</x:v>
      </x:c>
      <x:c r="H1342" t="s">
        <x:v>97</x:v>
      </x:c>
      <x:c r="I1342" s="6">
        <x:v>28.162609794901527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20.398999999999997</x:v>
      </x:c>
      <x:c r="S1342" s="8">
        <x:v>38531.77361157395</x:v>
      </x:c>
      <x:c r="T1342" s="12">
        <x:v>377987.0618312867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271931</x:v>
      </x:c>
      <x:c r="B1343" s="1">
        <x:v>44782.51329334259</x:v>
      </x:c>
      <x:c r="C1343" s="6">
        <x:v>22.343777446666667</x:v>
      </x:c>
      <x:c r="D1343" s="14" t="s">
        <x:v>94</x:v>
      </x:c>
      <x:c r="E1343" s="15">
        <x:v>44771.474846166166</x:v>
      </x:c>
      <x:c r="F1343" t="s">
        <x:v>99</x:v>
      </x:c>
      <x:c r="G1343" s="6">
        <x:v>99.76548588505969</x:v>
      </x:c>
      <x:c r="H1343" t="s">
        <x:v>97</x:v>
      </x:c>
      <x:c r="I1343" s="6">
        <x:v>28.16318104732818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20.395</x:v>
      </x:c>
      <x:c r="S1343" s="8">
        <x:v>38538.30418690069</x:v>
      </x:c>
      <x:c r="T1343" s="12">
        <x:v>377992.04353352543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271943</x:v>
      </x:c>
      <x:c r="B1344" s="1">
        <x:v>44782.51330447431</x:v>
      </x:c>
      <x:c r="C1344" s="6">
        <x:v>22.35980713</x:v>
      </x:c>
      <x:c r="D1344" s="14" t="s">
        <x:v>94</x:v>
      </x:c>
      <x:c r="E1344" s="15">
        <x:v>44771.474846166166</x:v>
      </x:c>
      <x:c r="F1344" t="s">
        <x:v>99</x:v>
      </x:c>
      <x:c r="G1344" s="6">
        <x:v>99.75247892453905</x:v>
      </x:c>
      <x:c r="H1344" t="s">
        <x:v>97</x:v>
      </x:c>
      <x:c r="I1344" s="6">
        <x:v>28.167360212778476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20.395999999999997</x:v>
      </x:c>
      <x:c r="S1344" s="8">
        <x:v>38539.64759775592</x:v>
      </x:c>
      <x:c r="T1344" s="12">
        <x:v>377977.0769365986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271949</x:v>
      </x:c>
      <x:c r="B1345" s="1">
        <x:v>44782.51331624588</x:v>
      </x:c>
      <x:c r="C1345" s="6">
        <x:v>22.376758185</x:v>
      </x:c>
      <x:c r="D1345" s="14" t="s">
        <x:v>94</x:v>
      </x:c>
      <x:c r="E1345" s="15">
        <x:v>44771.474846166166</x:v>
      </x:c>
      <x:c r="F1345" t="s">
        <x:v>99</x:v>
      </x:c>
      <x:c r="G1345" s="6">
        <x:v>99.77475225658972</x:v>
      </x:c>
      <x:c r="H1345" t="s">
        <x:v>97</x:v>
      </x:c>
      <x:c r="I1345" s="6">
        <x:v>28.162910454061603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20.394</x:v>
      </x:c>
      <x:c r="S1345" s="8">
        <x:v>38537.51999635854</x:v>
      </x:c>
      <x:c r="T1345" s="12">
        <x:v>377981.3822542252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271955</x:v>
      </x:c>
      <x:c r="B1346" s="1">
        <x:v>44782.51332799344</x:v>
      </x:c>
      <x:c r="C1346" s="6">
        <x:v>22.393674661666665</x:v>
      </x:c>
      <x:c r="D1346" s="14" t="s">
        <x:v>94</x:v>
      </x:c>
      <x:c r="E1346" s="15">
        <x:v>44771.474846166166</x:v>
      </x:c>
      <x:c r="F1346" t="s">
        <x:v>99</x:v>
      </x:c>
      <x:c r="G1346" s="6">
        <x:v>99.70642981587483</x:v>
      </x:c>
      <x:c r="H1346" t="s">
        <x:v>97</x:v>
      </x:c>
      <x:c r="I1346" s="6">
        <x:v>28.16844258741321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20.400999999999996</x:v>
      </x:c>
      <x:c r="S1346" s="8">
        <x:v>38538.55637404898</x:v>
      </x:c>
      <x:c r="T1346" s="12">
        <x:v>377973.5225615806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271970</x:v>
      </x:c>
      <x:c r="B1347" s="1">
        <x:v>44782.51333918146</x:v>
      </x:c>
      <x:c r="C1347" s="6">
        <x:v>22.409785425</x:v>
      </x:c>
      <x:c r="D1347" s="14" t="s">
        <x:v>94</x:v>
      </x:c>
      <x:c r="E1347" s="15">
        <x:v>44771.474846166166</x:v>
      </x:c>
      <x:c r="F1347" t="s">
        <x:v>99</x:v>
      </x:c>
      <x:c r="G1347" s="6">
        <x:v>99.74635615980223</x:v>
      </x:c>
      <x:c r="H1347" t="s">
        <x:v>97</x:v>
      </x:c>
      <x:c r="I1347" s="6">
        <x:v>28.15494299542479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20.397999999999996</x:v>
      </x:c>
      <x:c r="S1347" s="8">
        <x:v>38544.07479425314</x:v>
      </x:c>
      <x:c r="T1347" s="12">
        <x:v>377977.79652692267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271976</x:v>
      </x:c>
      <x:c r="B1348" s="1">
        <x:v>44782.51335091535</x:v>
      </x:c>
      <x:c r="C1348" s="6">
        <x:v>22.426682225</x:v>
      </x:c>
      <x:c r="D1348" s="14" t="s">
        <x:v>94</x:v>
      </x:c>
      <x:c r="E1348" s="15">
        <x:v>44771.474846166166</x:v>
      </x:c>
      <x:c r="F1348" t="s">
        <x:v>99</x:v>
      </x:c>
      <x:c r="G1348" s="6">
        <x:v>99.80566810472696</x:v>
      </x:c>
      <x:c r="H1348" t="s">
        <x:v>97</x:v>
      </x:c>
      <x:c r="I1348" s="6">
        <x:v>28.15885155767546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20.391</x:v>
      </x:c>
      <x:c r="S1348" s="8">
        <x:v>38547.74986346762</x:v>
      </x:c>
      <x:c r="T1348" s="12">
        <x:v>377970.7573444535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271982</x:v>
      </x:c>
      <x:c r="B1349" s="1">
        <x:v>44782.51336266656</x:v>
      </x:c>
      <x:c r="C1349" s="6">
        <x:v>22.443603966666668</x:v>
      </x:c>
      <x:c r="D1349" s="14" t="s">
        <x:v>94</x:v>
      </x:c>
      <x:c r="E1349" s="15">
        <x:v>44771.474846166166</x:v>
      </x:c>
      <x:c r="F1349" t="s">
        <x:v>99</x:v>
      </x:c>
      <x:c r="G1349" s="6">
        <x:v>99.73516522613751</x:v>
      </x:c>
      <x:c r="H1349" t="s">
        <x:v>97</x:v>
      </x:c>
      <x:c r="I1349" s="6">
        <x:v>28.15722800049525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20.398999999999997</x:v>
      </x:c>
      <x:c r="S1349" s="8">
        <x:v>38555.412574448186</x:v>
      </x:c>
      <x:c r="T1349" s="12">
        <x:v>377966.35444145225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271994</x:v>
      </x:c>
      <x:c r="B1350" s="1">
        <x:v>44782.51337444193</x:v>
      </x:c>
      <x:c r="C1350" s="6">
        <x:v>22.460560493333332</x:v>
      </x:c>
      <x:c r="D1350" s="14" t="s">
        <x:v>94</x:v>
      </x:c>
      <x:c r="E1350" s="15">
        <x:v>44771.474846166166</x:v>
      </x:c>
      <x:c r="F1350" t="s">
        <x:v>99</x:v>
      </x:c>
      <x:c r="G1350" s="6">
        <x:v>99.6717742804228</x:v>
      </x:c>
      <x:c r="H1350" t="s">
        <x:v>97</x:v>
      </x:c>
      <x:c r="I1350" s="6">
        <x:v>28.148238318474796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20.406999999999996</x:v>
      </x:c>
      <x:c r="S1350" s="8">
        <x:v>38544.95550028086</x:v>
      </x:c>
      <x:c r="T1350" s="12">
        <x:v>377977.39251195575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272001</x:v>
      </x:c>
      <x:c r="B1351" s="1">
        <x:v>44782.51338559628</x:v>
      </x:c>
      <x:c r="C1351" s="6">
        <x:v>22.47662275</x:v>
      </x:c>
      <x:c r="D1351" s="14" t="s">
        <x:v>94</x:v>
      </x:c>
      <x:c r="E1351" s="15">
        <x:v>44771.474846166166</x:v>
      </x:c>
      <x:c r="F1351" t="s">
        <x:v>99</x:v>
      </x:c>
      <x:c r="G1351" s="6">
        <x:v>99.73073351404973</x:v>
      </x:c>
      <x:c r="H1351" t="s">
        <x:v>97</x:v>
      </x:c>
      <x:c r="I1351" s="6">
        <x:v>28.161858147119347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20.398999999999997</x:v>
      </x:c>
      <x:c r="S1351" s="8">
        <x:v>38547.99495257257</x:v>
      </x:c>
      <x:c r="T1351" s="12">
        <x:v>377967.1322965538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272012</x:v>
      </x:c>
      <x:c r="B1352" s="1">
        <x:v>44782.513397326424</x:v>
      </x:c>
      <x:c r="C1352" s="6">
        <x:v>22.49351417</x:v>
      </x:c>
      <x:c r="D1352" s="14" t="s">
        <x:v>94</x:v>
      </x:c>
      <x:c r="E1352" s="15">
        <x:v>44771.474846166166</x:v>
      </x:c>
      <x:c r="F1352" t="s">
        <x:v>99</x:v>
      </x:c>
      <x:c r="G1352" s="6">
        <x:v>99.73738120455519</x:v>
      </x:c>
      <x:c r="H1352" t="s">
        <x:v>97</x:v>
      </x:c>
      <x:c r="I1352" s="6">
        <x:v>28.15491292957904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20.398999999999997</x:v>
      </x:c>
      <x:c r="S1352" s="8">
        <x:v>38549.58692266833</x:v>
      </x:c>
      <x:c r="T1352" s="12">
        <x:v>377973.082289412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272018</x:v>
      </x:c>
      <x:c r="B1353" s="1">
        <x:v>44782.51340904877</x:v>
      </x:c>
      <x:c r="C1353" s="6">
        <x:v>22.510394343333335</x:v>
      </x:c>
      <x:c r="D1353" s="14" t="s">
        <x:v>94</x:v>
      </x:c>
      <x:c r="E1353" s="15">
        <x:v>44771.474846166166</x:v>
      </x:c>
      <x:c r="F1353" t="s">
        <x:v>99</x:v>
      </x:c>
      <x:c r="G1353" s="6">
        <x:v>99.63564982071512</x:v>
      </x:c>
      <x:c r="H1353" t="s">
        <x:v>97</x:v>
      </x:c>
      <x:c r="I1353" s="6">
        <x:v>28.157799252006043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20.409999999999997</x:v>
      </x:c>
      <x:c r="S1353" s="8">
        <x:v>38552.782187987556</x:v>
      </x:c>
      <x:c r="T1353" s="12">
        <x:v>377968.86969205586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272026</x:v>
      </x:c>
      <x:c r="B1354" s="1">
        <x:v>44782.51342024313</x:v>
      </x:c>
      <x:c r="C1354" s="6">
        <x:v>22.526514221666666</x:v>
      </x:c>
      <x:c r="D1354" s="14" t="s">
        <x:v>94</x:v>
      </x:c>
      <x:c r="E1354" s="15">
        <x:v>44771.474846166166</x:v>
      </x:c>
      <x:c r="F1354" t="s">
        <x:v>99</x:v>
      </x:c>
      <x:c r="G1354" s="6">
        <x:v>99.70257967036166</x:v>
      </x:c>
      <x:c r="H1354" t="s">
        <x:v>97</x:v>
      </x:c>
      <x:c r="I1354" s="6">
        <x:v>28.163060783651872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20.401999999999997</x:v>
      </x:c>
      <x:c r="S1354" s="8">
        <x:v>38552.07271517723</x:v>
      </x:c>
      <x:c r="T1354" s="12">
        <x:v>377968.27373957203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272036</x:v>
      </x:c>
      <x:c r="B1355" s="1">
        <x:v>44782.51343201723</x:v>
      </x:c>
      <x:c r="C1355" s="6">
        <x:v>22.54346893</x:v>
      </x:c>
      <x:c r="D1355" s="14" t="s">
        <x:v>94</x:v>
      </x:c>
      <x:c r="E1355" s="15">
        <x:v>44771.474846166166</x:v>
      </x:c>
      <x:c r="F1355" t="s">
        <x:v>99</x:v>
      </x:c>
      <x:c r="G1355" s="6">
        <x:v>99.66302485308458</x:v>
      </x:c>
      <x:c r="H1355" t="s">
        <x:v>97</x:v>
      </x:c>
      <x:c r="I1355" s="6">
        <x:v>28.166788959640144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20.406</x:v>
      </x:c>
      <x:c r="S1355" s="8">
        <x:v>38549.396977654</x:v>
      </x:c>
      <x:c r="T1355" s="12">
        <x:v>377960.738014392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272046</x:v>
      </x:c>
      <x:c r="B1356" s="1">
        <x:v>44782.513443775475</x:v>
      </x:c>
      <x:c r="C1356" s="6">
        <x:v>22.56040079</x:v>
      </x:c>
      <x:c r="D1356" s="14" t="s">
        <x:v>94</x:v>
      </x:c>
      <x:c r="E1356" s="15">
        <x:v>44771.474846166166</x:v>
      </x:c>
      <x:c r="F1356" t="s">
        <x:v>99</x:v>
      </x:c>
      <x:c r="G1356" s="6">
        <x:v>99.73139138559995</x:v>
      </x:c>
      <x:c r="H1356" t="s">
        <x:v>97</x:v>
      </x:c>
      <x:c r="I1356" s="6">
        <x:v>28.17057727174233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20.397999999999996</x:v>
      </x:c>
      <x:c r="S1356" s="8">
        <x:v>38557.12146899459</x:v>
      </x:c>
      <x:c r="T1356" s="12">
        <x:v>377969.0726132367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272053</x:v>
      </x:c>
      <x:c r="B1357" s="1">
        <x:v>44782.51345495692</x:v>
      </x:c>
      <x:c r="C1357" s="6">
        <x:v>22.576502073333334</x:v>
      </x:c>
      <x:c r="D1357" s="14" t="s">
        <x:v>94</x:v>
      </x:c>
      <x:c r="E1357" s="15">
        <x:v>44771.474846166166</x:v>
      </x:c>
      <x:c r="F1357" t="s">
        <x:v>99</x:v>
      </x:c>
      <x:c r="G1357" s="6">
        <x:v>99.6627030408762</x:v>
      </x:c>
      <x:c r="H1357" t="s">
        <x:v>97</x:v>
      </x:c>
      <x:c r="I1357" s="6">
        <x:v>28.176530342258047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20.404999999999998</x:v>
      </x:c>
      <x:c r="S1357" s="8">
        <x:v>38550.21434405665</x:v>
      </x:c>
      <x:c r="T1357" s="12">
        <x:v>377960.7288899565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272066</x:v>
      </x:c>
      <x:c r="B1358" s="1">
        <x:v>44782.51346672593</x:v>
      </x:c>
      <x:c r="C1358" s="6">
        <x:v>22.593449456666665</x:v>
      </x:c>
      <x:c r="D1358" s="14" t="s">
        <x:v>94</x:v>
      </x:c>
      <x:c r="E1358" s="15">
        <x:v>44771.474846166166</x:v>
      </x:c>
      <x:c r="F1358" t="s">
        <x:v>99</x:v>
      </x:c>
      <x:c r="G1358" s="6">
        <x:v>99.60611478905852</x:v>
      </x:c>
      <x:c r="H1358" t="s">
        <x:v>97</x:v>
      </x:c>
      <x:c r="I1358" s="6">
        <x:v>28.16988575413461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20.412</x:v>
      </x:c>
      <x:c r="S1358" s="8">
        <x:v>38557.54383121397</x:v>
      </x:c>
      <x:c r="T1358" s="12">
        <x:v>377950.8844536566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272072</x:v>
      </x:c>
      <x:c r="B1359" s="1">
        <x:v>44782.51347847534</x:v>
      </x:c>
      <x:c r="C1359" s="6">
        <x:v>22.610368608333335</x:v>
      </x:c>
      <x:c r="D1359" s="14" t="s">
        <x:v>94</x:v>
      </x:c>
      <x:c r="E1359" s="15">
        <x:v>44771.474846166166</x:v>
      </x:c>
      <x:c r="F1359" t="s">
        <x:v>99</x:v>
      </x:c>
      <x:c r="G1359" s="6">
        <x:v>99.66531974740631</x:v>
      </x:c>
      <x:c r="H1359" t="s">
        <x:v>97</x:v>
      </x:c>
      <x:c r="I1359" s="6">
        <x:v>28.17379433378983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20.404999999999998</x:v>
      </x:c>
      <x:c r="S1359" s="8">
        <x:v>38552.56859288626</x:v>
      </x:c>
      <x:c r="T1359" s="12">
        <x:v>377951.83978013217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272076</x:v>
      </x:c>
      <x:c r="B1360" s="1">
        <x:v>44782.51348967841</x:v>
      </x:c>
      <x:c r="C1360" s="6">
        <x:v>22.626501016666666</x:v>
      </x:c>
      <x:c r="D1360" s="14" t="s">
        <x:v>94</x:v>
      </x:c>
      <x:c r="E1360" s="15">
        <x:v>44771.474846166166</x:v>
      </x:c>
      <x:c r="F1360" t="s">
        <x:v>99</x:v>
      </x:c>
      <x:c r="G1360" s="6">
        <x:v>99.67075480935227</x:v>
      </x:c>
      <x:c r="H1360" t="s">
        <x:v>97</x:v>
      </x:c>
      <x:c r="I1360" s="6">
        <x:v>28.168111861793022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20.404999999999998</x:v>
      </x:c>
      <x:c r="S1360" s="8">
        <x:v>38560.21249856661</x:v>
      </x:c>
      <x:c r="T1360" s="12">
        <x:v>377958.07547939307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272105</x:v>
      </x:c>
      <x:c r="B1361" s="1">
        <x:v>44782.51350143032</x:v>
      </x:c>
      <x:c r="C1361" s="6">
        <x:v>22.643423781666666</x:v>
      </x:c>
      <x:c r="D1361" s="14" t="s">
        <x:v>94</x:v>
      </x:c>
      <x:c r="E1361" s="15">
        <x:v>44771.474846166166</x:v>
      </x:c>
      <x:c r="F1361" t="s">
        <x:v>99</x:v>
      </x:c>
      <x:c r="G1361" s="6">
        <x:v>99.63513231744089</x:v>
      </x:c>
      <x:c r="H1361" t="s">
        <x:v>97</x:v>
      </x:c>
      <x:c r="I1361" s="6">
        <x:v>28.158340437737934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20.409999999999997</x:v>
      </x:c>
      <x:c r="S1361" s="8">
        <x:v>38559.23133130031</x:v>
      </x:c>
      <x:c r="T1361" s="12">
        <x:v>377949.7979991856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272101</x:v>
      </x:c>
      <x:c r="B1362" s="1">
        <x:v>44782.51351317341</x:v>
      </x:c>
      <x:c r="C1362" s="6">
        <x:v>22.660333838333333</x:v>
      </x:c>
      <x:c r="D1362" s="14" t="s">
        <x:v>94</x:v>
      </x:c>
      <x:c r="E1362" s="15">
        <x:v>44771.474846166166</x:v>
      </x:c>
      <x:c r="F1362" t="s">
        <x:v>99</x:v>
      </x:c>
      <x:c r="G1362" s="6">
        <x:v>99.64653939890172</x:v>
      </x:c>
      <x:c r="H1362" t="s">
        <x:v>97</x:v>
      </x:c>
      <x:c r="I1362" s="6">
        <x:v>28.155814905070656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20.409</x:v>
      </x:c>
      <x:c r="S1362" s="8">
        <x:v>38556.55964844231</x:v>
      </x:c>
      <x:c r="T1362" s="12">
        <x:v>377961.97537863866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272107</x:v>
      </x:c>
      <x:c r="B1363" s="1">
        <x:v>44782.513524352944</x:v>
      </x:c>
      <x:c r="C1363" s="6">
        <x:v>22.67643235</x:v>
      </x:c>
      <x:c r="D1363" s="14" t="s">
        <x:v>94</x:v>
      </x:c>
      <x:c r="E1363" s="15">
        <x:v>44771.474846166166</x:v>
      </x:c>
      <x:c r="F1363" t="s">
        <x:v>99</x:v>
      </x:c>
      <x:c r="G1363" s="6">
        <x:v>99.67929091686267</x:v>
      </x:c>
      <x:c r="H1363" t="s">
        <x:v>97</x:v>
      </x:c>
      <x:c r="I1363" s="6">
        <x:v>28.168592917250407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20.403999999999996</x:v>
      </x:c>
      <x:c r="S1363" s="8">
        <x:v>38557.90913859383</x:v>
      </x:c>
      <x:c r="T1363" s="12">
        <x:v>377959.6073484406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272118</x:v>
      </x:c>
      <x:c r="B1364" s="1">
        <x:v>44782.513536130784</x:v>
      </x:c>
      <x:c r="C1364" s="6">
        <x:v>22.693392451666668</x:v>
      </x:c>
      <x:c r="D1364" s="14" t="s">
        <x:v>94</x:v>
      </x:c>
      <x:c r="E1364" s="15">
        <x:v>44771.474846166166</x:v>
      </x:c>
      <x:c r="F1364" t="s">
        <x:v>99</x:v>
      </x:c>
      <x:c r="G1364" s="6">
        <x:v>99.63380982931028</x:v>
      </x:c>
      <x:c r="H1364" t="s">
        <x:v>97</x:v>
      </x:c>
      <x:c r="I1364" s="6">
        <x:v>28.159723468336324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20.409999999999997</x:v>
      </x:c>
      <x:c r="S1364" s="8">
        <x:v>38564.99225018444</x:v>
      </x:c>
      <x:c r="T1364" s="12">
        <x:v>377962.77729276364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272126</x:v>
      </x:c>
      <x:c r="B1365" s="1">
        <x:v>44782.51354786168</x:v>
      </x:c>
      <x:c r="C1365" s="6">
        <x:v>22.71028493</x:v>
      </x:c>
      <x:c r="D1365" s="14" t="s">
        <x:v>94</x:v>
      </x:c>
      <x:c r="E1365" s="15">
        <x:v>44771.474846166166</x:v>
      </x:c>
      <x:c r="F1365" t="s">
        <x:v>99</x:v>
      </x:c>
      <x:c r="G1365" s="6">
        <x:v>99.6829495394735</x:v>
      </x:c>
      <x:c r="H1365" t="s">
        <x:v>97</x:v>
      </x:c>
      <x:c r="I1365" s="6">
        <x:v>28.155363917294835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20.404999999999998</x:v>
      </x:c>
      <x:c r="S1365" s="8">
        <x:v>38565.937934906004</x:v>
      </x:c>
      <x:c r="T1365" s="12">
        <x:v>377956.3248298924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272138</x:v>
      </x:c>
      <x:c r="B1366" s="1">
        <x:v>44782.51355959507</x:v>
      </x:c>
      <x:c r="C1366" s="6">
        <x:v>22.727181026666667</x:v>
      </x:c>
      <x:c r="D1366" s="14" t="s">
        <x:v>94</x:v>
      </x:c>
      <x:c r="E1366" s="15">
        <x:v>44771.474846166166</x:v>
      </x:c>
      <x:c r="F1366" t="s">
        <x:v>99</x:v>
      </x:c>
      <x:c r="G1366" s="6">
        <x:v>99.61775550366353</x:v>
      </x:c>
      <x:c r="H1366" t="s">
        <x:v>97</x:v>
      </x:c>
      <x:c r="I1366" s="6">
        <x:v>28.1577090543924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20.412</x:v>
      </x:c>
      <x:c r="S1366" s="8">
        <x:v>38567.05498073773</x:v>
      </x:c>
      <x:c r="T1366" s="12">
        <x:v>377955.6012444168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272149</x:v>
      </x:c>
      <x:c r="B1367" s="1">
        <x:v>44782.51357076017</x:v>
      </x:c>
      <x:c r="C1367" s="6">
        <x:v>22.743258766666667</x:v>
      </x:c>
      <x:c r="D1367" s="14" t="s">
        <x:v>94</x:v>
      </x:c>
      <x:c r="E1367" s="15">
        <x:v>44771.474846166166</x:v>
      </x:c>
      <x:c r="F1367" t="s">
        <x:v>99</x:v>
      </x:c>
      <x:c r="G1367" s="6">
        <x:v>99.64622310856359</x:v>
      </x:c>
      <x:c r="H1367" t="s">
        <x:v>97</x:v>
      </x:c>
      <x:c r="I1367" s="6">
        <x:v>28.156145629478033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20.409</x:v>
      </x:c>
      <x:c r="S1367" s="8">
        <x:v>38565.13967539114</x:v>
      </x:c>
      <x:c r="T1367" s="12">
        <x:v>377960.7931167184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272153</x:v>
      </x:c>
      <x:c r="B1368" s="1">
        <x:v>44782.513582508545</x:v>
      </x:c>
      <x:c r="C1368" s="6">
        <x:v>22.760176421666667</x:v>
      </x:c>
      <x:c r="D1368" s="14" t="s">
        <x:v>94</x:v>
      </x:c>
      <x:c r="E1368" s="15">
        <x:v>44771.474846166166</x:v>
      </x:c>
      <x:c r="F1368" t="s">
        <x:v>99</x:v>
      </x:c>
      <x:c r="G1368" s="6">
        <x:v>99.56148331856126</x:v>
      </x:c>
      <x:c r="H1368" t="s">
        <x:v>97</x:v>
      </x:c>
      <x:c r="I1368" s="6">
        <x:v>28.160174456699224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20.418</x:v>
      </x:c>
      <x:c r="S1368" s="8">
        <x:v>38566.038593700854</x:v>
      </x:c>
      <x:c r="T1368" s="12">
        <x:v>377948.4383843114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272162</x:v>
      </x:c>
      <x:c r="B1369" s="1">
        <x:v>44782.513594283075</x:v>
      </x:c>
      <x:c r="C1369" s="6">
        <x:v>22.777131738333335</x:v>
      </x:c>
      <x:c r="D1369" s="14" t="s">
        <x:v>94</x:v>
      </x:c>
      <x:c r="E1369" s="15">
        <x:v>44771.474846166166</x:v>
      </x:c>
      <x:c r="F1369" t="s">
        <x:v>99</x:v>
      </x:c>
      <x:c r="G1369" s="6">
        <x:v>99.57471894815163</x:v>
      </x:c>
      <x:c r="H1369" t="s">
        <x:v>97</x:v>
      </x:c>
      <x:c r="I1369" s="6">
        <x:v>28.155724707510217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20.416999999999998</x:v>
      </x:c>
      <x:c r="S1369" s="8">
        <x:v>38567.97873688676</x:v>
      </x:c>
      <x:c r="T1369" s="12">
        <x:v>377949.32321462675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272170</x:v>
      </x:c>
      <x:c r="B1370" s="1">
        <x:v>44782.51360544622</x:v>
      </x:c>
      <x:c r="C1370" s="6">
        <x:v>22.793206673333334</x:v>
      </x:c>
      <x:c r="D1370" s="14" t="s">
        <x:v>94</x:v>
      </x:c>
      <x:c r="E1370" s="15">
        <x:v>44771.474846166166</x:v>
      </x:c>
      <x:c r="F1370" t="s">
        <x:v>99</x:v>
      </x:c>
      <x:c r="G1370" s="6">
        <x:v>99.60213590542652</x:v>
      </x:c>
      <x:c r="H1370" t="s">
        <x:v>97</x:v>
      </x:c>
      <x:c r="I1370" s="6">
        <x:v>28.15524365389774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20.413999999999998</x:v>
      </x:c>
      <x:c r="S1370" s="8">
        <x:v>38567.73848958624</x:v>
      </x:c>
      <x:c r="T1370" s="12">
        <x:v>377956.3024813117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272181</x:v>
      </x:c>
      <x:c r="B1371" s="1">
        <x:v>44782.513617199205</x:v>
      </x:c>
      <x:c r="C1371" s="6">
        <x:v>22.810130973333333</x:v>
      </x:c>
      <x:c r="D1371" s="14" t="s">
        <x:v>94</x:v>
      </x:c>
      <x:c r="E1371" s="15">
        <x:v>44771.474846166166</x:v>
      </x:c>
      <x:c r="F1371" t="s">
        <x:v>99</x:v>
      </x:c>
      <x:c r="G1371" s="6">
        <x:v>99.56544805036685</x:v>
      </x:c>
      <x:c r="H1371" t="s">
        <x:v>97</x:v>
      </x:c>
      <x:c r="I1371" s="6">
        <x:v>28.156025366053655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20.418</x:v>
      </x:c>
      <x:c r="S1371" s="8">
        <x:v>38575.03969606985</x:v>
      </x:c>
      <x:c r="T1371" s="12">
        <x:v>377942.95580713276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272192</x:v>
      </x:c>
      <x:c r="B1372" s="1">
        <x:v>44782.51362899686</x:v>
      </x:c>
      <x:c r="C1372" s="6">
        <x:v>22.827119596666666</x:v>
      </x:c>
      <x:c r="D1372" s="14" t="s">
        <x:v>94</x:v>
      </x:c>
      <x:c r="E1372" s="15">
        <x:v>44771.474846166166</x:v>
      </x:c>
      <x:c r="F1372" t="s">
        <x:v>99</x:v>
      </x:c>
      <x:c r="G1372" s="6">
        <x:v>99.5586303122502</x:v>
      </x:c>
      <x:c r="H1372" t="s">
        <x:v>97</x:v>
      </x:c>
      <x:c r="I1372" s="6">
        <x:v>28.17256162740705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20.416999999999998</x:v>
      </x:c>
      <x:c r="S1372" s="8">
        <x:v>38579.64072904418</x:v>
      </x:c>
      <x:c r="T1372" s="12">
        <x:v>377951.4898305818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272204</x:v>
      </x:c>
      <x:c r="B1373" s="1">
        <x:v>44782.51364016416</x:v>
      </x:c>
      <x:c r="C1373" s="6">
        <x:v>22.843200501666665</x:v>
      </x:c>
      <x:c r="D1373" s="14" t="s">
        <x:v>94</x:v>
      </x:c>
      <x:c r="E1373" s="15">
        <x:v>44771.474846166166</x:v>
      </x:c>
      <x:c r="F1373" t="s">
        <x:v>99</x:v>
      </x:c>
      <x:c r="G1373" s="6">
        <x:v>99.57817804505333</x:v>
      </x:c>
      <x:c r="H1373" t="s">
        <x:v>97</x:v>
      </x:c>
      <x:c r="I1373" s="6">
        <x:v>28.170907997604445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20.415</x:v>
      </x:c>
      <x:c r="S1373" s="8">
        <x:v>38571.99342096759</x:v>
      </x:c>
      <x:c r="T1373" s="12">
        <x:v>377940.7580351661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272207</x:v>
      </x:c>
      <x:c r="B1374" s="1">
        <x:v>44782.51365195479</x:v>
      </x:c>
      <x:c r="C1374" s="6">
        <x:v>22.86017901</x:v>
      </x:c>
      <x:c r="D1374" s="14" t="s">
        <x:v>94</x:v>
      </x:c>
      <x:c r="E1374" s="15">
        <x:v>44771.474846166166</x:v>
      </x:c>
      <x:c r="F1374" t="s">
        <x:v>99</x:v>
      </x:c>
      <x:c r="G1374" s="6">
        <x:v>99.60533882155963</x:v>
      </x:c>
      <x:c r="H1374" t="s">
        <x:v>97</x:v>
      </x:c>
      <x:c r="I1374" s="6">
        <x:v>28.170697535688305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20.412</x:v>
      </x:c>
      <x:c r="S1374" s="8">
        <x:v>38573.19874237471</x:v>
      </x:c>
      <x:c r="T1374" s="12">
        <x:v>377958.55991433794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272219</x:v>
      </x:c>
      <x:c r="B1375" s="1">
        <x:v>44782.51366372703</x:v>
      </x:c>
      <x:c r="C1375" s="6">
        <x:v>22.87713105</x:v>
      </x:c>
      <x:c r="D1375" s="14" t="s">
        <x:v>94</x:v>
      </x:c>
      <x:c r="E1375" s="15">
        <x:v>44771.474846166166</x:v>
      </x:c>
      <x:c r="F1375" t="s">
        <x:v>99</x:v>
      </x:c>
      <x:c r="G1375" s="6">
        <x:v>99.63098563578967</x:v>
      </x:c>
      <x:c r="H1375" t="s">
        <x:v>97</x:v>
      </x:c>
      <x:c r="I1375" s="6">
        <x:v>28.17208057138032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20.409</x:v>
      </x:c>
      <x:c r="S1375" s="8">
        <x:v>38570.879590139615</x:v>
      </x:c>
      <x:c r="T1375" s="12">
        <x:v>377948.6835405462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272231</x:v>
      </x:c>
      <x:c r="B1376" s="1">
        <x:v>44782.51367486968</x:v>
      </x:c>
      <x:c r="C1376" s="6">
        <x:v>22.893176463333333</x:v>
      </x:c>
      <x:c r="D1376" s="14" t="s">
        <x:v>94</x:v>
      </x:c>
      <x:c r="E1376" s="15">
        <x:v>44771.474846166166</x:v>
      </x:c>
      <x:c r="F1376" t="s">
        <x:v>99</x:v>
      </x:c>
      <x:c r="G1376" s="6">
        <x:v>99.52650874212739</x:v>
      </x:c>
      <x:c r="H1376" t="s">
        <x:v>97</x:v>
      </x:c>
      <x:c r="I1376" s="6">
        <x:v>28.159182282382062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20.421999999999997</x:v>
      </x:c>
      <x:c r="S1376" s="8">
        <x:v>38582.20008536616</x:v>
      </x:c>
      <x:c r="T1376" s="12">
        <x:v>377942.2658144244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272234</x:v>
      </x:c>
      <x:c r="B1377" s="1">
        <x:v>44782.513686631</x:v>
      </x:c>
      <x:c r="C1377" s="6">
        <x:v>22.910112755</x:v>
      </x:c>
      <x:c r="D1377" s="14" t="s">
        <x:v>94</x:v>
      </x:c>
      <x:c r="E1377" s="15">
        <x:v>44771.474846166166</x:v>
      </x:c>
      <x:c r="F1377" t="s">
        <x:v>99</x:v>
      </x:c>
      <x:c r="G1377" s="6">
        <x:v>99.59208578297815</x:v>
      </x:c>
      <x:c r="H1377" t="s">
        <x:v>97</x:v>
      </x:c>
      <x:c r="I1377" s="6">
        <x:v>28.156356090482404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20.415</x:v>
      </x:c>
      <x:c r="S1377" s="8">
        <x:v>38576.02075074834</x:v>
      </x:c>
      <x:c r="T1377" s="12">
        <x:v>377935.84319693455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272246</x:v>
      </x:c>
      <x:c r="B1378" s="1">
        <x:v>44782.51369839759</x:v>
      </x:c>
      <x:c r="C1378" s="6">
        <x:v>22.927056651666668</x:v>
      </x:c>
      <x:c r="D1378" s="14" t="s">
        <x:v>94</x:v>
      </x:c>
      <x:c r="E1378" s="15">
        <x:v>44771.474846166166</x:v>
      </x:c>
      <x:c r="F1378" t="s">
        <x:v>99</x:v>
      </x:c>
      <x:c r="G1378" s="6">
        <x:v>99.5657640909715</x:v>
      </x:c>
      <x:c r="H1378" t="s">
        <x:v>97</x:v>
      </x:c>
      <x:c r="I1378" s="6">
        <x:v>28.155694641657647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20.418</x:v>
      </x:c>
      <x:c r="S1378" s="8">
        <x:v>38582.209799065386</x:v>
      </x:c>
      <x:c r="T1378" s="12">
        <x:v>377959.8249842212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272251</x:v>
      </x:c>
      <x:c r="B1379" s="1">
        <x:v>44782.513709551655</x:v>
      </x:c>
      <x:c r="C1379" s="6">
        <x:v>22.943118505</x:v>
      </x:c>
      <x:c r="D1379" s="14" t="s">
        <x:v>94</x:v>
      </x:c>
      <x:c r="E1379" s="15">
        <x:v>44771.474846166166</x:v>
      </x:c>
      <x:c r="F1379" t="s">
        <x:v>99</x:v>
      </x:c>
      <x:c r="G1379" s="6">
        <x:v>99.54781076445524</x:v>
      </x:c>
      <x:c r="H1379" t="s">
        <x:v>97</x:v>
      </x:c>
      <x:c r="I1379" s="6">
        <x:v>28.146284042961724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20.421</x:v>
      </x:c>
      <x:c r="S1379" s="8">
        <x:v>38580.4776143267</x:v>
      </x:c>
      <x:c r="T1379" s="12">
        <x:v>377945.33751453925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272260</x:v>
      </x:c>
      <x:c r="B1380" s="1">
        <x:v>44782.51372130302</x:v>
      </x:c>
      <x:c r="C1380" s="6">
        <x:v>22.96004045666667</x:v>
      </x:c>
      <x:c r="D1380" s="14" t="s">
        <x:v>94</x:v>
      </x:c>
      <x:c r="E1380" s="15">
        <x:v>44771.474846166166</x:v>
      </x:c>
      <x:c r="F1380" t="s">
        <x:v>99</x:v>
      </x:c>
      <x:c r="G1380" s="6">
        <x:v>99.47557235403231</x:v>
      </x:c>
      <x:c r="H1380" t="s">
        <x:v>97</x:v>
      </x:c>
      <x:c r="I1380" s="6">
        <x:v>28.165526189889988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20.426999999999996</x:v>
      </x:c>
      <x:c r="S1380" s="8">
        <x:v>38580.597187011525</x:v>
      </x:c>
      <x:c r="T1380" s="12">
        <x:v>377930.3746233483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272270</x:v>
      </x:c>
      <x:c r="B1381" s="1">
        <x:v>44782.51373305748</x:v>
      </x:c>
      <x:c r="C1381" s="6">
        <x:v>22.976966885</x:v>
      </x:c>
      <x:c r="D1381" s="14" t="s">
        <x:v>94</x:v>
      </x:c>
      <x:c r="E1381" s="15">
        <x:v>44771.474846166166</x:v>
      </x:c>
      <x:c r="F1381" t="s">
        <x:v>99</x:v>
      </x:c>
      <x:c r="G1381" s="6">
        <x:v>99.48737078206169</x:v>
      </x:c>
      <x:c r="H1381" t="s">
        <x:v>97</x:v>
      </x:c>
      <x:c r="I1381" s="6">
        <x:v>28.153169110982162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20.426999999999996</x:v>
      </x:c>
      <x:c r="S1381" s="8">
        <x:v>38577.66554369472</x:v>
      </x:c>
      <x:c r="T1381" s="12">
        <x:v>377943.0273260472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272279</x:v>
      </x:c>
      <x:c r="B1382" s="1">
        <x:v>44782.513744812095</x:v>
      </x:c>
      <x:c r="C1382" s="6">
        <x:v>22.99389353</x:v>
      </x:c>
      <x:c r="D1382" s="14" t="s">
        <x:v>94</x:v>
      </x:c>
      <x:c r="E1382" s="15">
        <x:v>44771.474846166166</x:v>
      </x:c>
      <x:c r="F1382" t="s">
        <x:v>99</x:v>
      </x:c>
      <x:c r="G1382" s="6">
        <x:v>99.46614091373837</x:v>
      </x:c>
      <x:c r="H1382" t="s">
        <x:v>97</x:v>
      </x:c>
      <x:c r="I1382" s="6">
        <x:v>28.166007244976754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20.427999999999997</x:v>
      </x:c>
      <x:c r="S1382" s="8">
        <x:v>38580.88295476292</x:v>
      </x:c>
      <x:c r="T1382" s="12">
        <x:v>377937.33137739374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272293</x:v>
      </x:c>
      <x:c r="B1383" s="1">
        <x:v>44782.51375595713</x:v>
      </x:c>
      <x:c r="C1383" s="6">
        <x:v>23.009942383333332</x:v>
      </x:c>
      <x:c r="D1383" s="14" t="s">
        <x:v>94</x:v>
      </x:c>
      <x:c r="E1383" s="15">
        <x:v>44771.474846166166</x:v>
      </x:c>
      <x:c r="F1383" t="s">
        <x:v>99</x:v>
      </x:c>
      <x:c r="G1383" s="6">
        <x:v>99.48059573216686</x:v>
      </x:c>
      <x:c r="H1383" t="s">
        <x:v>97</x:v>
      </x:c>
      <x:c r="I1383" s="6">
        <x:v>28.160264654378807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20.426999999999996</x:v>
      </x:c>
      <x:c r="S1383" s="8">
        <x:v>38585.27039028391</x:v>
      </x:c>
      <x:c r="T1383" s="12">
        <x:v>377918.26887062733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272297</x:v>
      </x:c>
      <x:c r="B1384" s="1">
        <x:v>44782.51376770853</x:v>
      </x:c>
      <x:c r="C1384" s="6">
        <x:v>23.026864393333334</x:v>
      </x:c>
      <x:c r="D1384" s="14" t="s">
        <x:v>94</x:v>
      </x:c>
      <x:c r="E1384" s="15">
        <x:v>44771.474846166166</x:v>
      </x:c>
      <x:c r="F1384" t="s">
        <x:v>99</x:v>
      </x:c>
      <x:c r="G1384" s="6">
        <x:v>99.5457508193141</x:v>
      </x:c>
      <x:c r="H1384" t="s">
        <x:v>97</x:v>
      </x:c>
      <x:c r="I1384" s="6">
        <x:v>28.167239948951647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20.418999999999997</x:v>
      </x:c>
      <x:c r="S1384" s="8">
        <x:v>38583.85840248606</x:v>
      </x:c>
      <x:c r="T1384" s="12">
        <x:v>377930.8163190177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272306</x:v>
      </x:c>
      <x:c r="B1385" s="1">
        <x:v>44782.51377946214</x:v>
      </x:c>
      <x:c r="C1385" s="6">
        <x:v>23.04378959</x:v>
      </x:c>
      <x:c r="D1385" s="14" t="s">
        <x:v>94</x:v>
      </x:c>
      <x:c r="E1385" s="15">
        <x:v>44771.474846166166</x:v>
      </x:c>
      <x:c r="F1385" t="s">
        <x:v>99</x:v>
      </x:c>
      <x:c r="G1385" s="6">
        <x:v>99.47881597297885</x:v>
      </x:c>
      <x:c r="H1385" t="s">
        <x:v>97</x:v>
      </x:c>
      <x:c r="I1385" s="6">
        <x:v>28.162128740301796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20.426999999999996</x:v>
      </x:c>
      <x:c r="S1385" s="8">
        <x:v>38584.05680670929</x:v>
      </x:c>
      <x:c r="T1385" s="12">
        <x:v>377942.1145828148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272321</x:v>
      </x:c>
      <x:c r="B1386" s="1">
        <x:v>44782.513790606594</x:v>
      </x:c>
      <x:c r="C1386" s="6">
        <x:v>23.05983760166667</x:v>
      </x:c>
      <x:c r="D1386" s="14" t="s">
        <x:v>94</x:v>
      </x:c>
      <x:c r="E1386" s="15">
        <x:v>44771.474846166166</x:v>
      </x:c>
      <x:c r="F1386" t="s">
        <x:v>99</x:v>
      </x:c>
      <x:c r="G1386" s="6">
        <x:v>99.48973050673722</x:v>
      </x:c>
      <x:c r="H1386" t="s">
        <x:v>97</x:v>
      </x:c>
      <x:c r="I1386" s="6">
        <x:v>28.169494896419565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20.424999999999997</x:v>
      </x:c>
      <x:c r="S1386" s="8">
        <x:v>38581.82503613613</x:v>
      </x:c>
      <x:c r="T1386" s="12">
        <x:v>377933.74668528105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272326</x:v>
      </x:c>
      <x:c r="B1387" s="1">
        <x:v>44782.513802359805</x:v>
      </x:c>
      <x:c r="C1387" s="6">
        <x:v>23.07676223</x:v>
      </x:c>
      <x:c r="D1387" s="14" t="s">
        <x:v>94</x:v>
      </x:c>
      <x:c r="E1387" s="15">
        <x:v>44771.474846166166</x:v>
      </x:c>
      <x:c r="F1387" t="s">
        <x:v>99</x:v>
      </x:c>
      <x:c r="G1387" s="6">
        <x:v>99.50324184077314</x:v>
      </x:c>
      <x:c r="H1387" t="s">
        <x:v>97</x:v>
      </x:c>
      <x:c r="I1387" s="6">
        <x:v>28.16474447552082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20.424</x:v>
      </x:c>
      <x:c r="S1387" s="8">
        <x:v>38584.662654753905</x:v>
      </x:c>
      <x:c r="T1387" s="12">
        <x:v>377924.28288016364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272333</x:v>
      </x:c>
      <x:c r="B1388" s="1">
        <x:v>44782.513814079924</x:v>
      </x:c>
      <x:c r="C1388" s="6">
        <x:v>23.093639208333332</x:v>
      </x:c>
      <x:c r="D1388" s="14" t="s">
        <x:v>94</x:v>
      </x:c>
      <x:c r="E1388" s="15">
        <x:v>44771.474846166166</x:v>
      </x:c>
      <x:c r="F1388" t="s">
        <x:v>99</x:v>
      </x:c>
      <x:c r="G1388" s="6">
        <x:v>99.50719920520805</x:v>
      </x:c>
      <x:c r="H1388" t="s">
        <x:v>97</x:v>
      </x:c>
      <x:c r="I1388" s="6">
        <x:v>28.141804246463835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20.426</x:v>
      </x:c>
      <x:c r="S1388" s="8">
        <x:v>38589.99249686052</x:v>
      </x:c>
      <x:c r="T1388" s="12">
        <x:v>377923.3488415344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272341</x:v>
      </x:c>
      <x:c r="B1389" s="1">
        <x:v>44782.51382525074</x:v>
      </x:c>
      <x:c r="C1389" s="6">
        <x:v>23.109725185</x:v>
      </x:c>
      <x:c r="D1389" s="14" t="s">
        <x:v>94</x:v>
      </x:c>
      <x:c r="E1389" s="15">
        <x:v>44771.474846166166</x:v>
      </x:c>
      <x:c r="F1389" t="s">
        <x:v>99</x:v>
      </x:c>
      <x:c r="G1389" s="6">
        <x:v>99.47923003000395</x:v>
      </x:c>
      <x:c r="H1389" t="s">
        <x:v>97</x:v>
      </x:c>
      <x:c r="I1389" s="6">
        <x:v>28.15229720202342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20.427999999999997</x:v>
      </x:c>
      <x:c r="S1389" s="8">
        <x:v>38594.29349534614</x:v>
      </x:c>
      <x:c r="T1389" s="12">
        <x:v>377930.9188932675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272350</x:v>
      </x:c>
      <x:c r="B1390" s="1">
        <x:v>44782.5138369641</x:v>
      </x:c>
      <x:c r="C1390" s="6">
        <x:v>23.126592418333335</x:v>
      </x:c>
      <x:c r="D1390" s="14" t="s">
        <x:v>94</x:v>
      </x:c>
      <x:c r="E1390" s="15">
        <x:v>44771.474846166166</x:v>
      </x:c>
      <x:c r="F1390" t="s">
        <x:v>99</x:v>
      </x:c>
      <x:c r="G1390" s="6">
        <x:v>99.5230158803607</x:v>
      </x:c>
      <x:c r="H1390" t="s">
        <x:v>97</x:v>
      </x:c>
      <x:c r="I1390" s="6">
        <x:v>28.153439703463846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20.423</x:v>
      </x:c>
      <x:c r="S1390" s="8">
        <x:v>38586.491728688394</x:v>
      </x:c>
      <x:c r="T1390" s="12">
        <x:v>377930.5000378205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272360</x:v>
      </x:c>
      <x:c r="B1391" s="1">
        <x:v>44782.51384871641</x:v>
      </x:c>
      <x:c r="C1391" s="6">
        <x:v>23.143515738333335</x:v>
      </x:c>
      <x:c r="D1391" s="14" t="s">
        <x:v>94</x:v>
      </x:c>
      <x:c r="E1391" s="15">
        <x:v>44771.474846166166</x:v>
      </x:c>
      <x:c r="F1391" t="s">
        <x:v>99</x:v>
      </x:c>
      <x:c r="G1391" s="6">
        <x:v>99.41530021773731</x:v>
      </x:c>
      <x:c r="H1391" t="s">
        <x:v>97</x:v>
      </x:c>
      <x:c r="I1391" s="6">
        <x:v>28.17229103338377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20.432999999999996</x:v>
      </x:c>
      <x:c r="S1391" s="8">
        <x:v>38590.03020382282</x:v>
      </x:c>
      <x:c r="T1391" s="12">
        <x:v>377921.24032284983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272369</x:v>
      </x:c>
      <x:c r="B1392" s="1">
        <x:v>44782.5138605381</x:v>
      </x:c>
      <x:c r="C1392" s="6">
        <x:v>23.160538981666665</x:v>
      </x:c>
      <x:c r="D1392" s="14" t="s">
        <x:v>94</x:v>
      </x:c>
      <x:c r="E1392" s="15">
        <x:v>44771.474846166166</x:v>
      </x:c>
      <x:c r="F1392" t="s">
        <x:v>99</x:v>
      </x:c>
      <x:c r="G1392" s="6">
        <x:v>99.37399708725255</x:v>
      </x:c>
      <x:c r="H1392" t="s">
        <x:v>97</x:v>
      </x:c>
      <x:c r="I1392" s="6">
        <x:v>28.17800357851047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20.436999999999998</x:v>
      </x:c>
      <x:c r="S1392" s="8">
        <x:v>38594.37192076354</x:v>
      </x:c>
      <x:c r="T1392" s="12">
        <x:v>377915.0532690588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272377</x:v>
      </x:c>
      <x:c r="B1393" s="1">
        <x:v>44782.51387168041</x:v>
      </x:c>
      <x:c r="C1393" s="6">
        <x:v>23.176583893333333</x:v>
      </x:c>
      <x:c r="D1393" s="14" t="s">
        <x:v>94</x:v>
      </x:c>
      <x:c r="E1393" s="15">
        <x:v>44771.474846166166</x:v>
      </x:c>
      <x:c r="F1393" t="s">
        <x:v>99</x:v>
      </x:c>
      <x:c r="G1393" s="6">
        <x:v>99.4524181756997</x:v>
      </x:c>
      <x:c r="H1393" t="s">
        <x:v>97</x:v>
      </x:c>
      <x:c r="I1393" s="6">
        <x:v>28.16158755395918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20.429999999999996</x:v>
      </x:c>
      <x:c r="S1393" s="8">
        <x:v>38600.70422637762</x:v>
      </x:c>
      <x:c r="T1393" s="12">
        <x:v>377924.4570721168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272387</x:v>
      </x:c>
      <x:c r="B1394" s="1">
        <x:v>44782.5138834463</x:v>
      </x:c>
      <x:c r="C1394" s="6">
        <x:v>23.193526776666666</x:v>
      </x:c>
      <x:c r="D1394" s="14" t="s">
        <x:v>94</x:v>
      </x:c>
      <x:c r="E1394" s="15">
        <x:v>44771.474846166166</x:v>
      </x:c>
      <x:c r="F1394" t="s">
        <x:v>99</x:v>
      </x:c>
      <x:c r="G1394" s="6">
        <x:v>99.41834096736315</x:v>
      </x:c>
      <x:c r="H1394" t="s">
        <x:v>97</x:v>
      </x:c>
      <x:c r="I1394" s="6">
        <x:v>28.169104038749992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20.432999999999996</x:v>
      </x:c>
      <x:c r="S1394" s="8">
        <x:v>38592.284626805915</x:v>
      </x:c>
      <x:c r="T1394" s="12">
        <x:v>377915.5514762184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272396</x:v>
      </x:c>
      <x:c r="B1395" s="1">
        <x:v>44782.51389518595</x:v>
      </x:c>
      <x:c r="C1395" s="6">
        <x:v>23.210431873333334</x:v>
      </x:c>
      <x:c r="D1395" s="14" t="s">
        <x:v>94</x:v>
      </x:c>
      <x:c r="E1395" s="15">
        <x:v>44771.474846166166</x:v>
      </x:c>
      <x:c r="F1395" t="s">
        <x:v>99</x:v>
      </x:c>
      <x:c r="G1395" s="6">
        <x:v>99.3843352241938</x:v>
      </x:c>
      <x:c r="H1395" t="s">
        <x:v>97</x:v>
      </x:c>
      <x:c r="I1395" s="6">
        <x:v>28.176560408297064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20.435999999999996</x:v>
      </x:c>
      <x:c r="S1395" s="8">
        <x:v>38599.778735971006</x:v>
      </x:c>
      <x:c r="T1395" s="12">
        <x:v>377911.8066770015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272411</x:v>
      </x:c>
      <x:c r="B1396" s="1">
        <x:v>44782.513906344335</x:v>
      </x:c>
      <x:c r="C1396" s="6">
        <x:v>23.22649996</x:v>
      </x:c>
      <x:c r="D1396" s="14" t="s">
        <x:v>94</x:v>
      </x:c>
      <x:c r="E1396" s="15">
        <x:v>44771.474846166166</x:v>
      </x:c>
      <x:c r="F1396" t="s">
        <x:v>99</x:v>
      </x:c>
      <x:c r="G1396" s="6">
        <x:v>99.40930522886944</x:v>
      </x:c>
      <x:c r="H1396" t="s">
        <x:v>97</x:v>
      </x:c>
      <x:c r="I1396" s="6">
        <x:v>28.178574833557832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20.432999999999996</x:v>
      </x:c>
      <x:c r="S1396" s="8">
        <x:v>38597.497776128446</x:v>
      </x:c>
      <x:c r="T1396" s="12">
        <x:v>377921.0888323763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272419</x:v>
      </x:c>
      <x:c r="B1397" s="1">
        <x:v>44782.51391807968</x:v>
      </x:c>
      <x:c r="C1397" s="6">
        <x:v>23.243398865</x:v>
      </x:c>
      <x:c r="D1397" s="14" t="s">
        <x:v>94</x:v>
      </x:c>
      <x:c r="E1397" s="15">
        <x:v>44771.474846166166</x:v>
      </x:c>
      <x:c r="F1397" t="s">
        <x:v>99</x:v>
      </x:c>
      <x:c r="G1397" s="6">
        <x:v>99.4086582549567</x:v>
      </x:c>
      <x:c r="H1397" t="s">
        <x:v>97</x:v>
      </x:c>
      <x:c r="I1397" s="6">
        <x:v>28.169855688154712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20.433999999999997</x:v>
      </x:c>
      <x:c r="S1397" s="8">
        <x:v>38601.12938249408</x:v>
      </x:c>
      <x:c r="T1397" s="12">
        <x:v>377919.44275752886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272426</x:v>
      </x:c>
      <x:c r="B1398" s="1">
        <x:v>44782.513929833854</x:v>
      </x:c>
      <x:c r="C1398" s="6">
        <x:v>23.260324866666668</x:v>
      </x:c>
      <x:c r="D1398" s="14" t="s">
        <x:v>94</x:v>
      </x:c>
      <x:c r="E1398" s="15">
        <x:v>44771.474846166166</x:v>
      </x:c>
      <x:c r="F1398" t="s">
        <x:v>99</x:v>
      </x:c>
      <x:c r="G1398" s="6">
        <x:v>99.3995790401348</x:v>
      </x:c>
      <x:c r="H1398" t="s">
        <x:v>97</x:v>
      </x:c>
      <x:c r="I1398" s="6">
        <x:v>28.169975952075674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20.435</x:v>
      </x:c>
      <x:c r="S1398" s="8">
        <x:v>38604.318653679526</x:v>
      </x:c>
      <x:c r="T1398" s="12">
        <x:v>377909.2038679955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272431</x:v>
      </x:c>
      <x:c r="B1399" s="1">
        <x:v>44782.51394100377</x:v>
      </x:c>
      <x:c r="C1399" s="6">
        <x:v>23.276409543333333</x:v>
      </x:c>
      <x:c r="D1399" s="14" t="s">
        <x:v>94</x:v>
      </x:c>
      <x:c r="E1399" s="15">
        <x:v>44771.474846166166</x:v>
      </x:c>
      <x:c r="F1399" t="s">
        <x:v>99</x:v>
      </x:c>
      <x:c r="G1399" s="6">
        <x:v>99.43768126107791</x:v>
      </x:c>
      <x:c r="H1399" t="s">
        <x:v>97</x:v>
      </x:c>
      <x:c r="I1399" s="6">
        <x:v>28.16763080640385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20.430999999999997</x:v>
      </x:c>
      <x:c r="S1399" s="8">
        <x:v>38603.01607731346</x:v>
      </x:c>
      <x:c r="T1399" s="12">
        <x:v>377905.73375010845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272444</x:v>
      </x:c>
      <x:c r="B1400" s="1">
        <x:v>44782.51395288263</x:v>
      </x:c>
      <x:c r="C1400" s="6">
        <x:v>23.2935151</x:v>
      </x:c>
      <x:c r="D1400" s="14" t="s">
        <x:v>94</x:v>
      </x:c>
      <x:c r="E1400" s="15">
        <x:v>44771.474846166166</x:v>
      </x:c>
      <x:c r="F1400" t="s">
        <x:v>99</x:v>
      </x:c>
      <x:c r="G1400" s="6">
        <x:v>99.37154496693846</x:v>
      </x:c>
      <x:c r="H1400" t="s">
        <x:v>97</x:v>
      </x:c>
      <x:c r="I1400" s="6">
        <x:v>28.171178591516764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20.438</x:v>
      </x:c>
      <x:c r="S1400" s="8">
        <x:v>38599.512614722174</x:v>
      </x:c>
      <x:c r="T1400" s="12">
        <x:v>377909.70350461523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272453</x:v>
      </x:c>
      <x:c r="B1401" s="1">
        <x:v>44782.513964615784</x:v>
      </x:c>
      <x:c r="C1401" s="6">
        <x:v>23.310410848333333</x:v>
      </x:c>
      <x:c r="D1401" s="14" t="s">
        <x:v>94</x:v>
      </x:c>
      <x:c r="E1401" s="15">
        <x:v>44771.474846166166</x:v>
      </x:c>
      <x:c r="F1401" t="s">
        <x:v>99</x:v>
      </x:c>
      <x:c r="G1401" s="6">
        <x:v>99.34322087838395</x:v>
      </x:c>
      <x:c r="H1401" t="s">
        <x:v>97</x:v>
      </x:c>
      <x:c r="I1401" s="6">
        <x:v>28.163301311009945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20.441999999999997</x:v>
      </x:c>
      <x:c r="S1401" s="8">
        <x:v>38599.06190813637</x:v>
      </x:c>
      <x:c r="T1401" s="12">
        <x:v>377912.80781914893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272458</x:v>
      </x:c>
      <x:c r="B1402" s="1">
        <x:v>44782.51397577754</x:v>
      </x:c>
      <x:c r="C1402" s="6">
        <x:v>23.32648377</x:v>
      </x:c>
      <x:c r="D1402" s="14" t="s">
        <x:v>94</x:v>
      </x:c>
      <x:c r="E1402" s="15">
        <x:v>44771.474846166166</x:v>
      </x:c>
      <x:c r="F1402" t="s">
        <x:v>99</x:v>
      </x:c>
      <x:c r="G1402" s="6">
        <x:v>99.38624166484003</x:v>
      </x:c>
      <x:c r="H1402" t="s">
        <x:v>97</x:v>
      </x:c>
      <x:c r="I1402" s="6">
        <x:v>28.165165398619592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20.436999999999998</x:v>
      </x:c>
      <x:c r="S1402" s="8">
        <x:v>38603.26367078134</x:v>
      </x:c>
      <x:c r="T1402" s="12">
        <x:v>377919.50891455857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272473</x:v>
      </x:c>
      <x:c r="B1403" s="1">
        <x:v>44782.5139874805</x:v>
      </x:c>
      <x:c r="C1403" s="6">
        <x:v>23.343336033333333</x:v>
      </x:c>
      <x:c r="D1403" s="14" t="s">
        <x:v>94</x:v>
      </x:c>
      <x:c r="E1403" s="15">
        <x:v>44771.474846166166</x:v>
      </x:c>
      <x:c r="F1403" t="s">
        <x:v>99</x:v>
      </x:c>
      <x:c r="G1403" s="6">
        <x:v>99.39749898827282</x:v>
      </x:c>
      <x:c r="H1403" t="s">
        <x:v>97</x:v>
      </x:c>
      <x:c r="I1403" s="6">
        <x:v>28.162760124478154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20.435999999999996</x:v>
      </x:c>
      <x:c r="S1403" s="8">
        <x:v>38602.177227491346</x:v>
      </x:c>
      <x:c r="T1403" s="12">
        <x:v>377896.5451764314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272478</x:v>
      </x:c>
      <x:c r="B1404" s="1">
        <x:v>44782.5139992098</x:v>
      </x:c>
      <x:c r="C1404" s="6">
        <x:v>23.360226226666665</x:v>
      </x:c>
      <x:c r="D1404" s="14" t="s">
        <x:v>94</x:v>
      </x:c>
      <x:c r="E1404" s="15">
        <x:v>44771.474846166166</x:v>
      </x:c>
      <x:c r="F1404" t="s">
        <x:v>99</x:v>
      </x:c>
      <x:c r="G1404" s="6">
        <x:v>99.29021318583308</x:v>
      </x:c>
      <x:c r="H1404" t="s">
        <x:v>97</x:v>
      </x:c>
      <x:c r="I1404" s="6">
        <x:v>28.16254966307315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20.447999999999997</x:v>
      </x:c>
      <x:c r="S1404" s="8">
        <x:v>38604.82598899673</x:v>
      </x:c>
      <x:c r="T1404" s="12">
        <x:v>377908.2368969201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272486</x:v>
      </x:c>
      <x:c r="B1405" s="1">
        <x:v>44782.514011000574</x:v>
      </x:c>
      <x:c r="C1405" s="6">
        <x:v>23.377204936666665</x:v>
      </x:c>
      <x:c r="D1405" s="14" t="s">
        <x:v>94</x:v>
      </x:c>
      <x:c r="E1405" s="15">
        <x:v>44771.474846166166</x:v>
      </x:c>
      <x:c r="F1405" t="s">
        <x:v>99</x:v>
      </x:c>
      <x:c r="G1405" s="6">
        <x:v>99.32341701877895</x:v>
      </x:c>
      <x:c r="H1405" t="s">
        <x:v>97</x:v>
      </x:c>
      <x:c r="I1405" s="6">
        <x:v>28.1652856623723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20.444</x:v>
      </x:c>
      <x:c r="S1405" s="8">
        <x:v>38601.23477908445</x:v>
      </x:c>
      <x:c r="T1405" s="12">
        <x:v>377904.4347906496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272494</x:v>
      </x:c>
      <x:c r="B1406" s="1">
        <x:v>44782.51402215287</x:v>
      </x:c>
      <x:c r="C1406" s="6">
        <x:v>23.393264248333335</x:v>
      </x:c>
      <x:c r="D1406" s="14" t="s">
        <x:v>94</x:v>
      </x:c>
      <x:c r="E1406" s="15">
        <x:v>44771.474846166166</x:v>
      </x:c>
      <x:c r="F1406" t="s">
        <x:v>99</x:v>
      </x:c>
      <x:c r="G1406" s="6">
        <x:v>99.38740364301295</x:v>
      </x:c>
      <x:c r="H1406" t="s">
        <x:v>97</x:v>
      </x:c>
      <x:c r="I1406" s="6">
        <x:v>28.17334334359748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20.435999999999996</x:v>
      </x:c>
      <x:c r="S1406" s="8">
        <x:v>38608.10806936678</x:v>
      </x:c>
      <x:c r="T1406" s="12">
        <x:v>377900.6290057356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272505</x:v>
      </x:c>
      <x:c r="B1407" s="1">
        <x:v>44782.514033912055</x:v>
      </x:c>
      <x:c r="C1407" s="6">
        <x:v>23.410197478333334</x:v>
      </x:c>
      <x:c r="D1407" s="14" t="s">
        <x:v>94</x:v>
      </x:c>
      <x:c r="E1407" s="15">
        <x:v>44771.474846166166</x:v>
      </x:c>
      <x:c r="F1407" t="s">
        <x:v>99</x:v>
      </x:c>
      <x:c r="G1407" s="6">
        <x:v>99.3905149512393</x:v>
      </x:c>
      <x:c r="H1407" t="s">
        <x:v>97</x:v>
      </x:c>
      <x:c r="I1407" s="6">
        <x:v>28.160685576915967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20.436999999999998</x:v>
      </x:c>
      <x:c r="S1407" s="8">
        <x:v>38604.927795721036</x:v>
      </x:c>
      <x:c r="T1407" s="12">
        <x:v>377905.5322792519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272514</x:v>
      </x:c>
      <x:c r="B1408" s="1">
        <x:v>44782.51404567237</x:v>
      </x:c>
      <x:c r="C1408" s="6">
        <x:v>23.427132321666665</x:v>
      </x:c>
      <x:c r="D1408" s="14" t="s">
        <x:v>94</x:v>
      </x:c>
      <x:c r="E1408" s="15">
        <x:v>44771.474846166166</x:v>
      </x:c>
      <x:c r="F1408" t="s">
        <x:v>99</x:v>
      </x:c>
      <x:c r="G1408" s="6">
        <x:v>99.3634180597409</x:v>
      </x:c>
      <x:c r="H1408" t="s">
        <x:v>97</x:v>
      </x:c>
      <x:c r="I1408" s="6">
        <x:v>28.15151549073653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20.441</x:v>
      </x:c>
      <x:c r="S1408" s="8">
        <x:v>38606.499382386006</x:v>
      </x:c>
      <x:c r="T1408" s="12">
        <x:v>377912.2596901805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272527</x:v>
      </x:c>
      <x:c r="B1409" s="1">
        <x:v>44782.51405687427</x:v>
      </x:c>
      <x:c r="C1409" s="6">
        <x:v>23.443263065</x:v>
      </x:c>
      <x:c r="D1409" s="14" t="s">
        <x:v>94</x:v>
      </x:c>
      <x:c r="E1409" s="15">
        <x:v>44771.474846166166</x:v>
      </x:c>
      <x:c r="F1409" t="s">
        <x:v>99</x:v>
      </x:c>
      <x:c r="G1409" s="6">
        <x:v>99.34031276317927</x:v>
      </x:c>
      <x:c r="H1409" t="s">
        <x:v>97</x:v>
      </x:c>
      <x:c r="I1409" s="6">
        <x:v>28.156957407707978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20.442999999999998</x:v>
      </x:c>
      <x:c r="S1409" s="8">
        <x:v>38605.31296951787</x:v>
      </x:c>
      <x:c r="T1409" s="12">
        <x:v>377894.8031592915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272530</x:v>
      </x:c>
      <x:c r="B1410" s="1">
        <x:v>44782.514068596814</x:v>
      </x:c>
      <x:c r="C1410" s="6">
        <x:v>23.460143528333333</x:v>
      </x:c>
      <x:c r="D1410" s="14" t="s">
        <x:v>94</x:v>
      </x:c>
      <x:c r="E1410" s="15">
        <x:v>44771.474846166166</x:v>
      </x:c>
      <x:c r="F1410" t="s">
        <x:v>99</x:v>
      </x:c>
      <x:c r="G1410" s="6">
        <x:v>99.28642748442238</x:v>
      </x:c>
      <x:c r="H1410" t="s">
        <x:v>97</x:v>
      </x:c>
      <x:c r="I1410" s="6">
        <x:v>28.185309637239698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20.445999999999998</x:v>
      </x:c>
      <x:c r="S1410" s="8">
        <x:v>38609.8968303413</x:v>
      </x:c>
      <x:c r="T1410" s="12">
        <x:v>377905.21483513946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272543</x:v>
      </x:c>
      <x:c r="B1411" s="1">
        <x:v>44782.51408032694</x:v>
      </x:c>
      <x:c r="C1411" s="6">
        <x:v>23.477034895</x:v>
      </x:c>
      <x:c r="D1411" s="14" t="s">
        <x:v>94</x:v>
      </x:c>
      <x:c r="E1411" s="15">
        <x:v>44771.474846166166</x:v>
      </x:c>
      <x:c r="F1411" t="s">
        <x:v>99</x:v>
      </x:c>
      <x:c r="G1411" s="6">
        <x:v>99.30976284538279</x:v>
      </x:c>
      <x:c r="H1411" t="s">
        <x:v>97</x:v>
      </x:c>
      <x:c r="I1411" s="6">
        <x:v>28.170216479929422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20.444999999999997</x:v>
      </x:c>
      <x:c r="S1411" s="8">
        <x:v>38607.370331241815</x:v>
      </x:c>
      <x:c r="T1411" s="12">
        <x:v>377890.9543159936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272555</x:v>
      </x:c>
      <x:c r="B1412" s="1">
        <x:v>44782.51409148912</x:v>
      </x:c>
      <x:c r="C1412" s="6">
        <x:v>23.493108445</x:v>
      </x:c>
      <x:c r="D1412" s="14" t="s">
        <x:v>94</x:v>
      </x:c>
      <x:c r="E1412" s="15">
        <x:v>44771.474846166166</x:v>
      </x:c>
      <x:c r="F1412" t="s">
        <x:v>99</x:v>
      </x:c>
      <x:c r="G1412" s="6">
        <x:v>99.27272579475299</x:v>
      </x:c>
      <x:c r="H1412" t="s">
        <x:v>97</x:v>
      </x:c>
      <x:c r="I1412" s="6">
        <x:v>28.171509317438904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20.448999999999998</x:v>
      </x:c>
      <x:c r="S1412" s="8">
        <x:v>38616.25157277226</x:v>
      </x:c>
      <x:c r="T1412" s="12">
        <x:v>377881.108416415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272564</x:v>
      </x:c>
      <x:c r="B1413" s="1">
        <x:v>44782.51410324562</x:v>
      </x:c>
      <x:c r="C1413" s="6">
        <x:v>23.510037806666666</x:v>
      </x:c>
      <x:c r="D1413" s="14" t="s">
        <x:v>94</x:v>
      </x:c>
      <x:c r="E1413" s="15">
        <x:v>44771.474846166166</x:v>
      </x:c>
      <x:c r="F1413" t="s">
        <x:v>99</x:v>
      </x:c>
      <x:c r="G1413" s="6">
        <x:v>99.27932632864503</x:v>
      </x:c>
      <x:c r="H1413" t="s">
        <x:v>97</x:v>
      </x:c>
      <x:c r="I1413" s="6">
        <x:v>28.173974729883867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20.447999999999997</x:v>
      </x:c>
      <x:c r="S1413" s="8">
        <x:v>38609.304458077735</x:v>
      </x:c>
      <x:c r="T1413" s="12">
        <x:v>377887.5481109928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272570</x:v>
      </x:c>
      <x:c r="B1414" s="1">
        <x:v>44782.51411499646</x:v>
      </x:c>
      <x:c r="C1414" s="6">
        <x:v>23.526959018333333</x:v>
      </x:c>
      <x:c r="D1414" s="14" t="s">
        <x:v>94</x:v>
      </x:c>
      <x:c r="E1414" s="15">
        <x:v>44771.474846166166</x:v>
      </x:c>
      <x:c r="F1414" t="s">
        <x:v>99</x:v>
      </x:c>
      <x:c r="G1414" s="6">
        <x:v>99.27152269049735</x:v>
      </x:c>
      <x:c r="H1414" t="s">
        <x:v>97</x:v>
      </x:c>
      <x:c r="I1414" s="6">
        <x:v>28.172772089440514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20.448999999999998</x:v>
      </x:c>
      <x:c r="S1414" s="8">
        <x:v>38618.489553101586</x:v>
      </x:c>
      <x:c r="T1414" s="12">
        <x:v>377881.46781678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272580</x:v>
      </x:c>
      <x:c r="B1415" s="1">
        <x:v>44782.51412674709</x:v>
      </x:c>
      <x:c r="C1415" s="6">
        <x:v>23.543879921666665</x:v>
      </x:c>
      <x:c r="D1415" s="14" t="s">
        <x:v>94</x:v>
      </x:c>
      <x:c r="E1415" s="15">
        <x:v>44771.474846166166</x:v>
      </x:c>
      <x:c r="F1415" t="s">
        <x:v>99</x:v>
      </x:c>
      <x:c r="G1415" s="6">
        <x:v>99.27263985793364</x:v>
      </x:c>
      <x:c r="H1415" t="s">
        <x:v>97</x:v>
      </x:c>
      <x:c r="I1415" s="6">
        <x:v>28.171599515423168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20.448999999999998</x:v>
      </x:c>
      <x:c r="S1415" s="8">
        <x:v>38612.0350861772</x:v>
      </x:c>
      <x:c r="T1415" s="12">
        <x:v>377885.19437489024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272577</x:v>
      </x:c>
      <x:c r="B1416" s="1">
        <x:v>44782.51413790851</x:v>
      </x:c>
      <x:c r="C1416" s="6">
        <x:v>23.55995237</x:v>
      </x:c>
      <x:c r="D1416" s="14" t="s">
        <x:v>94</x:v>
      </x:c>
      <x:c r="E1416" s="15">
        <x:v>44771.474846166166</x:v>
      </x:c>
      <x:c r="F1416" t="s">
        <x:v>99</x:v>
      </x:c>
      <x:c r="G1416" s="6">
        <x:v>99.24004908258264</x:v>
      </x:c>
      <x:c r="H1416" t="s">
        <x:v>97</x:v>
      </x:c>
      <x:c r="I1416" s="6">
        <x:v>28.15885155767546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20.453999999999997</x:v>
      </x:c>
      <x:c r="S1416" s="8">
        <x:v>38614.02371083858</x:v>
      </x:c>
      <x:c r="T1416" s="12">
        <x:v>377878.56369998114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272589</x:v>
      </x:c>
      <x:c r="B1417" s="1">
        <x:v>44782.51414967544</x:v>
      </x:c>
      <x:c r="C1417" s="6">
        <x:v>23.57689674</x:v>
      </x:c>
      <x:c r="D1417" s="14" t="s">
        <x:v>94</x:v>
      </x:c>
      <x:c r="E1417" s="15">
        <x:v>44771.474846166166</x:v>
      </x:c>
      <x:c r="F1417" t="s">
        <x:v>99</x:v>
      </x:c>
      <x:c r="G1417" s="6">
        <x:v>99.27085247455724</x:v>
      </x:c>
      <x:c r="H1417" t="s">
        <x:v>97</x:v>
      </x:c>
      <x:c r="I1417" s="6">
        <x:v>28.1640830250426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20.45</x:v>
      </x:c>
      <x:c r="S1417" s="8">
        <x:v>38614.67458037392</x:v>
      </x:c>
      <x:c r="T1417" s="12">
        <x:v>377875.1314241232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272604</x:v>
      </x:c>
      <x:c r="B1418" s="1">
        <x:v>44782.51416141491</x:v>
      </x:c>
      <x:c r="C1418" s="6">
        <x:v>23.593801576666667</x:v>
      </x:c>
      <x:c r="D1418" s="14" t="s">
        <x:v>94</x:v>
      </x:c>
      <x:c r="E1418" s="15">
        <x:v>44771.474846166166</x:v>
      </x:c>
      <x:c r="F1418" t="s">
        <x:v>99</x:v>
      </x:c>
      <x:c r="G1418" s="6">
        <x:v>99.25019007600311</x:v>
      </x:c>
      <x:c r="H1418" t="s">
        <x:v>97</x:v>
      </x:c>
      <x:c r="I1418" s="6">
        <x:v>28.176380012064328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20.450999999999997</x:v>
      </x:c>
      <x:c r="S1418" s="8">
        <x:v>38621.2703291486</x:v>
      </x:c>
      <x:c r="T1418" s="12">
        <x:v>377884.680324819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272611</x:v>
      </x:c>
      <x:c r="B1419" s="1">
        <x:v>44782.51417257601</x:v>
      </x:c>
      <x:c r="C1419" s="6">
        <x:v>23.609873566666668</x:v>
      </x:c>
      <x:c r="D1419" s="14" t="s">
        <x:v>94</x:v>
      </x:c>
      <x:c r="E1419" s="15">
        <x:v>44771.474846166166</x:v>
      </x:c>
      <x:c r="F1419" t="s">
        <x:v>99</x:v>
      </x:c>
      <x:c r="G1419" s="6">
        <x:v>99.22779292748763</x:v>
      </x:c>
      <x:c r="H1419" t="s">
        <x:v>97</x:v>
      </x:c>
      <x:c r="I1419" s="6">
        <x:v>28.171719779405976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20.453999999999997</x:v>
      </x:c>
      <x:c r="S1419" s="8">
        <x:v>38616.939652758076</x:v>
      </x:c>
      <x:c r="T1419" s="12">
        <x:v>377875.6592365308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272627</x:v>
      </x:c>
      <x:c r="B1420" s="1">
        <x:v>44782.51418430578</x:v>
      </x:c>
      <x:c r="C1420" s="6">
        <x:v>23.62676444</x:v>
      </x:c>
      <x:c r="D1420" s="14" t="s">
        <x:v>94</x:v>
      </x:c>
      <x:c r="E1420" s="15">
        <x:v>44771.474846166166</x:v>
      </x:c>
      <x:c r="F1420" t="s">
        <x:v>99</x:v>
      </x:c>
      <x:c r="G1420" s="6">
        <x:v>99.26940299415871</x:v>
      </x:c>
      <x:c r="H1420" t="s">
        <x:v>97</x:v>
      </x:c>
      <x:c r="I1420" s="6">
        <x:v>28.174996974599708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20.448999999999998</x:v>
      </x:c>
      <x:c r="S1420" s="8">
        <x:v>38617.393371459904</x:v>
      </x:c>
      <x:c r="T1420" s="12">
        <x:v>377876.5859631676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272633</x:v>
      </x:c>
      <x:c r="B1421" s="1">
        <x:v>44782.51419606665</x:v>
      </x:c>
      <x:c r="C1421" s="6">
        <x:v>23.643700093333333</x:v>
      </x:c>
      <x:c r="D1421" s="14" t="s">
        <x:v>94</x:v>
      </x:c>
      <x:c r="E1421" s="15">
        <x:v>44771.474846166166</x:v>
      </x:c>
      <x:c r="F1421" t="s">
        <x:v>99</x:v>
      </x:c>
      <x:c r="G1421" s="6">
        <x:v>99.24398250902856</x:v>
      </x:c>
      <x:c r="H1421" t="s">
        <x:v>97</x:v>
      </x:c>
      <x:c r="I1421" s="6">
        <x:v>28.164113090971114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20.453</x:v>
      </x:c>
      <x:c r="S1421" s="8">
        <x:v>38621.686132041024</x:v>
      </x:c>
      <x:c r="T1421" s="12">
        <x:v>377873.6799873516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272645</x:v>
      </x:c>
      <x:c r="B1422" s="1">
        <x:v>44782.514207238935</x:v>
      </x:c>
      <x:c r="C1422" s="6">
        <x:v>23.659788181666666</x:v>
      </x:c>
      <x:c r="D1422" s="14" t="s">
        <x:v>94</x:v>
      </x:c>
      <x:c r="E1422" s="15">
        <x:v>44771.474846166166</x:v>
      </x:c>
      <x:c r="F1422" t="s">
        <x:v>99</x:v>
      </x:c>
      <x:c r="G1422" s="6">
        <x:v>99.20638620143328</x:v>
      </x:c>
      <x:c r="H1422" t="s">
        <x:v>97</x:v>
      </x:c>
      <x:c r="I1422" s="6">
        <x:v>28.175417898985415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20.456</x:v>
      </x:c>
      <x:c r="S1422" s="8">
        <x:v>38623.86191773018</x:v>
      </x:c>
      <x:c r="T1422" s="12">
        <x:v>377869.35220301454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272654</x:v>
      </x:c>
      <x:c r="B1423" s="1">
        <x:v>44782.51421896527</x:v>
      </x:c>
      <x:c r="C1423" s="6">
        <x:v>23.676674105</x:v>
      </x:c>
      <x:c r="D1423" s="14" t="s">
        <x:v>94</x:v>
      </x:c>
      <x:c r="E1423" s="15">
        <x:v>44771.474846166166</x:v>
      </x:c>
      <x:c r="F1423" t="s">
        <x:v>99</x:v>
      </x:c>
      <x:c r="G1423" s="6">
        <x:v>99.27331612354493</x:v>
      </x:c>
      <x:c r="H1423" t="s">
        <x:v>97</x:v>
      </x:c>
      <x:c r="I1423" s="6">
        <x:v>28.161497356244126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20.45</x:v>
      </x:c>
      <x:c r="S1423" s="8">
        <x:v>38623.8859133987</x:v>
      </x:c>
      <x:c r="T1423" s="12">
        <x:v>377877.37108782784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272658</x:v>
      </x:c>
      <x:c r="B1424" s="1">
        <x:v>44782.5142306863</x:v>
      </x:c>
      <x:c r="C1424" s="6">
        <x:v>23.693552373333333</x:v>
      </x:c>
      <x:c r="D1424" s="14" t="s">
        <x:v>94</x:v>
      </x:c>
      <x:c r="E1424" s="15">
        <x:v>44771.474846166166</x:v>
      </x:c>
      <x:c r="F1424" t="s">
        <x:v>99</x:v>
      </x:c>
      <x:c r="G1424" s="6">
        <x:v>99.3141927559765</x:v>
      </x:c>
      <x:c r="H1424" t="s">
        <x:v>97</x:v>
      </x:c>
      <x:c r="I1424" s="6">
        <x:v>28.15617569533515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20.445999999999998</x:v>
      </x:c>
      <x:c r="S1424" s="8">
        <x:v>38623.825906409555</x:v>
      </x:c>
      <x:c r="T1424" s="12">
        <x:v>377871.9280909384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272669</x:v>
      </x:c>
      <x:c r="B1425" s="1">
        <x:v>44782.51424241612</x:v>
      </x:c>
      <x:c r="C1425" s="6">
        <x:v>23.71044333</x:v>
      </x:c>
      <x:c r="D1425" s="14" t="s">
        <x:v>94</x:v>
      </x:c>
      <x:c r="E1425" s="15">
        <x:v>44771.474846166166</x:v>
      </x:c>
      <x:c r="F1425" t="s">
        <x:v>99</x:v>
      </x:c>
      <x:c r="G1425" s="6">
        <x:v>99.1873430052158</x:v>
      </x:c>
      <x:c r="H1425" t="s">
        <x:v>97</x:v>
      </x:c>
      <x:c r="I1425" s="6">
        <x:v>28.157859383749837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20.459999999999997</x:v>
      </x:c>
      <x:c r="S1425" s="8">
        <x:v>38626.779574421955</x:v>
      </x:c>
      <x:c r="T1425" s="12">
        <x:v>377878.6439826567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272674</x:v>
      </x:c>
      <x:c r="B1426" s="1">
        <x:v>44782.514253584915</x:v>
      </x:c>
      <x:c r="C1426" s="6">
        <x:v>23.726526398333334</x:v>
      </x:c>
      <x:c r="D1426" s="14" t="s">
        <x:v>94</x:v>
      </x:c>
      <x:c r="E1426" s="15">
        <x:v>44771.474846166166</x:v>
      </x:c>
      <x:c r="F1426" t="s">
        <x:v>99</x:v>
      </x:c>
      <x:c r="G1426" s="6">
        <x:v>99.29530867978087</x:v>
      </x:c>
      <x:c r="H1426" t="s">
        <x:v>97</x:v>
      </x:c>
      <x:c r="I1426" s="6">
        <x:v>28.175989153593036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20.445999999999998</x:v>
      </x:c>
      <x:c r="S1426" s="8">
        <x:v>38634.99530031933</x:v>
      </x:c>
      <x:c r="T1426" s="12">
        <x:v>377864.9329283457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272691</x:v>
      </x:c>
      <x:c r="B1427" s="1">
        <x:v>44782.51426531128</x:v>
      </x:c>
      <x:c r="C1427" s="6">
        <x:v>23.743412351666667</x:v>
      </x:c>
      <x:c r="D1427" s="14" t="s">
        <x:v>94</x:v>
      </x:c>
      <x:c r="E1427" s="15">
        <x:v>44771.474846166166</x:v>
      </x:c>
      <x:c r="F1427" t="s">
        <x:v>99</x:v>
      </x:c>
      <x:c r="G1427" s="6">
        <x:v>99.19390627803698</x:v>
      </x:c>
      <x:c r="H1427" t="s">
        <x:v>97</x:v>
      </x:c>
      <x:c r="I1427" s="6">
        <x:v>28.160354852060664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20.458999999999996</x:v>
      </x:c>
      <x:c r="S1427" s="8">
        <x:v>38621.129612564284</x:v>
      </x:c>
      <x:c r="T1427" s="12">
        <x:v>377866.9452232754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272696</x:v>
      </x:c>
      <x:c r="B1428" s="1">
        <x:v>44782.51427708234</x:v>
      </x:c>
      <x:c r="C1428" s="6">
        <x:v>23.760362678333333</x:v>
      </x:c>
      <x:c r="D1428" s="14" t="s">
        <x:v>94</x:v>
      </x:c>
      <x:c r="E1428" s="15">
        <x:v>44771.474846166166</x:v>
      </x:c>
      <x:c r="F1428" t="s">
        <x:v>99</x:v>
      </x:c>
      <x:c r="G1428" s="6">
        <x:v>99.22366416040028</x:v>
      </x:c>
      <x:c r="H1428" t="s">
        <x:v>97</x:v>
      </x:c>
      <x:c r="I1428" s="6">
        <x:v>28.194840610192387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20.451999999999998</x:v>
      </x:c>
      <x:c r="S1428" s="8">
        <x:v>38627.541265817854</x:v>
      </x:c>
      <x:c r="T1428" s="12">
        <x:v>377860.3863907403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272708</x:v>
      </x:c>
      <x:c r="B1429" s="1">
        <x:v>44782.51428823139</x:v>
      </x:c>
      <x:c r="C1429" s="6">
        <x:v>23.776417316666667</x:v>
      </x:c>
      <x:c r="D1429" s="14" t="s">
        <x:v>94</x:v>
      </x:c>
      <x:c r="E1429" s="15">
        <x:v>44771.474846166166</x:v>
      </x:c>
      <x:c r="F1429" t="s">
        <x:v>99</x:v>
      </x:c>
      <x:c r="G1429" s="6">
        <x:v>99.24530525124874</x:v>
      </x:c>
      <x:c r="H1429" t="s">
        <x:v>97</x:v>
      </x:c>
      <x:c r="I1429" s="6">
        <x:v>28.190901939854484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20.45</x:v>
      </x:c>
      <x:c r="S1429" s="8">
        <x:v>38626.76329910448</x:v>
      </x:c>
      <x:c r="T1429" s="12">
        <x:v>377865.84420166217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272717</x:v>
      </x:c>
      <x:c r="B1430" s="1">
        <x:v>44782.5142999609</x:v>
      </x:c>
      <x:c r="C1430" s="6">
        <x:v>23.793307803333335</x:v>
      </x:c>
      <x:c r="D1430" s="14" t="s">
        <x:v>94</x:v>
      </x:c>
      <x:c r="E1430" s="15">
        <x:v>44771.474846166166</x:v>
      </x:c>
      <x:c r="F1430" t="s">
        <x:v>99</x:v>
      </x:c>
      <x:c r="G1430" s="6">
        <x:v>99.18371645223182</x:v>
      </x:c>
      <x:c r="H1430" t="s">
        <x:v>97</x:v>
      </x:c>
      <x:c r="I1430" s="6">
        <x:v>28.171058327553055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20.458999999999996</x:v>
      </x:c>
      <x:c r="S1430" s="8">
        <x:v>38630.77683217095</x:v>
      </x:c>
      <x:c r="T1430" s="12">
        <x:v>377854.6214912559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272723</x:v>
      </x:c>
      <x:c r="B1431" s="1">
        <x:v>44782.514311699575</x:v>
      </x:c>
      <x:c r="C1431" s="6">
        <x:v>23.810211501666668</x:v>
      </x:c>
      <x:c r="D1431" s="14" t="s">
        <x:v>94</x:v>
      </x:c>
      <x:c r="E1431" s="15">
        <x:v>44771.474846166166</x:v>
      </x:c>
      <x:c r="F1431" t="s">
        <x:v>99</x:v>
      </x:c>
      <x:c r="G1431" s="6">
        <x:v>99.13819927969612</x:v>
      </x:c>
      <x:c r="H1431" t="s">
        <x:v>97</x:v>
      </x:c>
      <x:c r="I1431" s="6">
        <x:v>28.16254966307315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20.464999999999996</x:v>
      </x:c>
      <x:c r="S1431" s="8">
        <x:v>38627.422936057614</x:v>
      </x:c>
      <x:c r="T1431" s="12">
        <x:v>377858.87239453057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272729</x:v>
      </x:c>
      <x:c r="B1432" s="1">
        <x:v>44782.514323459916</x:v>
      </x:c>
      <x:c r="C1432" s="6">
        <x:v>23.827146393333333</x:v>
      </x:c>
      <x:c r="D1432" s="14" t="s">
        <x:v>94</x:v>
      </x:c>
      <x:c r="E1432" s="15">
        <x:v>44771.474846166166</x:v>
      </x:c>
      <x:c r="F1432" t="s">
        <x:v>99</x:v>
      </x:c>
      <x:c r="G1432" s="6">
        <x:v>99.2212832411519</x:v>
      </x:c>
      <x:c r="H1432" t="s">
        <x:v>97</x:v>
      </x:c>
      <x:c r="I1432" s="6">
        <x:v>28.16916417069615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20.455</x:v>
      </x:c>
      <x:c r="S1432" s="8">
        <x:v>38631.23399839569</x:v>
      </x:c>
      <x:c r="T1432" s="12">
        <x:v>377861.92001156596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272743</x:v>
      </x:c>
      <x:c r="B1433" s="1">
        <x:v>44782.51433461958</x:v>
      </x:c>
      <x:c r="C1433" s="6">
        <x:v>23.843216295</x:v>
      </x:c>
      <x:c r="D1433" s="14" t="s">
        <x:v>94</x:v>
      </x:c>
      <x:c r="E1433" s="15">
        <x:v>44771.474846166166</x:v>
      </x:c>
      <x:c r="F1433" t="s">
        <x:v>99</x:v>
      </x:c>
      <x:c r="G1433" s="6">
        <x:v>99.20949708296553</x:v>
      </x:c>
      <x:c r="H1433" t="s">
        <x:v>97</x:v>
      </x:c>
      <x:c r="I1433" s="6">
        <x:v>28.162760124478154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20.456999999999997</x:v>
      </x:c>
      <x:c r="S1433" s="8">
        <x:v>38630.78718951099</x:v>
      </x:c>
      <x:c r="T1433" s="12">
        <x:v>377853.6862059679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272752</x:v>
      </x:c>
      <x:c r="B1434" s="1">
        <x:v>44782.514346348355</x:v>
      </x:c>
      <x:c r="C1434" s="6">
        <x:v>23.86010574</x:v>
      </x:c>
      <x:c r="D1434" s="14" t="s">
        <x:v>94</x:v>
      </x:c>
      <x:c r="E1434" s="15">
        <x:v>44771.474846166166</x:v>
      </x:c>
      <x:c r="F1434" t="s">
        <x:v>99</x:v>
      </x:c>
      <x:c r="G1434" s="6">
        <x:v>99.18779987036439</x:v>
      </x:c>
      <x:c r="H1434" t="s">
        <x:v>97</x:v>
      </x:c>
      <x:c r="I1434" s="6">
        <x:v>28.185550166192115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20.456999999999997</x:v>
      </x:c>
      <x:c r="S1434" s="8">
        <x:v>38633.242061143166</x:v>
      </x:c>
      <x:c r="T1434" s="12">
        <x:v>377860.1059907097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272759</x:v>
      </x:c>
      <x:c r="B1435" s="1">
        <x:v>44782.514358103464</x:v>
      </x:c>
      <x:c r="C1435" s="6">
        <x:v>23.877033093333335</x:v>
      </x:c>
      <x:c r="D1435" s="14" t="s">
        <x:v>94</x:v>
      </x:c>
      <x:c r="E1435" s="15">
        <x:v>44771.474846166166</x:v>
      </x:c>
      <x:c r="F1435" t="s">
        <x:v>99</x:v>
      </x:c>
      <x:c r="G1435" s="6">
        <x:v>99.10335443775234</x:v>
      </x:c>
      <x:c r="H1435" t="s">
        <x:v>97</x:v>
      </x:c>
      <x:c r="I1435" s="6">
        <x:v>28.18978949181701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20.465999999999998</x:v>
      </x:c>
      <x:c r="S1435" s="8">
        <x:v>38634.953156685326</x:v>
      </x:c>
      <x:c r="T1435" s="12">
        <x:v>377858.8171383363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272770</x:v>
      </x:c>
      <x:c r="B1436" s="1">
        <x:v>44782.51436924389</x:v>
      </x:c>
      <x:c r="C1436" s="6">
        <x:v>23.89307531</x:v>
      </x:c>
      <x:c r="D1436" s="14" t="s">
        <x:v>94</x:v>
      </x:c>
      <x:c r="E1436" s="15">
        <x:v>44771.474846166166</x:v>
      </x:c>
      <x:c r="F1436" t="s">
        <x:v>99</x:v>
      </x:c>
      <x:c r="G1436" s="6">
        <x:v>99.18244847340523</x:v>
      </x:c>
      <x:c r="H1436" t="s">
        <x:v>97</x:v>
      </x:c>
      <x:c r="I1436" s="6">
        <x:v>28.16300065181531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20.459999999999997</x:v>
      </x:c>
      <x:c r="S1436" s="8">
        <x:v>38635.624360471564</x:v>
      </x:c>
      <x:c r="T1436" s="12">
        <x:v>377848.93681390677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272778</x:v>
      </x:c>
      <x:c r="B1437" s="1">
        <x:v>44782.51438098929</x:v>
      </x:c>
      <x:c r="C1437" s="6">
        <x:v>23.90998869</x:v>
      </x:c>
      <x:c r="D1437" s="14" t="s">
        <x:v>94</x:v>
      </x:c>
      <x:c r="E1437" s="15">
        <x:v>44771.474846166166</x:v>
      </x:c>
      <x:c r="F1437" t="s">
        <x:v>99</x:v>
      </x:c>
      <x:c r="G1437" s="6">
        <x:v>99.11578726964835</x:v>
      </x:c>
      <x:c r="H1437" t="s">
        <x:v>97</x:v>
      </x:c>
      <x:c r="I1437" s="6">
        <x:v>28.167330146821314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20.467</x:v>
      </x:c>
      <x:c r="S1437" s="8">
        <x:v>38632.70679234513</x:v>
      </x:c>
      <x:c r="T1437" s="12">
        <x:v>377854.785623411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272786</x:v>
      </x:c>
      <x:c r="B1438" s="1">
        <x:v>44782.51439272489</x:v>
      </x:c>
      <x:c r="C1438" s="6">
        <x:v>23.926887948333334</x:v>
      </x:c>
      <x:c r="D1438" s="14" t="s">
        <x:v>94</x:v>
      </x:c>
      <x:c r="E1438" s="15">
        <x:v>44771.474846166166</x:v>
      </x:c>
      <x:c r="F1438" t="s">
        <x:v>99</x:v>
      </x:c>
      <x:c r="G1438" s="6">
        <x:v>99.16567843453063</x:v>
      </x:c>
      <x:c r="H1438" t="s">
        <x:v>97</x:v>
      </x:c>
      <x:c r="I1438" s="6">
        <x:v>28.18061932610408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20.459999999999997</x:v>
      </x:c>
      <x:c r="S1438" s="8">
        <x:v>38642.19341447813</x:v>
      </x:c>
      <x:c r="T1438" s="12">
        <x:v>377858.96534293477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272795</x:v>
      </x:c>
      <x:c r="B1439" s="1">
        <x:v>44782.51440449751</x:v>
      </x:c>
      <x:c r="C1439" s="6">
        <x:v>23.943840531666666</x:v>
      </x:c>
      <x:c r="D1439" s="14" t="s">
        <x:v>94</x:v>
      </x:c>
      <x:c r="E1439" s="15">
        <x:v>44771.474846166166</x:v>
      </x:c>
      <x:c r="F1439" t="s">
        <x:v>99</x:v>
      </x:c>
      <x:c r="G1439" s="6">
        <x:v>99.0596211700174</x:v>
      </x:c>
      <x:c r="H1439" t="s">
        <x:v>97</x:v>
      </x:c>
      <x:c r="I1439" s="6">
        <x:v>28.170066150018556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20.473</x:v>
      </x:c>
      <x:c r="S1439" s="8">
        <x:v>38633.057248447316</x:v>
      </x:c>
      <x:c r="T1439" s="12">
        <x:v>377849.4390961041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272807</x:v>
      </x:c>
      <x:c r="B1440" s="1">
        <x:v>44782.514415651145</x:v>
      </x:c>
      <x:c r="C1440" s="6">
        <x:v>23.95990176</x:v>
      </x:c>
      <x:c r="D1440" s="14" t="s">
        <x:v>94</x:v>
      </x:c>
      <x:c r="E1440" s="15">
        <x:v>44771.474846166166</x:v>
      </x:c>
      <x:c r="F1440" t="s">
        <x:v>99</x:v>
      </x:c>
      <x:c r="G1440" s="6">
        <x:v>99.13623272113809</x:v>
      </x:c>
      <x:c r="H1440" t="s">
        <x:v>97</x:v>
      </x:c>
      <x:c r="I1440" s="6">
        <x:v>28.1740047959006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20.464</x:v>
      </x:c>
      <x:c r="S1440" s="8">
        <x:v>38639.33281507431</x:v>
      </x:c>
      <x:c r="T1440" s="12">
        <x:v>377852.07557881594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272810</x:v>
      </x:c>
      <x:c r="B1441" s="1">
        <x:v>44782.51442738186</x:v>
      </x:c>
      <x:c r="C1441" s="6">
        <x:v>23.976793993333334</x:v>
      </x:c>
      <x:c r="D1441" s="14" t="s">
        <x:v>94</x:v>
      </x:c>
      <x:c r="E1441" s="15">
        <x:v>44771.474846166166</x:v>
      </x:c>
      <x:c r="F1441" t="s">
        <x:v>99</x:v>
      </x:c>
      <x:c r="G1441" s="6">
        <x:v>99.0811311914232</x:v>
      </x:c>
      <x:c r="H1441" t="s">
        <x:v>97</x:v>
      </x:c>
      <x:c r="I1441" s="6">
        <x:v>28.166217706599582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20.470999999999997</x:v>
      </x:c>
      <x:c r="S1441" s="8">
        <x:v>38642.100294616175</x:v>
      </x:c>
      <x:c r="T1441" s="12">
        <x:v>377863.71913820645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272819</x:v>
      </x:c>
      <x:c r="B1442" s="1">
        <x:v>44782.5144391516</x:v>
      </x:c>
      <x:c r="C1442" s="6">
        <x:v>23.993742423333334</x:v>
      </x:c>
      <x:c r="D1442" s="14" t="s">
        <x:v>94</x:v>
      </x:c>
      <x:c r="E1442" s="15">
        <x:v>44771.474846166166</x:v>
      </x:c>
      <x:c r="F1442" t="s">
        <x:v>99</x:v>
      </x:c>
      <x:c r="G1442" s="6">
        <x:v>99.16068223975884</x:v>
      </x:c>
      <x:c r="H1442" t="s">
        <x:v>97</x:v>
      </x:c>
      <x:c r="I1442" s="6">
        <x:v>28.167089619174476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20.461999999999996</x:v>
      </x:c>
      <x:c r="S1442" s="8">
        <x:v>38638.81539321896</x:v>
      </x:c>
      <x:c r="T1442" s="12">
        <x:v>377861.29596279375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272833</x:v>
      </x:c>
      <x:c r="B1443" s="1">
        <x:v>44782.51445028094</x:v>
      </x:c>
      <x:c r="C1443" s="6">
        <x:v>24.00976867</x:v>
      </x:c>
      <x:c r="D1443" s="14" t="s">
        <x:v>94</x:v>
      </x:c>
      <x:c r="E1443" s="15">
        <x:v>44771.474846166166</x:v>
      </x:c>
      <x:c r="F1443" t="s">
        <x:v>99</x:v>
      </x:c>
      <x:c r="G1443" s="6">
        <x:v>99.13729118061265</x:v>
      </x:c>
      <x:c r="H1443" t="s">
        <x:v>97</x:v>
      </x:c>
      <x:c r="I1443" s="6">
        <x:v>28.172892353465613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20.464</x:v>
      </x:c>
      <x:c r="S1443" s="8">
        <x:v>38646.39813049703</x:v>
      </x:c>
      <x:c r="T1443" s="12">
        <x:v>377849.37559424306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272838</x:v>
      </x:c>
      <x:c r="B1444" s="1">
        <x:v>44782.51446198839</x:v>
      </x:c>
      <x:c r="C1444" s="6">
        <x:v>24.026627396666665</x:v>
      </x:c>
      <x:c r="D1444" s="14" t="s">
        <x:v>94</x:v>
      </x:c>
      <x:c r="E1444" s="15">
        <x:v>44771.474846166166</x:v>
      </x:c>
      <x:c r="F1444" t="s">
        <x:v>99</x:v>
      </x:c>
      <x:c r="G1444" s="6">
        <x:v>99.08914317447925</x:v>
      </x:c>
      <x:c r="H1444" t="s">
        <x:v>97</x:v>
      </x:c>
      <x:c r="I1444" s="6">
        <x:v>28.167179817040505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20.47</x:v>
      </x:c>
      <x:c r="S1444" s="8">
        <x:v>38644.929678594504</x:v>
      </x:c>
      <x:c r="T1444" s="12">
        <x:v>377852.3638398908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272847</x:v>
      </x:c>
      <x:c r="B1445" s="1">
        <x:v>44782.51447378323</x:v>
      </x:c>
      <x:c r="C1445" s="6">
        <x:v>24.043611965</x:v>
      </x:c>
      <x:c r="D1445" s="14" t="s">
        <x:v>94</x:v>
      </x:c>
      <x:c r="E1445" s="15">
        <x:v>44771.474846166166</x:v>
      </x:c>
      <x:c r="F1445" t="s">
        <x:v>99</x:v>
      </x:c>
      <x:c r="G1445" s="6">
        <x:v>99.08633529199233</x:v>
      </x:c>
      <x:c r="H1445" t="s">
        <x:v>97</x:v>
      </x:c>
      <x:c r="I1445" s="6">
        <x:v>28.1607457087116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20.470999999999997</x:v>
      </x:c>
      <x:c r="S1445" s="8">
        <x:v>38644.031770968715</x:v>
      </x:c>
      <x:c r="T1445" s="12">
        <x:v>377849.4811095878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272858</x:v>
      </x:c>
      <x:c r="B1446" s="1">
        <x:v>44782.51448553488</x:v>
      </x:c>
      <x:c r="C1446" s="6">
        <x:v>24.060534341666667</x:v>
      </x:c>
      <x:c r="D1446" s="14" t="s">
        <x:v>94</x:v>
      </x:c>
      <x:c r="E1446" s="15">
        <x:v>44771.474846166166</x:v>
      </x:c>
      <x:c r="F1446" t="s">
        <x:v>99</x:v>
      </x:c>
      <x:c r="G1446" s="6">
        <x:v>99.0902529631613</x:v>
      </x:c>
      <x:c r="H1446" t="s">
        <x:v>97</x:v>
      </x:c>
      <x:c r="I1446" s="6">
        <x:v>28.156626683220566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20.470999999999997</x:v>
      </x:c>
      <x:c r="S1446" s="8">
        <x:v>38650.75504572362</x:v>
      </x:c>
      <x:c r="T1446" s="12">
        <x:v>377850.8693303929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272868</x:v>
      </x:c>
      <x:c r="B1447" s="1">
        <x:v>44782.514496705335</x:v>
      </x:c>
      <x:c r="C1447" s="6">
        <x:v>24.076619798333333</x:v>
      </x:c>
      <x:c r="D1447" s="14" t="s">
        <x:v>94</x:v>
      </x:c>
      <x:c r="E1447" s="15">
        <x:v>44771.474846166166</x:v>
      </x:c>
      <x:c r="F1447" t="s">
        <x:v>99</x:v>
      </x:c>
      <x:c r="G1447" s="6">
        <x:v>99.05026885569504</x:v>
      </x:c>
      <x:c r="H1447" t="s">
        <x:v>97</x:v>
      </x:c>
      <x:c r="I1447" s="6">
        <x:v>28.17051713977071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20.473999999999997</x:v>
      </x:c>
      <x:c r="S1447" s="8">
        <x:v>38647.718600503445</x:v>
      </x:c>
      <x:c r="T1447" s="12">
        <x:v>377844.83812343306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272876</x:v>
      </x:c>
      <x:c r="B1448" s="1">
        <x:v>44782.51450846731</x:v>
      </x:c>
      <x:c r="C1448" s="6">
        <x:v>24.093557046666668</x:v>
      </x:c>
      <x:c r="D1448" s="14" t="s">
        <x:v>94</x:v>
      </x:c>
      <x:c r="E1448" s="15">
        <x:v>44771.474846166166</x:v>
      </x:c>
      <x:c r="F1448" t="s">
        <x:v>99</x:v>
      </x:c>
      <x:c r="G1448" s="6">
        <x:v>99.0753557418771</x:v>
      </x:c>
      <x:c r="H1448" t="s">
        <x:v>97</x:v>
      </x:c>
      <x:c r="I1448" s="6">
        <x:v>28.17229103338377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20.470999999999997</x:v>
      </x:c>
      <x:c r="S1448" s="8">
        <x:v>38649.20459420596</x:v>
      </x:c>
      <x:c r="T1448" s="12">
        <x:v>377845.56775770476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272882</x:v>
      </x:c>
      <x:c r="B1449" s="1">
        <x:v>44782.514520213525</x:v>
      </x:c>
      <x:c r="C1449" s="6">
        <x:v>24.110471591666666</x:v>
      </x:c>
      <x:c r="D1449" s="14" t="s">
        <x:v>94</x:v>
      </x:c>
      <x:c r="E1449" s="15">
        <x:v>44771.474846166166</x:v>
      </x:c>
      <x:c r="F1449" t="s">
        <x:v>99</x:v>
      </x:c>
      <x:c r="G1449" s="6">
        <x:v>99.08005072273755</x:v>
      </x:c>
      <x:c r="H1449" t="s">
        <x:v>97</x:v>
      </x:c>
      <x:c r="I1449" s="6">
        <x:v>28.176740804539804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20.47</x:v>
      </x:c>
      <x:c r="S1449" s="8">
        <x:v>38647.971968635145</x:v>
      </x:c>
      <x:c r="T1449" s="12">
        <x:v>377846.79728020984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272895</x:v>
      </x:c>
      <x:c r="B1450" s="1">
        <x:v>44782.51453136224</x:v>
      </x:c>
      <x:c r="C1450" s="6">
        <x:v>24.12652574333333</x:v>
      </x:c>
      <x:c r="D1450" s="14" t="s">
        <x:v>94</x:v>
      </x:c>
      <x:c r="E1450" s="15">
        <x:v>44771.474846166166</x:v>
      </x:c>
      <x:c r="F1450" t="s">
        <x:v>99</x:v>
      </x:c>
      <x:c r="G1450" s="6">
        <x:v>99.0488111288542</x:v>
      </x:c>
      <x:c r="H1450" t="s">
        <x:v>97</x:v>
      </x:c>
      <x:c r="I1450" s="6">
        <x:v>28.17205050538132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20.473999999999997</x:v>
      </x:c>
      <x:c r="S1450" s="8">
        <x:v>38651.019190493935</x:v>
      </x:c>
      <x:c r="T1450" s="12">
        <x:v>377849.40521423664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272903</x:v>
      </x:c>
      <x:c r="B1451" s="1">
        <x:v>44782.51454316872</x:v>
      </x:c>
      <x:c r="C1451" s="6">
        <x:v>24.14352707833333</x:v>
      </x:c>
      <x:c r="D1451" s="14" t="s">
        <x:v>94</x:v>
      </x:c>
      <x:c r="E1451" s="15">
        <x:v>44771.474846166166</x:v>
      </x:c>
      <x:c r="F1451" t="s">
        <x:v>99</x:v>
      </x:c>
      <x:c r="G1451" s="6">
        <x:v>99.05478517625625</x:v>
      </x:c>
      <x:c r="H1451" t="s">
        <x:v>97</x:v>
      </x:c>
      <x:c r="I1451" s="6">
        <x:v>28.165766717424503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20.473999999999997</x:v>
      </x:c>
      <x:c r="S1451" s="8">
        <x:v>38656.273515073786</x:v>
      </x:c>
      <x:c r="T1451" s="12">
        <x:v>377853.6775284462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272909</x:v>
      </x:c>
      <x:c r="B1452" s="1">
        <x:v>44782.51455491808</x:v>
      </x:c>
      <x:c r="C1452" s="6">
        <x:v>24.160446156666666</x:v>
      </x:c>
      <x:c r="D1452" s="14" t="s">
        <x:v>94</x:v>
      </x:c>
      <x:c r="E1452" s="15">
        <x:v>44771.474846166166</x:v>
      </x:c>
      <x:c r="F1452" t="s">
        <x:v>99</x:v>
      </x:c>
      <x:c r="G1452" s="6">
        <x:v>99.03028161140783</x:v>
      </x:c>
      <x:c r="H1452" t="s">
        <x:v>97</x:v>
      </x:c>
      <x:c r="I1452" s="6">
        <x:v>28.172772089440514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20.476</x:v>
      </x:c>
      <x:c r="S1452" s="8">
        <x:v>38653.14726671248</x:v>
      </x:c>
      <x:c r="T1452" s="12">
        <x:v>377849.81006119365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272924</x:v>
      </x:c>
      <x:c r="B1453" s="1">
        <x:v>44782.51456607346</x:v>
      </x:c>
      <x:c r="C1453" s="6">
        <x:v>24.1765099</x:v>
      </x:c>
      <x:c r="D1453" s="14" t="s">
        <x:v>94</x:v>
      </x:c>
      <x:c r="E1453" s="15">
        <x:v>44771.474846166166</x:v>
      </x:c>
      <x:c r="F1453" t="s">
        <x:v>99</x:v>
      </x:c>
      <x:c r="G1453" s="6">
        <x:v>99.0432327315765</x:v>
      </x:c>
      <x:c r="H1453" t="s">
        <x:v>97</x:v>
      </x:c>
      <x:c r="I1453" s="6">
        <x:v>28.168532785314255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20.474999999999998</x:v>
      </x:c>
      <x:c r="S1453" s="8">
        <x:v>38655.75332501902</x:v>
      </x:c>
      <x:c r="T1453" s="12">
        <x:v>377848.05383345945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272932</x:v>
      </x:c>
      <x:c r="B1454" s="1">
        <x:v>44782.514577789545</x:v>
      </x:c>
      <x:c r="C1454" s="6">
        <x:v>24.193381058333333</x:v>
      </x:c>
      <x:c r="D1454" s="14" t="s">
        <x:v>94</x:v>
      </x:c>
      <x:c r="E1454" s="15">
        <x:v>44771.474846166166</x:v>
      </x:c>
      <x:c r="F1454" t="s">
        <x:v>99</x:v>
      </x:c>
      <x:c r="G1454" s="6">
        <x:v>98.96072265274677</x:v>
      </x:c>
      <x:c r="H1454" t="s">
        <x:v>97</x:v>
      </x:c>
      <x:c r="I1454" s="6">
        <x:v>28.180288599284268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20.482999999999997</x:v>
      </x:c>
      <x:c r="S1454" s="8">
        <x:v>38659.26996247372</x:v>
      </x:c>
      <x:c r="T1454" s="12">
        <x:v>377848.36921068403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272936</x:v>
      </x:c>
      <x:c r="B1455" s="1">
        <x:v>44782.51458953405</x:v>
      </x:c>
      <x:c r="C1455" s="6">
        <x:v>24.210293135</x:v>
      </x:c>
      <x:c r="D1455" s="14" t="s">
        <x:v>94</x:v>
      </x:c>
      <x:c r="E1455" s="15">
        <x:v>44771.474846166166</x:v>
      </x:c>
      <x:c r="F1455" t="s">
        <x:v>99</x:v>
      </x:c>
      <x:c r="G1455" s="6">
        <x:v>99.07183354264873</x:v>
      </x:c>
      <x:c r="H1455" t="s">
        <x:v>97</x:v>
      </x:c>
      <x:c r="I1455" s="6">
        <x:v>28.16660856393264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20.471999999999998</x:v>
      </x:c>
      <x:c r="S1455" s="8">
        <x:v>38657.26431455954</x:v>
      </x:c>
      <x:c r="T1455" s="12">
        <x:v>377848.31498627015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272951</x:v>
      </x:c>
      <x:c r="B1456" s="1">
        <x:v>44782.51460071677</x:v>
      </x:c>
      <x:c r="C1456" s="6">
        <x:v>24.22639626</x:v>
      </x:c>
      <x:c r="D1456" s="14" t="s">
        <x:v>94</x:v>
      </x:c>
      <x:c r="E1456" s="15">
        <x:v>44771.474846166166</x:v>
      </x:c>
      <x:c r="F1456" t="s">
        <x:v>99</x:v>
      </x:c>
      <x:c r="G1456" s="6">
        <x:v>99.05172661808065</x:v>
      </x:c>
      <x:c r="H1456" t="s">
        <x:v>97</x:v>
      </x:c>
      <x:c r="I1456" s="6">
        <x:v>28.168983774860862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20.473999999999997</x:v>
      </x:c>
      <x:c r="S1456" s="8">
        <x:v>38659.04319695234</x:v>
      </x:c>
      <x:c r="T1456" s="12">
        <x:v>377829.0264738012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272959</x:v>
      </x:c>
      <x:c r="B1457" s="1">
        <x:v>44782.51461246063</x:v>
      </x:c>
      <x:c r="C1457" s="6">
        <x:v>24.243307423333334</x:v>
      </x:c>
      <x:c r="D1457" s="14" t="s">
        <x:v>94</x:v>
      </x:c>
      <x:c r="E1457" s="15">
        <x:v>44771.474846166166</x:v>
      </x:c>
      <x:c r="F1457" t="s">
        <x:v>99</x:v>
      </x:c>
      <x:c r="G1457" s="6">
        <x:v>99.00349556875722</x:v>
      </x:c>
      <x:c r="H1457" t="s">
        <x:v>97</x:v>
      </x:c>
      <x:c r="I1457" s="6">
        <x:v>28.172802155446334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20.479</x:v>
      </x:c>
      <x:c r="S1457" s="8">
        <x:v>38656.28124028149</x:v>
      </x:c>
      <x:c r="T1457" s="12">
        <x:v>377838.7479620079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272964</x:v>
      </x:c>
      <x:c r="B1458" s="1">
        <x:v>44782.51462421524</x:v>
      </x:c>
      <x:c r="C1458" s="6">
        <x:v>24.260234065</x:v>
      </x:c>
      <x:c r="D1458" s="14" t="s">
        <x:v>94</x:v>
      </x:c>
      <x:c r="E1458" s="15">
        <x:v>44771.474846166166</x:v>
      </x:c>
      <x:c r="F1458" t="s">
        <x:v>99</x:v>
      </x:c>
      <x:c r="G1458" s="6">
        <x:v>99.03205836290249</x:v>
      </x:c>
      <x:c r="H1458" t="s">
        <x:v>97</x:v>
      </x:c>
      <x:c r="I1458" s="6">
        <x:v>28.180288599284268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20.474999999999998</x:v>
      </x:c>
      <x:c r="S1458" s="8">
        <x:v>38665.20321325833</x:v>
      </x:c>
      <x:c r="T1458" s="12">
        <x:v>377841.0985864543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272973</x:v>
      </x:c>
      <x:c r="B1459" s="1">
        <x:v>44782.51463595737</x:v>
      </x:c>
      <x:c r="C1459" s="6">
        <x:v>24.277142723333334</x:v>
      </x:c>
      <x:c r="D1459" s="14" t="s">
        <x:v>94</x:v>
      </x:c>
      <x:c r="E1459" s="15">
        <x:v>44771.474846166166</x:v>
      </x:c>
      <x:c r="F1459" t="s">
        <x:v>99</x:v>
      </x:c>
      <x:c r="G1459" s="6">
        <x:v>99.00109216425733</x:v>
      </x:c>
      <x:c r="H1459" t="s">
        <x:v>97</x:v>
      </x:c>
      <x:c r="I1459" s="6">
        <x:v>28.16594711308744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20.479999999999997</x:v>
      </x:c>
      <x:c r="S1459" s="8">
        <x:v>38659.87874244723</x:v>
      </x:c>
      <x:c r="T1459" s="12">
        <x:v>377843.9396700803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272986</x:v>
      </x:c>
      <x:c r="B1460" s="1">
        <x:v>44782.51464710482</x:v>
      </x:c>
      <x:c r="C1460" s="6">
        <x:v>24.293195063333332</x:v>
      </x:c>
      <x:c r="D1460" s="14" t="s">
        <x:v>94</x:v>
      </x:c>
      <x:c r="E1460" s="15">
        <x:v>44771.474846166166</x:v>
      </x:c>
      <x:c r="F1460" t="s">
        <x:v>99</x:v>
      </x:c>
      <x:c r="G1460" s="6">
        <x:v>99.03642602149151</x:v>
      </x:c>
      <x:c r="H1460" t="s">
        <x:v>97</x:v>
      </x:c>
      <x:c r="I1460" s="6">
        <x:v>28.166307904441055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20.476</x:v>
      </x:c>
      <x:c r="S1460" s="8">
        <x:v>38659.32340998433</x:v>
      </x:c>
      <x:c r="T1460" s="12">
        <x:v>377843.42355310754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272994</x:v>
      </x:c>
      <x:c r="B1461" s="1">
        <x:v>44782.51465884576</x:v>
      </x:c>
      <x:c r="C1461" s="6">
        <x:v>24.310102</x:v>
      </x:c>
      <x:c r="D1461" s="14" t="s">
        <x:v>94</x:v>
      </x:c>
      <x:c r="E1461" s="15">
        <x:v>44771.474846166166</x:v>
      </x:c>
      <x:c r="F1461" t="s">
        <x:v>99</x:v>
      </x:c>
      <x:c r="G1461" s="6">
        <x:v>98.98423809591883</x:v>
      </x:c>
      <x:c r="H1461" t="s">
        <x:v>97</x:v>
      </x:c>
      <x:c r="I1461" s="6">
        <x:v>28.18368606725835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20.479999999999997</x:v>
      </x:c>
      <x:c r="S1461" s="8">
        <x:v>38661.50049669533</x:v>
      </x:c>
      <x:c r="T1461" s="12">
        <x:v>377836.4551732974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272999</x:v>
      </x:c>
      <x:c r="B1462" s="1">
        <x:v>44782.51467060913</x:v>
      </x:c>
      <x:c r="C1462" s="6">
        <x:v>24.327041256666668</x:v>
      </x:c>
      <x:c r="D1462" s="14" t="s">
        <x:v>94</x:v>
      </x:c>
      <x:c r="E1462" s="15">
        <x:v>44771.474846166166</x:v>
      </x:c>
      <x:c r="F1462" t="s">
        <x:v>99</x:v>
      </x:c>
      <x:c r="G1462" s="6">
        <x:v>98.97591920915629</x:v>
      </x:c>
      <x:c r="H1462" t="s">
        <x:v>97</x:v>
      </x:c>
      <x:c r="I1462" s="6">
        <x:v>28.173674069732442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20.482</x:v>
      </x:c>
      <x:c r="S1462" s="8">
        <x:v>38660.74996609888</x:v>
      </x:c>
      <x:c r="T1462" s="12">
        <x:v>377846.1754581252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273007</x:v>
      </x:c>
      <x:c r="B1463" s="1">
        <x:v>44782.51468174935</x:v>
      </x:c>
      <x:c r="C1463" s="6">
        <x:v>24.34308318</x:v>
      </x:c>
      <x:c r="D1463" s="14" t="s">
        <x:v>94</x:v>
      </x:c>
      <x:c r="E1463" s="15">
        <x:v>44771.474846166166</x:v>
      </x:c>
      <x:c r="F1463" t="s">
        <x:v>99</x:v>
      </x:c>
      <x:c r="G1463" s="6">
        <x:v>98.9243072664968</x:v>
      </x:c>
      <x:c r="H1463" t="s">
        <x:v>97</x:v>
      </x:c>
      <x:c r="I1463" s="6">
        <x:v>28.171719779405976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20.488</x:v>
      </x:c>
      <x:c r="S1463" s="8">
        <x:v>38667.139178082165</x:v>
      </x:c>
      <x:c r="T1463" s="12">
        <x:v>377839.27061821125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273021</x:v>
      </x:c>
      <x:c r="B1464" s="1">
        <x:v>44782.51469349563</x:v>
      </x:c>
      <x:c r="C1464" s="6">
        <x:v>24.359997825</x:v>
      </x:c>
      <x:c r="D1464" s="14" t="s">
        <x:v>94</x:v>
      </x:c>
      <x:c r="E1464" s="15">
        <x:v>44771.474846166166</x:v>
      </x:c>
      <x:c r="F1464" t="s">
        <x:v>99</x:v>
      </x:c>
      <x:c r="G1464" s="6">
        <x:v>98.96700534898679</x:v>
      </x:c>
      <x:c r="H1464" t="s">
        <x:v>97</x:v>
      </x:c>
      <x:c r="I1464" s="6">
        <x:v>28.173674069732442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20.482999999999997</x:v>
      </x:c>
      <x:c r="S1464" s="8">
        <x:v>38669.58811354158</x:v>
      </x:c>
      <x:c r="T1464" s="12">
        <x:v>377837.27613931365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273031</x:v>
      </x:c>
      <x:c r="B1465" s="1">
        <x:v>44782.51470529371</x:v>
      </x:c>
      <x:c r="C1465" s="6">
        <x:v>24.376987056666668</x:v>
      </x:c>
      <x:c r="D1465" s="14" t="s">
        <x:v>94</x:v>
      </x:c>
      <x:c r="E1465" s="15">
        <x:v>44771.474846166166</x:v>
      </x:c>
      <x:c r="F1465" t="s">
        <x:v>99</x:v>
      </x:c>
      <x:c r="G1465" s="6">
        <x:v>98.98146043978628</x:v>
      </x:c>
      <x:c r="H1465" t="s">
        <x:v>97</x:v>
      </x:c>
      <x:c r="I1465" s="6">
        <x:v>28.167841268128086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20.482</x:v>
      </x:c>
      <x:c r="S1465" s="8">
        <x:v>38671.35619881376</x:v>
      </x:c>
      <x:c r="T1465" s="12">
        <x:v>377836.2604508646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273035</x:v>
      </x:c>
      <x:c r="B1466" s="1">
        <x:v>44782.51471702955</x:v>
      </x:c>
      <x:c r="C1466" s="6">
        <x:v>24.393886668333334</x:v>
      </x:c>
      <x:c r="D1466" s="14" t="s">
        <x:v>94</x:v>
      </x:c>
      <x:c r="E1466" s="15">
        <x:v>44771.474846166166</x:v>
      </x:c>
      <x:c r="F1466" t="s">
        <x:v>99</x:v>
      </x:c>
      <x:c r="G1466" s="6">
        <x:v>98.89635956757327</x:v>
      </x:c>
      <x:c r="H1466" t="s">
        <x:v>97</x:v>
      </x:c>
      <x:c r="I1466" s="6">
        <x:v>28.163632036155377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20.491999999999997</x:v>
      </x:c>
      <x:c r="S1466" s="8">
        <x:v>38668.88316753583</x:v>
      </x:c>
      <x:c r="T1466" s="12">
        <x:v>377835.820712868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273050</x:v>
      </x:c>
      <x:c r="B1467" s="1">
        <x:v>44782.51472818309</x:v>
      </x:c>
      <x:c r="C1467" s="6">
        <x:v>24.409947758333335</x:v>
      </x:c>
      <x:c r="D1467" s="14" t="s">
        <x:v>94</x:v>
      </x:c>
      <x:c r="E1467" s="15">
        <x:v>44771.474846166166</x:v>
      </x:c>
      <x:c r="F1467" t="s">
        <x:v>99</x:v>
      </x:c>
      <x:c r="G1467" s="6">
        <x:v>98.92702102762138</x:v>
      </x:c>
      <x:c r="H1467" t="s">
        <x:v>97</x:v>
      </x:c>
      <x:c r="I1467" s="6">
        <x:v>28.17824410693993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20.487</x:v>
      </x:c>
      <x:c r="S1467" s="8">
        <x:v>38671.947831149315</x:v>
      </x:c>
      <x:c r="T1467" s="12">
        <x:v>377826.3609233331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273057</x:v>
      </x:c>
      <x:c r="B1468" s="1">
        <x:v>44782.514739909275</x:v>
      </x:c>
      <x:c r="C1468" s="6">
        <x:v>24.426833475</x:v>
      </x:c>
      <x:c r="D1468" s="14" t="s">
        <x:v>94</x:v>
      </x:c>
      <x:c r="E1468" s="15">
        <x:v>44771.474846166166</x:v>
      </x:c>
      <x:c r="F1468" t="s">
        <x:v>99</x:v>
      </x:c>
      <x:c r="G1468" s="6">
        <x:v>99.0052139309515</x:v>
      </x:c>
      <x:c r="H1468" t="s">
        <x:v>97</x:v>
      </x:c>
      <x:c r="I1468" s="6">
        <x:v>28.180378797504545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20.477999999999998</x:v>
      </x:c>
      <x:c r="S1468" s="8">
        <x:v>38675.7112743192</x:v>
      </x:c>
      <x:c r="T1468" s="12">
        <x:v>377840.4703724107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273065</x:v>
      </x:c>
      <x:c r="B1469" s="1">
        <x:v>44782.51475166354</x:v>
      </x:c>
      <x:c r="C1469" s="6">
        <x:v>24.443759608333334</x:v>
      </x:c>
      <x:c r="D1469" s="14" t="s">
        <x:v>94</x:v>
      </x:c>
      <x:c r="E1469" s="15">
        <x:v>44771.474846166166</x:v>
      </x:c>
      <x:c r="F1469" t="s">
        <x:v>99</x:v>
      </x:c>
      <x:c r="G1469" s="6">
        <x:v>98.90700784707882</x:v>
      </x:c>
      <x:c r="H1469" t="s">
        <x:v>97</x:v>
      </x:c>
      <x:c r="I1469" s="6">
        <x:v>28.18055919395283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20.488999999999997</x:v>
      </x:c>
      <x:c r="S1469" s="8">
        <x:v>38671.931123724586</x:v>
      </x:c>
      <x:c r="T1469" s="12">
        <x:v>377847.7675710199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273062</x:v>
      </x:c>
      <x:c r="B1470" s="1">
        <x:v>44782.51476282435</x:v>
      </x:c>
      <x:c r="C1470" s="6">
        <x:v>24.459831175</x:v>
      </x:c>
      <x:c r="D1470" s="14" t="s">
        <x:v>94</x:v>
      </x:c>
      <x:c r="E1470" s="15">
        <x:v>44771.474846166166</x:v>
      </x:c>
      <x:c r="F1470" t="s">
        <x:v>99</x:v>
      </x:c>
      <x:c r="G1470" s="6">
        <x:v>98.99240411337354</x:v>
      </x:c>
      <x:c r="H1470" t="s">
        <x:v>97</x:v>
      </x:c>
      <x:c r="I1470" s="6">
        <x:v>28.165706585539738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20.480999999999998</x:v>
      </x:c>
      <x:c r="S1470" s="8">
        <x:v>38673.0069496364</x:v>
      </x:c>
      <x:c r="T1470" s="12">
        <x:v>377830.70144763304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273073</x:v>
      </x:c>
      <x:c r="B1471" s="1">
        <x:v>44782.51477461285</x:v>
      </x:c>
      <x:c r="C1471" s="6">
        <x:v>24.47680662</x:v>
      </x:c>
      <x:c r="D1471" s="14" t="s">
        <x:v>94</x:v>
      </x:c>
      <x:c r="E1471" s="15">
        <x:v>44771.474846166166</x:v>
      </x:c>
      <x:c r="F1471" t="s">
        <x:v>99</x:v>
      </x:c>
      <x:c r="G1471" s="6">
        <x:v>98.86497039292485</x:v>
      </x:c>
      <x:c r="H1471" t="s">
        <x:v>97</x:v>
      </x:c>
      <x:c r="I1471" s="6">
        <x:v>28.177943446405607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20.493999999999996</x:v>
      </x:c>
      <x:c r="S1471" s="8">
        <x:v>38676.81710344891</x:v>
      </x:c>
      <x:c r="T1471" s="12">
        <x:v>377831.6703002293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273084</x:v>
      </x:c>
      <x:c r="B1472" s="1">
        <x:v>44782.51478637484</x:v>
      </x:c>
      <x:c r="C1472" s="6">
        <x:v>24.493743891666668</x:v>
      </x:c>
      <x:c r="D1472" s="14" t="s">
        <x:v>94</x:v>
      </x:c>
      <x:c r="E1472" s="15">
        <x:v>44771.474846166166</x:v>
      </x:c>
      <x:c r="F1472" t="s">
        <x:v>99</x:v>
      </x:c>
      <x:c r="G1472" s="6">
        <x:v>98.87809598617197</x:v>
      </x:c>
      <x:c r="H1472" t="s">
        <x:v>97</x:v>
      </x:c>
      <x:c r="I1472" s="6">
        <x:v>28.182874282562352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20.491999999999997</x:v>
      </x:c>
      <x:c r="S1472" s="8">
        <x:v>38678.25956789307</x:v>
      </x:c>
      <x:c r="T1472" s="12">
        <x:v>377833.7329704215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273097</x:v>
      </x:c>
      <x:c r="B1473" s="1">
        <x:v>44782.51479748875</x:v>
      </x:c>
      <x:c r="C1473" s="6">
        <x:v>24.509747908333335</x:v>
      </x:c>
      <x:c r="D1473" s="14" t="s">
        <x:v>94</x:v>
      </x:c>
      <x:c r="E1473" s="15">
        <x:v>44771.474846166166</x:v>
      </x:c>
      <x:c r="F1473" t="s">
        <x:v>99</x:v>
      </x:c>
      <x:c r="G1473" s="6">
        <x:v>98.96134808577713</x:v>
      </x:c>
      <x:c r="H1473" t="s">
        <x:v>97</x:v>
      </x:c>
      <x:c r="I1473" s="6">
        <x:v>28.170246545911596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20.483999999999998</x:v>
      </x:c>
      <x:c r="S1473" s="8">
        <x:v>38684.344434073326</x:v>
      </x:c>
      <x:c r="T1473" s="12">
        <x:v>377828.616248747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273106</x:v>
      </x:c>
      <x:c r="B1474" s="1">
        <x:v>44782.51480925769</x:v>
      </x:c>
      <x:c r="C1474" s="6">
        <x:v>24.526695196666665</x:v>
      </x:c>
      <x:c r="D1474" s="14" t="s">
        <x:v>94</x:v>
      </x:c>
      <x:c r="E1474" s="15">
        <x:v>44771.474846166166</x:v>
      </x:c>
      <x:c r="F1474" t="s">
        <x:v>99</x:v>
      </x:c>
      <x:c r="G1474" s="6">
        <x:v>98.93835530554807</x:v>
      </x:c>
      <x:c r="H1474" t="s">
        <x:v>97</x:v>
      </x:c>
      <x:c r="I1474" s="6">
        <x:v>28.166307904441055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20.487</x:v>
      </x:c>
      <x:c r="S1474" s="8">
        <x:v>38688.63098648052</x:v>
      </x:c>
      <x:c r="T1474" s="12">
        <x:v>377831.82881129003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273121</x:v>
      </x:c>
      <x:c r="B1475" s="1">
        <x:v>44782.514821015655</x:v>
      </x:c>
      <x:c r="C1475" s="6">
        <x:v>24.543626658333334</x:v>
      </x:c>
      <x:c r="D1475" s="14" t="s">
        <x:v>94</x:v>
      </x:c>
      <x:c r="E1475" s="15">
        <x:v>44771.474846166166</x:v>
      </x:c>
      <x:c r="F1475" t="s">
        <x:v>99</x:v>
      </x:c>
      <x:c r="G1475" s="6">
        <x:v>98.89033767556816</x:v>
      </x:c>
      <x:c r="H1475" t="s">
        <x:v>97</x:v>
      </x:c>
      <x:c r="I1475" s="6">
        <x:v>28.169975952075674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20.491999999999997</x:v>
      </x:c>
      <x:c r="S1475" s="8">
        <x:v>38681.50772305209</x:v>
      </x:c>
      <x:c r="T1475" s="12">
        <x:v>377838.8830269081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273126</x:v>
      </x:c>
      <x:c r="B1476" s="1">
        <x:v>44782.51483276334</x:v>
      </x:c>
      <x:c r="C1476" s="6">
        <x:v>24.560543321666668</x:v>
      </x:c>
      <x:c r="D1476" s="14" t="s">
        <x:v>94</x:v>
      </x:c>
      <x:c r="E1476" s="15">
        <x:v>44771.474846166166</x:v>
      </x:c>
      <x:c r="F1476" t="s">
        <x:v>99</x:v>
      </x:c>
      <x:c r="G1476" s="6">
        <x:v>98.9315316412195</x:v>
      </x:c>
      <x:c r="H1476" t="s">
        <x:v>97</x:v>
      </x:c>
      <x:c r="I1476" s="6">
        <x:v>28.173493673654775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20.487</x:v>
      </x:c>
      <x:c r="S1476" s="8">
        <x:v>38685.621304149994</x:v>
      </x:c>
      <x:c r="T1476" s="12">
        <x:v>377828.9561589949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273140</x:v>
      </x:c>
      <x:c r="B1477" s="1">
        <x:v>44782.514843927725</x:v>
      </x:c>
      <x:c r="C1477" s="6">
        <x:v>24.576620036666668</x:v>
      </x:c>
      <x:c r="D1477" s="14" t="s">
        <x:v>94</x:v>
      </x:c>
      <x:c r="E1477" s="15">
        <x:v>44771.474846166166</x:v>
      </x:c>
      <x:c r="F1477" t="s">
        <x:v>99</x:v>
      </x:c>
      <x:c r="G1477" s="6">
        <x:v>98.87002069913515</x:v>
      </x:c>
      <x:c r="H1477" t="s">
        <x:v>97</x:v>
      </x:c>
      <x:c r="I1477" s="6">
        <x:v>28.182002365885637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20.493</x:v>
      </x:c>
      <x:c r="S1477" s="8">
        <x:v>38681.46320636152</x:v>
      </x:c>
      <x:c r="T1477" s="12">
        <x:v>377824.28120838205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273147</x:v>
      </x:c>
      <x:c r="B1478" s="1">
        <x:v>44782.514855678404</x:v>
      </x:c>
      <x:c r="C1478" s="6">
        <x:v>24.593541025</x:v>
      </x:c>
      <x:c r="D1478" s="14" t="s">
        <x:v>94</x:v>
      </x:c>
      <x:c r="E1478" s="15">
        <x:v>44771.474846166166</x:v>
      </x:c>
      <x:c r="F1478" t="s">
        <x:v>99</x:v>
      </x:c>
      <x:c r="G1478" s="6">
        <x:v>98.94618052372378</x:v>
      </x:c>
      <x:c r="H1478" t="s">
        <x:v>97</x:v>
      </x:c>
      <x:c r="I1478" s="6">
        <x:v>28.167450410651327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20.485999999999997</x:v>
      </x:c>
      <x:c r="S1478" s="8">
        <x:v>38684.49034285422</x:v>
      </x:c>
      <x:c r="T1478" s="12">
        <x:v>377818.4438901036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273152</x:v>
      </x:c>
      <x:c r="B1479" s="1">
        <x:v>44782.51486741289</x:v>
      </x:c>
      <x:c r="C1479" s="6">
        <x:v>24.610438673333334</x:v>
      </x:c>
      <x:c r="D1479" s="14" t="s">
        <x:v>94</x:v>
      </x:c>
      <x:c r="E1479" s="15">
        <x:v>44771.474846166166</x:v>
      </x:c>
      <x:c r="F1479" t="s">
        <x:v>99</x:v>
      </x:c>
      <x:c r="G1479" s="6">
        <x:v>98.89393361383596</x:v>
      </x:c>
      <x:c r="H1479" t="s">
        <x:v>97</x:v>
      </x:c>
      <x:c r="I1479" s="6">
        <x:v>28.16618764065197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20.491999999999997</x:v>
      </x:c>
      <x:c r="S1479" s="8">
        <x:v>38684.49719346501</x:v>
      </x:c>
      <x:c r="T1479" s="12">
        <x:v>377831.6463225788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273167</x:v>
      </x:c>
      <x:c r="B1480" s="1">
        <x:v>44782.514878608905</x:v>
      </x:c>
      <x:c r="C1480" s="6">
        <x:v>24.626560935</x:v>
      </x:c>
      <x:c r="D1480" s="14" t="s">
        <x:v>94</x:v>
      </x:c>
      <x:c r="E1480" s="15">
        <x:v>44771.474846166166</x:v>
      </x:c>
      <x:c r="F1480" t="s">
        <x:v>99</x:v>
      </x:c>
      <x:c r="G1480" s="6">
        <x:v>98.84611609836774</x:v>
      </x:c>
      <x:c r="H1480" t="s">
        <x:v>97</x:v>
      </x:c>
      <x:c r="I1480" s="6">
        <x:v>28.16029472027185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20.497999999999998</x:v>
      </x:c>
      <x:c r="S1480" s="8">
        <x:v>38686.96776404103</x:v>
      </x:c>
      <x:c r="T1480" s="12">
        <x:v>377827.1202196339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273174</x:v>
      </x:c>
      <x:c r="B1481" s="1">
        <x:v>44782.51489035789</x:v>
      </x:c>
      <x:c r="C1481" s="6">
        <x:v>24.643479476666666</x:v>
      </x:c>
      <x:c r="D1481" s="14" t="s">
        <x:v>94</x:v>
      </x:c>
      <x:c r="E1481" s="15">
        <x:v>44771.474846166166</x:v>
      </x:c>
      <x:c r="F1481" t="s">
        <x:v>99</x:v>
      </x:c>
      <x:c r="G1481" s="6">
        <x:v>98.77649195173491</x:v>
      </x:c>
      <x:c r="H1481" t="s">
        <x:v>97</x:v>
      </x:c>
      <x:c r="I1481" s="6">
        <x:v>28.177432323560424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20.503999999999998</x:v>
      </x:c>
      <x:c r="S1481" s="8">
        <x:v>38689.05611173824</x:v>
      </x:c>
      <x:c r="T1481" s="12">
        <x:v>377828.2010793076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273180</x:v>
      </x:c>
      <x:c r="B1482" s="1">
        <x:v>44782.5149020997</x:v>
      </x:c>
      <x:c r="C1482" s="6">
        <x:v>24.660387675</x:v>
      </x:c>
      <x:c r="D1482" s="14" t="s">
        <x:v>94</x:v>
      </x:c>
      <x:c r="E1482" s="15">
        <x:v>44771.474846166166</x:v>
      </x:c>
      <x:c r="F1482" t="s">
        <x:v>99</x:v>
      </x:c>
      <x:c r="G1482" s="6">
        <x:v>98.85752482231737</x:v>
      </x:c>
      <x:c r="H1482" t="s">
        <x:v>97</x:v>
      </x:c>
      <x:c r="I1482" s="6">
        <x:v>28.167029487265154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20.496</x:v>
      </x:c>
      <x:c r="S1482" s="8">
        <x:v>38690.007578289755</x:v>
      </x:c>
      <x:c r="T1482" s="12">
        <x:v>377828.07172136416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273187</x:v>
      </x:c>
      <x:c r="B1483" s="1">
        <x:v>44782.51491327967</x:v>
      </x:c>
      <x:c r="C1483" s="6">
        <x:v>24.676486845</x:v>
      </x:c>
      <x:c r="D1483" s="14" t="s">
        <x:v>94</x:v>
      </x:c>
      <x:c r="E1483" s="15">
        <x:v>44771.474846166166</x:v>
      </x:c>
      <x:c r="F1483" t="s">
        <x:v>99</x:v>
      </x:c>
      <x:c r="G1483" s="6">
        <x:v>98.85960897098767</x:v>
      </x:c>
      <x:c r="H1483" t="s">
        <x:v>97</x:v>
      </x:c>
      <x:c r="I1483" s="6">
        <x:v>28.15545411484527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20.496999999999996</x:v>
      </x:c>
      <x:c r="S1483" s="8">
        <x:v>38691.18247858338</x:v>
      </x:c>
      <x:c r="T1483" s="12">
        <x:v>377832.00499213306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273196</x:v>
      </x:c>
      <x:c r="B1484" s="1">
        <x:v>44782.51492505599</x:v>
      </x:c>
      <x:c r="C1484" s="6">
        <x:v>24.693444736666667</x:v>
      </x:c>
      <x:c r="D1484" s="14" t="s">
        <x:v>94</x:v>
      </x:c>
      <x:c r="E1484" s="15">
        <x:v>44771.474846166166</x:v>
      </x:c>
      <x:c r="F1484" t="s">
        <x:v>99</x:v>
      </x:c>
      <x:c r="G1484" s="6">
        <x:v>98.80958810297976</x:v>
      </x:c>
      <x:c r="H1484" t="s">
        <x:v>97</x:v>
      </x:c>
      <x:c r="I1484" s="6">
        <x:v>28.161286894917794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20.502</x:v>
      </x:c>
      <x:c r="S1484" s="8">
        <x:v>38695.253705865485</x:v>
      </x:c>
      <x:c r="T1484" s="12">
        <x:v>377828.2609931806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273210</x:v>
      </x:c>
      <x:c r="B1485" s="1">
        <x:v>44782.51493680141</x:v>
      </x:c>
      <x:c r="C1485" s="6">
        <x:v>24.710358141666667</x:v>
      </x:c>
      <x:c r="D1485" s="14" t="s">
        <x:v>94</x:v>
      </x:c>
      <x:c r="E1485" s="15">
        <x:v>44771.474846166166</x:v>
      </x:c>
      <x:c r="F1485" t="s">
        <x:v>99</x:v>
      </x:c>
      <x:c r="G1485" s="6">
        <x:v>98.82871987542065</x:v>
      </x:c>
      <x:c r="H1485" t="s">
        <x:v>97</x:v>
      </x:c>
      <x:c r="I1485" s="6">
        <x:v>28.159873797784257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20.499999999999996</x:v>
      </x:c>
      <x:c r="S1485" s="8">
        <x:v>38698.96612214436</x:v>
      </x:c>
      <x:c r="T1485" s="12">
        <x:v>377823.85833795776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273220</x:v>
      </x:c>
      <x:c r="B1486" s="1">
        <x:v>44782.51494796072</x:v>
      </x:c>
      <x:c r="C1486" s="6">
        <x:v>24.726427556666668</x:v>
      </x:c>
      <x:c r="D1486" s="14" t="s">
        <x:v>94</x:v>
      </x:c>
      <x:c r="E1486" s="15">
        <x:v>44771.474846166166</x:v>
      </x:c>
      <x:c r="F1486" t="s">
        <x:v>99</x:v>
      </x:c>
      <x:c r="G1486" s="6">
        <x:v>98.77258690676354</x:v>
      </x:c>
      <x:c r="H1486" t="s">
        <x:v>97</x:v>
      </x:c>
      <x:c r="I1486" s="6">
        <x:v>28.181551374589617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20.503999999999998</x:v>
      </x:c>
      <x:c r="S1486" s="8">
        <x:v>38689.707080607135</x:v>
      </x:c>
      <x:c r="T1486" s="12">
        <x:v>377817.064804522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273223</x:v>
      </x:c>
      <x:c r="B1487" s="1">
        <x:v>44782.51495972296</x:v>
      </x:c>
      <x:c r="C1487" s="6">
        <x:v>24.743365175</x:v>
      </x:c>
      <x:c r="D1487" s="14" t="s">
        <x:v>94</x:v>
      </x:c>
      <x:c r="E1487" s="15">
        <x:v>44771.474846166166</x:v>
      </x:c>
      <x:c r="F1487" t="s">
        <x:v>99</x:v>
      </x:c>
      <x:c r="G1487" s="6">
        <x:v>98.84748333364685</x:v>
      </x:c>
      <x:c r="H1487" t="s">
        <x:v>97</x:v>
      </x:c>
      <x:c r="I1487" s="6">
        <x:v>28.186993340271783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20.494999999999997</x:v>
      </x:c>
      <x:c r="S1487" s="8">
        <x:v>38698.318750737904</x:v>
      </x:c>
      <x:c r="T1487" s="12">
        <x:v>377811.85822654265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273239</x:v>
      </x:c>
      <x:c r="B1488" s="1">
        <x:v>44782.51497147131</x:v>
      </x:c>
      <x:c r="C1488" s="6">
        <x:v>24.760282801666666</x:v>
      </x:c>
      <x:c r="D1488" s="14" t="s">
        <x:v>94</x:v>
      </x:c>
      <x:c r="E1488" s="15">
        <x:v>44771.474846166166</x:v>
      </x:c>
      <x:c r="F1488" t="s">
        <x:v>99</x:v>
      </x:c>
      <x:c r="G1488" s="6">
        <x:v>98.79550225215053</x:v>
      </x:c>
      <x:c r="H1488" t="s">
        <x:v>97</x:v>
      </x:c>
      <x:c r="I1488" s="6">
        <x:v>28.176139483768566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20.502</x:v>
      </x:c>
      <x:c r="S1488" s="8">
        <x:v>38697.71778172395</x:v>
      </x:c>
      <x:c r="T1488" s="12">
        <x:v>377821.20099424664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273248</x:v>
      </x:c>
      <x:c r="B1489" s="1">
        <x:v>44782.51498266929</x:v>
      </x:c>
      <x:c r="C1489" s="6">
        <x:v>24.776407883333334</x:v>
      </x:c>
      <x:c r="D1489" s="14" t="s">
        <x:v>94</x:v>
      </x:c>
      <x:c r="E1489" s="15">
        <x:v>44771.474846166166</x:v>
      </x:c>
      <x:c r="F1489" t="s">
        <x:v>99</x:v>
      </x:c>
      <x:c r="G1489" s="6">
        <x:v>98.71814981738805</x:v>
      </x:c>
      <x:c r="H1489" t="s">
        <x:v>97</x:v>
      </x:c>
      <x:c r="I1489" s="6">
        <x:v>28.18272395208487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20.509999999999998</x:v>
      </x:c>
      <x:c r="S1489" s="8">
        <x:v>38698.80833501431</x:v>
      </x:c>
      <x:c r="T1489" s="12">
        <x:v>377816.00448914897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273257</x:v>
      </x:c>
      <x:c r="B1490" s="1">
        <x:v>44782.51499440489</x:v>
      </x:c>
      <x:c r="C1490" s="6">
        <x:v>24.793307156666668</x:v>
      </x:c>
      <x:c r="D1490" s="14" t="s">
        <x:v>94</x:v>
      </x:c>
      <x:c r="E1490" s="15">
        <x:v>44771.474846166166</x:v>
      </x:c>
      <x:c r="F1490" t="s">
        <x:v>99</x:v>
      </x:c>
      <x:c r="G1490" s="6">
        <x:v>98.79005699509165</x:v>
      </x:c>
      <x:c r="H1490" t="s">
        <x:v>97</x:v>
      </x:c>
      <x:c r="I1490" s="6">
        <x:v>28.18188210153403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20.502</x:v>
      </x:c>
      <x:c r="S1490" s="8">
        <x:v>38693.80754509627</x:v>
      </x:c>
      <x:c r="T1490" s="12">
        <x:v>377822.76932879584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273265</x:v>
      </x:c>
      <x:c r="B1491" s="1">
        <x:v>44782.51500614056</x:v>
      </x:c>
      <x:c r="C1491" s="6">
        <x:v>24.81020652</x:v>
      </x:c>
      <x:c r="D1491" s="14" t="s">
        <x:v>94</x:v>
      </x:c>
      <x:c r="E1491" s="15">
        <x:v>44771.474846166166</x:v>
      </x:c>
      <x:c r="F1491" t="s">
        <x:v>99</x:v>
      </x:c>
      <x:c r="G1491" s="6">
        <x:v>98.73919754755724</x:v>
      </x:c>
      <x:c r="H1491" t="s">
        <x:v>97</x:v>
      </x:c>
      <x:c r="I1491" s="6">
        <x:v>28.179266352956347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20.508</x:v>
      </x:c>
      <x:c r="S1491" s="8">
        <x:v>38704.83508812613</x:v>
      </x:c>
      <x:c r="T1491" s="12">
        <x:v>377812.6682573362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273272</x:v>
      </x:c>
      <x:c r="B1492" s="1">
        <x:v>44782.51501785769</x:v>
      </x:c>
      <x:c r="C1492" s="6">
        <x:v>24.827079178333335</x:v>
      </x:c>
      <x:c r="D1492" s="14" t="s">
        <x:v>94</x:v>
      </x:c>
      <x:c r="E1492" s="15">
        <x:v>44771.474846166166</x:v>
      </x:c>
      <x:c r="F1492" t="s">
        <x:v>99</x:v>
      </x:c>
      <x:c r="G1492" s="6">
        <x:v>98.78851758848921</x:v>
      </x:c>
      <x:c r="H1492" t="s">
        <x:v>97</x:v>
      </x:c>
      <x:c r="I1492" s="6">
        <x:v>28.183505670641807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20.502</x:v>
      </x:c>
      <x:c r="S1492" s="8">
        <x:v>38711.124414374666</x:v>
      </x:c>
      <x:c r="T1492" s="12">
        <x:v>377822.1993085146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273284</x:v>
      </x:c>
      <x:c r="B1493" s="1">
        <x:v>44782.51502903631</x:v>
      </x:c>
      <x:c r="C1493" s="6">
        <x:v>24.84317639</x:v>
      </x:c>
      <x:c r="D1493" s="14" t="s">
        <x:v>94</x:v>
      </x:c>
      <x:c r="E1493" s="15">
        <x:v>44771.474846166166</x:v>
      </x:c>
      <x:c r="F1493" t="s">
        <x:v>99</x:v>
      </x:c>
      <x:c r="G1493" s="6">
        <x:v>98.79869806039412</x:v>
      </x:c>
      <x:c r="H1493" t="s">
        <x:v>97</x:v>
      </x:c>
      <x:c r="I1493" s="6">
        <x:v>28.163391508773657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20.502999999999997</x:v>
      </x:c>
      <x:c r="S1493" s="8">
        <x:v>38707.61576169799</x:v>
      </x:c>
      <x:c r="T1493" s="12">
        <x:v>377836.483497796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273293</x:v>
      </x:c>
      <x:c r="B1494" s="1">
        <x:v>44782.515040773156</x:v>
      </x:c>
      <x:c r="C1494" s="6">
        <x:v>24.860077465</x:v>
      </x:c>
      <x:c r="D1494" s="14" t="s">
        <x:v>94</x:v>
      </x:c>
      <x:c r="E1494" s="15">
        <x:v>44771.474846166166</x:v>
      </x:c>
      <x:c r="F1494" t="s">
        <x:v>99</x:v>
      </x:c>
      <x:c r="G1494" s="6">
        <x:v>98.78618440935168</x:v>
      </x:c>
      <x:c r="H1494" t="s">
        <x:v>97</x:v>
      </x:c>
      <x:c r="I1494" s="6">
        <x:v>28.16720988299585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20.503999999999998</x:v>
      </x:c>
      <x:c r="S1494" s="8">
        <x:v>38711.631473560796</x:v>
      </x:c>
      <x:c r="T1494" s="12">
        <x:v>377821.3373218653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273299</x:v>
      </x:c>
      <x:c r="B1495" s="1">
        <x:v>44782.51505257973</x:v>
      </x:c>
      <x:c r="C1495" s="6">
        <x:v>24.877078923333332</x:v>
      </x:c>
      <x:c r="D1495" s="14" t="s">
        <x:v>94</x:v>
      </x:c>
      <x:c r="E1495" s="15">
        <x:v>44771.474846166166</x:v>
      </x:c>
      <x:c r="F1495" t="s">
        <x:v>99</x:v>
      </x:c>
      <x:c r="G1495" s="6">
        <x:v>98.74509611335722</x:v>
      </x:c>
      <x:c r="H1495" t="s">
        <x:v>97</x:v>
      </x:c>
      <x:c r="I1495" s="6">
        <x:v>28.173042683502445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20.508</x:v>
      </x:c>
      <x:c r="S1495" s="8">
        <x:v>38709.08572908243</x:v>
      </x:c>
      <x:c r="T1495" s="12">
        <x:v>377831.4041610405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273304</x:v>
      </x:c>
      <x:c r="B1496" s="1">
        <x:v>44782.51506372437</x:v>
      </x:c>
      <x:c r="C1496" s="6">
        <x:v>24.8931272</x:v>
      </x:c>
      <x:c r="D1496" s="14" t="s">
        <x:v>94</x:v>
      </x:c>
      <x:c r="E1496" s="15">
        <x:v>44771.474846166166</x:v>
      </x:c>
      <x:c r="F1496" t="s">
        <x:v>99</x:v>
      </x:c>
      <x:c r="G1496" s="6">
        <x:v>98.7245028709623</x:v>
      </x:c>
      <x:c r="H1496" t="s">
        <x:v>97</x:v>
      </x:c>
      <x:c r="I1496" s="6">
        <x:v>28.176019219627506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20.509999999999998</x:v>
      </x:c>
      <x:c r="S1496" s="8">
        <x:v>38707.12740717439</x:v>
      </x:c>
      <x:c r="T1496" s="12">
        <x:v>377828.1863608953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273313</x:v>
      </x:c>
      <x:c r="B1497" s="1">
        <x:v>44782.515075451534</x:v>
      </x:c>
      <x:c r="C1497" s="6">
        <x:v>24.910014326666666</x:v>
      </x:c>
      <x:c r="D1497" s="14" t="s">
        <x:v>94</x:v>
      </x:c>
      <x:c r="E1497" s="15">
        <x:v>44771.474846166166</x:v>
      </x:c>
      <x:c r="F1497" t="s">
        <x:v>99</x:v>
      </x:c>
      <x:c r="G1497" s="6">
        <x:v>98.70377726017243</x:v>
      </x:c>
      <x:c r="H1497" t="s">
        <x:v>97</x:v>
      </x:c>
      <x:c r="I1497" s="6">
        <x:v>28.169765490217287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20.512999999999998</x:v>
      </x:c>
      <x:c r="S1497" s="8">
        <x:v>38707.24264576014</x:v>
      </x:c>
      <x:c r="T1497" s="12">
        <x:v>377817.4637789393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273324</x:v>
      </x:c>
      <x:c r="B1498" s="1">
        <x:v>44782.51508722084</x:v>
      </x:c>
      <x:c r="C1498" s="6">
        <x:v>24.92696213</x:v>
      </x:c>
      <x:c r="D1498" s="14" t="s">
        <x:v>94</x:v>
      </x:c>
      <x:c r="E1498" s="15">
        <x:v>44771.474846166166</x:v>
      </x:c>
      <x:c r="F1498" t="s">
        <x:v>99</x:v>
      </x:c>
      <x:c r="G1498" s="6">
        <x:v>98.72544755926589</x:v>
      </x:c>
      <x:c r="H1498" t="s">
        <x:v>97</x:v>
      </x:c>
      <x:c r="I1498" s="6">
        <x:v>28.165646453654517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20.511</x:v>
      </x:c>
      <x:c r="S1498" s="8">
        <x:v>38707.77423819648</x:v>
      </x:c>
      <x:c r="T1498" s="12">
        <x:v>377822.61464016023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273332</x:v>
      </x:c>
      <x:c r="B1499" s="1">
        <x:v>44782.51509896856</x:v>
      </x:c>
      <x:c r="C1499" s="6">
        <x:v>24.943878833333333</x:v>
      </x:c>
      <x:c r="D1499" s="14" t="s">
        <x:v>94</x:v>
      </x:c>
      <x:c r="E1499" s="15">
        <x:v>44771.474846166166</x:v>
      </x:c>
      <x:c r="F1499" t="s">
        <x:v>99</x:v>
      </x:c>
      <x:c r="G1499" s="6">
        <x:v>98.72789798597215</x:v>
      </x:c>
      <x:c r="H1499" t="s">
        <x:v>97</x:v>
      </x:c>
      <x:c r="I1499" s="6">
        <x:v>28.163060783651872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20.511</x:v>
      </x:c>
      <x:c r="S1499" s="8">
        <x:v>38715.67787282484</x:v>
      </x:c>
      <x:c r="T1499" s="12">
        <x:v>377817.2510848025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273348</x:v>
      </x:c>
      <x:c r="B1500" s="1">
        <x:v>44782.51511011264</x:v>
      </x:c>
      <x:c r="C1500" s="6">
        <x:v>24.959926313333334</x:v>
      </x:c>
      <x:c r="D1500" s="14" t="s">
        <x:v>94</x:v>
      </x:c>
      <x:c r="E1500" s="15">
        <x:v>44771.474846166166</x:v>
      </x:c>
      <x:c r="F1500" t="s">
        <x:v>99</x:v>
      </x:c>
      <x:c r="G1500" s="6">
        <x:v>98.72951348082</x:v>
      </x:c>
      <x:c r="H1500" t="s">
        <x:v>97</x:v>
      </x:c>
      <x:c r="I1500" s="6">
        <x:v>28.180108202850533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20.508999999999997</x:v>
      </x:c>
      <x:c r="S1500" s="8">
        <x:v>38714.03070352464</x:v>
      </x:c>
      <x:c r="T1500" s="12">
        <x:v>377804.74612349307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273349</x:v>
      </x:c>
      <x:c r="B1501" s="1">
        <x:v>44782.51512186512</x:v>
      </x:c>
      <x:c r="C1501" s="6">
        <x:v>24.976849886666667</x:v>
      </x:c>
      <x:c r="D1501" s="14" t="s">
        <x:v>94</x:v>
      </x:c>
      <x:c r="E1501" s="15">
        <x:v>44771.474846166166</x:v>
      </x:c>
      <x:c r="F1501" t="s">
        <x:v>99</x:v>
      </x:c>
      <x:c r="G1501" s="6">
        <x:v>98.7110319725939</x:v>
      </x:c>
      <x:c r="H1501" t="s">
        <x:v>97</x:v>
      </x:c>
      <x:c r="I1501" s="6">
        <x:v>28.180859854720893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20.511</x:v>
      </x:c>
      <x:c r="S1501" s="8">
        <x:v>38719.19683797327</x:v>
      </x:c>
      <x:c r="T1501" s="12">
        <x:v>377816.9865814306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273363</x:v>
      </x:c>
      <x:c r="B1502" s="1">
        <x:v>44782.515133628876</x:v>
      </x:c>
      <x:c r="C1502" s="6">
        <x:v>24.993789705</x:v>
      </x:c>
      <x:c r="D1502" s="14" t="s">
        <x:v>94</x:v>
      </x:c>
      <x:c r="E1502" s="15">
        <x:v>44771.474846166166</x:v>
      </x:c>
      <x:c r="F1502" t="s">
        <x:v>99</x:v>
      </x:c>
      <x:c r="G1502" s="6">
        <x:v>98.74648910816953</x:v>
      </x:c>
      <x:c r="H1502" t="s">
        <x:v>97</x:v>
      </x:c>
      <x:c r="I1502" s="6">
        <x:v>28.180950052956177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20.506999999999998</x:v>
      </x:c>
      <x:c r="S1502" s="8">
        <x:v>38718.38825308738</x:v>
      </x:c>
      <x:c r="T1502" s="12">
        <x:v>377825.5984761876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273369</x:v>
      </x:c>
      <x:c r="B1503" s="1">
        <x:v>44782.51514478391</x:v>
      </x:c>
      <x:c r="C1503" s="6">
        <x:v>25.009852945</x:v>
      </x:c>
      <x:c r="D1503" s="14" t="s">
        <x:v>94</x:v>
      </x:c>
      <x:c r="E1503" s="15">
        <x:v>44771.474846166166</x:v>
      </x:c>
      <x:c r="F1503" t="s">
        <x:v>99</x:v>
      </x:c>
      <x:c r="G1503" s="6">
        <x:v>98.73234320321737</x:v>
      </x:c>
      <x:c r="H1503" t="s">
        <x:v>97</x:v>
      </x:c>
      <x:c r="I1503" s="6">
        <x:v>28.15837050361415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20.511</x:v>
      </x:c>
      <x:c r="S1503" s="8">
        <x:v>38718.23200798539</x:v>
      </x:c>
      <x:c r="T1503" s="12">
        <x:v>377805.33993711177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273384</x:v>
      </x:c>
      <x:c r="B1504" s="1">
        <x:v>44782.51515650719</x:v>
      </x:c>
      <x:c r="C1504" s="6">
        <x:v>25.026734465</x:v>
      </x:c>
      <x:c r="D1504" s="14" t="s">
        <x:v>94</x:v>
      </x:c>
      <x:c r="E1504" s="15">
        <x:v>44771.474846166166</x:v>
      </x:c>
      <x:c r="F1504" t="s">
        <x:v>99</x:v>
      </x:c>
      <x:c r="G1504" s="6">
        <x:v>98.7349840414316</x:v>
      </x:c>
      <x:c r="H1504" t="s">
        <x:v>97</x:v>
      </x:c>
      <x:c r="I1504" s="6">
        <x:v>28.174335522101046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20.508999999999997</x:v>
      </x:c>
      <x:c r="S1504" s="8">
        <x:v>38712.10244606323</x:v>
      </x:c>
      <x:c r="T1504" s="12">
        <x:v>377818.1609673139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273387</x:v>
      </x:c>
      <x:c r="B1505" s="1">
        <x:v>44782.51516825026</x:v>
      </x:c>
      <x:c r="C1505" s="6">
        <x:v>25.043644483333335</x:v>
      </x:c>
      <x:c r="D1505" s="14" t="s">
        <x:v>94</x:v>
      </x:c>
      <x:c r="E1505" s="15">
        <x:v>44771.474846166166</x:v>
      </x:c>
      <x:c r="F1505" t="s">
        <x:v>99</x:v>
      </x:c>
      <x:c r="G1505" s="6">
        <x:v>98.66872910630495</x:v>
      </x:c>
      <x:c r="H1505" t="s">
        <x:v>97</x:v>
      </x:c>
      <x:c r="I1505" s="6">
        <x:v>28.18801558895393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20.514999999999997</x:v>
      </x:c>
      <x:c r="S1505" s="8">
        <x:v>38715.206631127345</x:v>
      </x:c>
      <x:c r="T1505" s="12">
        <x:v>377822.65511680953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273401</x:v>
      </x:c>
      <x:c r="B1506" s="1">
        <x:v>44782.51517945068</x:v>
      </x:c>
      <x:c r="C1506" s="6">
        <x:v>25.059773098333334</x:v>
      </x:c>
      <x:c r="D1506" s="14" t="s">
        <x:v>94</x:v>
      </x:c>
      <x:c r="E1506" s="15">
        <x:v>44771.474846166166</x:v>
      </x:c>
      <x:c r="F1506" t="s">
        <x:v>99</x:v>
      </x:c>
      <x:c r="G1506" s="6">
        <x:v>98.66398465465726</x:v>
      </x:c>
      <x:c r="H1506" t="s">
        <x:v>97</x:v>
      </x:c>
      <x:c r="I1506" s="6">
        <x:v>28.17427539006212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20.517</x:v>
      </x:c>
      <x:c r="S1506" s="8">
        <x:v>38722.11341340774</x:v>
      </x:c>
      <x:c r="T1506" s="12">
        <x:v>377833.347316774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273409</x:v>
      </x:c>
      <x:c r="B1507" s="1">
        <x:v>44782.51519118878</x:v>
      </x:c>
      <x:c r="C1507" s="6">
        <x:v>25.07667594833333</x:v>
      </x:c>
      <x:c r="D1507" s="14" t="s">
        <x:v>94</x:v>
      </x:c>
      <x:c r="E1507" s="15">
        <x:v>44771.474846166166</x:v>
      </x:c>
      <x:c r="F1507" t="s">
        <x:v>99</x:v>
      </x:c>
      <x:c r="G1507" s="6">
        <x:v>98.76663525291812</x:v>
      </x:c>
      <x:c r="H1507" t="s">
        <x:v>97</x:v>
      </x:c>
      <x:c r="I1507" s="6">
        <x:v>28.16907397277737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20.505999999999997</x:v>
      </x:c>
      <x:c r="S1507" s="8">
        <x:v>38722.08987763931</x:v>
      </x:c>
      <x:c r="T1507" s="12">
        <x:v>377825.97574777185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273419</x:v>
      </x:c>
      <x:c r="B1508" s="1">
        <x:v>44782.5152029275</x:v>
      </x:c>
      <x:c r="C1508" s="6">
        <x:v>25.093579708333333</x:v>
      </x:c>
      <x:c r="D1508" s="14" t="s">
        <x:v>94</x:v>
      </x:c>
      <x:c r="E1508" s="15">
        <x:v>44771.474846166166</x:v>
      </x:c>
      <x:c r="F1508" t="s">
        <x:v>99</x:v>
      </x:c>
      <x:c r="G1508" s="6">
        <x:v>98.75509237307136</x:v>
      </x:c>
      <x:c r="H1508" t="s">
        <x:v>97</x:v>
      </x:c>
      <x:c r="I1508" s="6">
        <x:v>28.181250713759255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20.505999999999997</x:v>
      </x:c>
      <x:c r="S1508" s="8">
        <x:v>38725.117605994965</x:v>
      </x:c>
      <x:c r="T1508" s="12">
        <x:v>377819.6986141981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273428</x:v>
      </x:c>
      <x:c r="B1509" s="1">
        <x:v>44782.51521469133</x:v>
      </x:c>
      <x:c r="C1509" s="6">
        <x:v>25.110519635</x:v>
      </x:c>
      <x:c r="D1509" s="14" t="s">
        <x:v>94</x:v>
      </x:c>
      <x:c r="E1509" s="15">
        <x:v>44771.474846166166</x:v>
      </x:c>
      <x:c r="F1509" t="s">
        <x:v>99</x:v>
      </x:c>
      <x:c r="G1509" s="6">
        <x:v>98.66597218930458</x:v>
      </x:c>
      <x:c r="H1509" t="s">
        <x:v>97</x:v>
      </x:c>
      <x:c r="I1509" s="6">
        <x:v>28.181551374589617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20.516</x:v>
      </x:c>
      <x:c r="S1509" s="8">
        <x:v>38728.536979300225</x:v>
      </x:c>
      <x:c r="T1509" s="12">
        <x:v>377827.5769129899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273430</x:v>
      </x:c>
      <x:c r="B1510" s="1">
        <x:v>44782.51522585119</x:v>
      </x:c>
      <x:c r="C1510" s="6">
        <x:v>25.126589821666666</x:v>
      </x:c>
      <x:c r="D1510" s="14" t="s">
        <x:v>94</x:v>
      </x:c>
      <x:c r="E1510" s="15">
        <x:v>44771.474846166166</x:v>
      </x:c>
      <x:c r="F1510" t="s">
        <x:v>99</x:v>
      </x:c>
      <x:c r="G1510" s="6">
        <x:v>98.69218463377611</x:v>
      </x:c>
      <x:c r="H1510" t="s">
        <x:v>97</x:v>
      </x:c>
      <x:c r="I1510" s="6">
        <x:v>28.182002365885637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20.512999999999998</x:v>
      </x:c>
      <x:c r="S1510" s="8">
        <x:v>38727.517899179584</x:v>
      </x:c>
      <x:c r="T1510" s="12">
        <x:v>377828.3550262629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273442</x:v>
      </x:c>
      <x:c r="B1511" s="1">
        <x:v>44782.51523760548</x:v>
      </x:c>
      <x:c r="C1511" s="6">
        <x:v>25.143516008333332</x:v>
      </x:c>
      <x:c r="D1511" s="14" t="s">
        <x:v>94</x:v>
      </x:c>
      <x:c r="E1511" s="15">
        <x:v>44771.474846166166</x:v>
      </x:c>
      <x:c r="F1511" t="s">
        <x:v>99</x:v>
      </x:c>
      <x:c r="G1511" s="6">
        <x:v>98.71134974969819</x:v>
      </x:c>
      <x:c r="H1511" t="s">
        <x:v>97</x:v>
      </x:c>
      <x:c r="I1511" s="6">
        <x:v>28.171148525525496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20.511999999999997</x:v>
      </x:c>
      <x:c r="S1511" s="8">
        <x:v>38729.84108276782</x:v>
      </x:c>
      <x:c r="T1511" s="12">
        <x:v>377828.6227759554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273453</x:v>
      </x:c>
      <x:c r="B1512" s="1">
        <x:v>44782.51524933648</x:v>
      </x:c>
      <x:c r="C1512" s="6">
        <x:v>25.160408651666668</x:v>
      </x:c>
      <x:c r="D1512" s="14" t="s">
        <x:v>94</x:v>
      </x:c>
      <x:c r="E1512" s="15">
        <x:v>44771.474846166166</x:v>
      </x:c>
      <x:c r="F1512" t="s">
        <x:v>99</x:v>
      </x:c>
      <x:c r="G1512" s="6">
        <x:v>98.68154898437629</x:v>
      </x:c>
      <x:c r="H1512" t="s">
        <x:v>97</x:v>
      </x:c>
      <x:c r="I1512" s="6">
        <x:v>28.16510526674483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20.516</x:v>
      </x:c>
      <x:c r="S1512" s="8">
        <x:v>38727.91486941265</x:v>
      </x:c>
      <x:c r="T1512" s="12">
        <x:v>377829.9145525704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273464</x:v>
      </x:c>
      <x:c r="B1513" s="1">
        <x:v>44782.51526050698</x:v>
      </x:c>
      <x:c r="C1513" s="6">
        <x:v>25.176494165</x:v>
      </x:c>
      <x:c r="D1513" s="14" t="s">
        <x:v>94</x:v>
      </x:c>
      <x:c r="E1513" s="15">
        <x:v>44771.474846166166</x:v>
      </x:c>
      <x:c r="F1513" t="s">
        <x:v>99</x:v>
      </x:c>
      <x:c r="G1513" s="6">
        <x:v>98.68922743463567</x:v>
      </x:c>
      <x:c r="H1513" t="s">
        <x:v>97</x:v>
      </x:c>
      <x:c r="I1513" s="6">
        <x:v>28.175748625325014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20.514</x:v>
      </x:c>
      <x:c r="S1513" s="8">
        <x:v>38734.924777204564</x:v>
      </x:c>
      <x:c r="T1513" s="12">
        <x:v>377837.96393287595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273468</x:v>
      </x:c>
      <x:c r="B1514" s="1">
        <x:v>44782.51527229603</x:v>
      </x:c>
      <x:c r="C1514" s="6">
        <x:v>25.19347039333333</x:v>
      </x:c>
      <x:c r="D1514" s="14" t="s">
        <x:v>94</x:v>
      </x:c>
      <x:c r="E1514" s="15">
        <x:v>44771.474846166166</x:v>
      </x:c>
      <x:c r="F1514" t="s">
        <x:v>99</x:v>
      </x:c>
      <x:c r="G1514" s="6">
        <x:v>98.6460385201977</x:v>
      </x:c>
      <x:c r="H1514" t="s">
        <x:v>97</x:v>
      </x:c>
      <x:c r="I1514" s="6">
        <x:v>28.16510526674483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20.52</x:v>
      </x:c>
      <x:c r="S1514" s="8">
        <x:v>38736.2830334225</x:v>
      </x:c>
      <x:c r="T1514" s="12">
        <x:v>377820.01084533625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273483</x:v>
      </x:c>
      <x:c r="B1515" s="1">
        <x:v>44782.515284028435</x:v>
      </x:c>
      <x:c r="C1515" s="6">
        <x:v>25.210365058333334</x:v>
      </x:c>
      <x:c r="D1515" s="14" t="s">
        <x:v>94</x:v>
      </x:c>
      <x:c r="E1515" s="15">
        <x:v>44771.474846166166</x:v>
      </x:c>
      <x:c r="F1515" t="s">
        <x:v>99</x:v>
      </x:c>
      <x:c r="G1515" s="6">
        <x:v>98.62051893786061</x:v>
      </x:c>
      <x:c r="H1515" t="s">
        <x:v>97</x:v>
      </x:c>
      <x:c r="I1515" s="6">
        <x:v>28.173313277586658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20.522</x:v>
      </x:c>
      <x:c r="S1515" s="8">
        <x:v>38729.01754286415</x:v>
      </x:c>
      <x:c r="T1515" s="12">
        <x:v>377826.20478072454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273485</x:v>
      </x:c>
      <x:c r="B1516" s="1">
        <x:v>44782.51529517906</x:v>
      </x:c>
      <x:c r="C1516" s="6">
        <x:v>25.226421956666666</x:v>
      </x:c>
      <x:c r="D1516" s="14" t="s">
        <x:v>94</x:v>
      </x:c>
      <x:c r="E1516" s="15">
        <x:v>44771.474846166166</x:v>
      </x:c>
      <x:c r="F1516" t="s">
        <x:v>99</x:v>
      </x:c>
      <x:c r="G1516" s="6">
        <x:v>98.68796969249695</x:v>
      </x:c>
      <x:c r="H1516" t="s">
        <x:v>97</x:v>
      </x:c>
      <x:c r="I1516" s="6">
        <x:v>28.186452149919205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20.512999999999998</x:v>
      </x:c>
      <x:c r="S1516" s="8">
        <x:v>38732.388561077874</x:v>
      </x:c>
      <x:c r="T1516" s="12">
        <x:v>377818.1842335168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273499</x:v>
      </x:c>
      <x:c r="B1517" s="1">
        <x:v>44782.515306954185</x:v>
      </x:c>
      <x:c r="C1517" s="6">
        <x:v>25.243378136666667</x:v>
      </x:c>
      <x:c r="D1517" s="14" t="s">
        <x:v>94</x:v>
      </x:c>
      <x:c r="E1517" s="15">
        <x:v>44771.474846166166</x:v>
      </x:c>
      <x:c r="F1517" t="s">
        <x:v>99</x:v>
      </x:c>
      <x:c r="G1517" s="6">
        <x:v>98.61773727509008</x:v>
      </x:c>
      <x:c r="H1517" t="s">
        <x:v>97</x:v>
      </x:c>
      <x:c r="I1517" s="6">
        <x:v>28.166879157497533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20.522999999999996</x:v>
      </x:c>
      <x:c r="S1517" s="8">
        <x:v>38736.04574248902</x:v>
      </x:c>
      <x:c r="T1517" s="12">
        <x:v>377830.1586810774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273506</x:v>
      </x:c>
      <x:c r="B1518" s="1">
        <x:v>44782.51531869658</x:v>
      </x:c>
      <x:c r="C1518" s="6">
        <x:v>25.260287193333333</x:v>
      </x:c>
      <x:c r="D1518" s="14" t="s">
        <x:v>94</x:v>
      </x:c>
      <x:c r="E1518" s="15">
        <x:v>44771.474846166166</x:v>
      </x:c>
      <x:c r="F1518" t="s">
        <x:v>99</x:v>
      </x:c>
      <x:c r="G1518" s="6">
        <x:v>98.63601774540697</x:v>
      </x:c>
      <x:c r="H1518" t="s">
        <x:v>97</x:v>
      </x:c>
      <x:c r="I1518" s="6">
        <x:v>28.175688493261077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20.52</x:v>
      </x:c>
      <x:c r="S1518" s="8">
        <x:v>38740.75032837208</x:v>
      </x:c>
      <x:c r="T1518" s="12">
        <x:v>377828.75669617305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273516</x:v>
      </x:c>
      <x:c r="B1519" s="1">
        <x:v>44782.515330438684</x:v>
      </x:c>
      <x:c r="C1519" s="6">
        <x:v>25.277195816666666</x:v>
      </x:c>
      <x:c r="D1519" s="14" t="s">
        <x:v>94</x:v>
      </x:c>
      <x:c r="E1519" s="15">
        <x:v>44771.474846166166</x:v>
      </x:c>
      <x:c r="F1519" t="s">
        <x:v>99</x:v>
      </x:c>
      <x:c r="G1519" s="6">
        <x:v>98.58769525015511</x:v>
      </x:c>
      <x:c r="H1519" t="s">
        <x:v>97</x:v>
      </x:c>
      <x:c r="I1519" s="6">
        <x:v>28.189248301013322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20.523999999999997</x:v>
      </x:c>
      <x:c r="S1519" s="8">
        <x:v>38739.16409891062</x:v>
      </x:c>
      <x:c r="T1519" s="12">
        <x:v>377837.91685175704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273520</x:v>
      </x:c>
      <x:c r="B1520" s="1">
        <x:v>44782.51534159917</x:v>
      </x:c>
      <x:c r="C1520" s="6">
        <x:v>25.293266925</x:v>
      </x:c>
      <x:c r="D1520" s="14" t="s">
        <x:v>94</x:v>
      </x:c>
      <x:c r="E1520" s="15">
        <x:v>44771.474846166166</x:v>
      </x:c>
      <x:c r="F1520" t="s">
        <x:v>99</x:v>
      </x:c>
      <x:c r="G1520" s="6">
        <x:v>98.54099027534018</x:v>
      </x:c>
      <x:c r="H1520" t="s">
        <x:v>97</x:v>
      </x:c>
      <x:c r="I1520" s="6">
        <x:v>28.17301261749526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20.531</x:v>
      </x:c>
      <x:c r="S1520" s="8">
        <x:v>38739.379646273934</x:v>
      </x:c>
      <x:c r="T1520" s="12">
        <x:v>377816.687622121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273531</x:v>
      </x:c>
      <x:c r="B1521" s="1">
        <x:v>44782.51535335022</x:v>
      </x:c>
      <x:c r="C1521" s="6">
        <x:v>25.310188436666667</x:v>
      </x:c>
      <x:c r="D1521" s="14" t="s">
        <x:v>94</x:v>
      </x:c>
      <x:c r="E1521" s="15">
        <x:v>44771.474846166166</x:v>
      </x:c>
      <x:c r="F1521" t="s">
        <x:v>99</x:v>
      </x:c>
      <x:c r="G1521" s="6">
        <x:v>98.64808145042885</x:v>
      </x:c>
      <x:c r="H1521" t="s">
        <x:v>97</x:v>
      </x:c>
      <x:c r="I1521" s="6">
        <x:v>28.1723210993855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20.519</x:v>
      </x:c>
      <x:c r="S1521" s="8">
        <x:v>38738.10606507762</x:v>
      </x:c>
      <x:c r="T1521" s="12">
        <x:v>377835.6695560023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273544</x:v>
      </x:c>
      <x:c r="B1522" s="1">
        <x:v>44782.515365108105</x:v>
      </x:c>
      <x:c r="C1522" s="6">
        <x:v>25.327119785</x:v>
      </x:c>
      <x:c r="D1522" s="14" t="s">
        <x:v>94</x:v>
      </x:c>
      <x:c r="E1522" s="15">
        <x:v>44771.474846166166</x:v>
      </x:c>
      <x:c r="F1522" t="s">
        <x:v>99</x:v>
      </x:c>
      <x:c r="G1522" s="6">
        <x:v>98.56082423238252</x:v>
      </x:c>
      <x:c r="H1522" t="s">
        <x:v>97</x:v>
      </x:c>
      <x:c r="I1522" s="6">
        <x:v>28.17078773365074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20.528999999999996</x:v>
      </x:c>
      <x:c r="S1522" s="8">
        <x:v>38743.75477466326</x:v>
      </x:c>
      <x:c r="T1522" s="12">
        <x:v>377836.59795045416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273553</x:v>
      </x:c>
      <x:c r="B1523" s="1">
        <x:v>44782.51537629126</x:v>
      </x:c>
      <x:c r="C1523" s="6">
        <x:v>25.343223521666665</x:v>
      </x:c>
      <x:c r="D1523" s="14" t="s">
        <x:v>94</x:v>
      </x:c>
      <x:c r="E1523" s="15">
        <x:v>44771.474846166166</x:v>
      </x:c>
      <x:c r="F1523" t="s">
        <x:v>99</x:v>
      </x:c>
      <x:c r="G1523" s="6">
        <x:v>98.52785268808044</x:v>
      </x:c>
      <x:c r="H1523" t="s">
        <x:v>97</x:v>
      </x:c>
      <x:c r="I1523" s="6">
        <x:v>28.1869031418737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20.531</x:v>
      </x:c>
      <x:c r="S1523" s="8">
        <x:v>38747.17830555216</x:v>
      </x:c>
      <x:c r="T1523" s="12">
        <x:v>377830.9146752319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273564</x:v>
      </x:c>
      <x:c r="B1524" s="1">
        <x:v>44782.51538805225</x:v>
      </x:c>
      <x:c r="C1524" s="6">
        <x:v>25.360159353333334</x:v>
      </x:c>
      <x:c r="D1524" s="14" t="s">
        <x:v>94</x:v>
      </x:c>
      <x:c r="E1524" s="15">
        <x:v>44771.474846166166</x:v>
      </x:c>
      <x:c r="F1524" t="s">
        <x:v>99</x:v>
      </x:c>
      <x:c r="G1524" s="6">
        <x:v>98.54708665598065</x:v>
      </x:c>
      <x:c r="H1524" t="s">
        <x:v>97</x:v>
      </x:c>
      <x:c r="I1524" s="6">
        <x:v>28.185309637239698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20.528999999999996</x:v>
      </x:c>
      <x:c r="S1524" s="8">
        <x:v>38739.86605821757</x:v>
      </x:c>
      <x:c r="T1524" s="12">
        <x:v>377837.17567758553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273570</x:v>
      </x:c>
      <x:c r="B1525" s="1">
        <x:v>44782.51539981287</x:v>
      </x:c>
      <x:c r="C1525" s="6">
        <x:v>25.377094641666666</x:v>
      </x:c>
      <x:c r="D1525" s="14" t="s">
        <x:v>94</x:v>
      </x:c>
      <x:c r="E1525" s="15">
        <x:v>44771.474846166166</x:v>
      </x:c>
      <x:c r="F1525" t="s">
        <x:v>99</x:v>
      </x:c>
      <x:c r="G1525" s="6">
        <x:v>98.56339561211257</x:v>
      </x:c>
      <x:c r="H1525" t="s">
        <x:v>97</x:v>
      </x:c>
      <x:c r="I1525" s="6">
        <x:v>28.18681294347789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20.526999999999997</x:v>
      </x:c>
      <x:c r="S1525" s="8">
        <x:v>38748.61652833113</x:v>
      </x:c>
      <x:c r="T1525" s="12">
        <x:v>377833.516652015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273575</x:v>
      </x:c>
      <x:c r="B1526" s="1">
        <x:v>44782.51541097756</x:v>
      </x:c>
      <x:c r="C1526" s="6">
        <x:v>25.39317181</x:v>
      </x:c>
      <x:c r="D1526" s="14" t="s">
        <x:v>94</x:v>
      </x:c>
      <x:c r="E1526" s="15">
        <x:v>44771.474846166166</x:v>
      </x:c>
      <x:c r="F1526" t="s">
        <x:v>99</x:v>
      </x:c>
      <x:c r="G1526" s="6">
        <x:v>98.57357112566352</x:v>
      </x:c>
      <x:c r="H1526" t="s">
        <x:v>97</x:v>
      </x:c>
      <x:c r="I1526" s="6">
        <x:v>28.185429901713633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20.525999999999996</x:v>
      </x:c>
      <x:c r="S1526" s="8">
        <x:v>38745.82605693763</x:v>
      </x:c>
      <x:c r="T1526" s="12">
        <x:v>377827.4785545449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273583</x:v>
      </x:c>
      <x:c r="B1527" s="1">
        <x:v>44782.51542273048</x:v>
      </x:c>
      <x:c r="C1527" s="6">
        <x:v>25.410096</x:v>
      </x:c>
      <x:c r="D1527" s="14" t="s">
        <x:v>94</x:v>
      </x:c>
      <x:c r="E1527" s="15">
        <x:v>44771.474846166166</x:v>
      </x:c>
      <x:c r="F1527" t="s">
        <x:v>99</x:v>
      </x:c>
      <x:c r="G1527" s="6">
        <x:v>98.56444802026272</x:v>
      </x:c>
      <x:c r="H1527" t="s">
        <x:v>97</x:v>
      </x:c>
      <x:c r="I1527" s="6">
        <x:v>28.18570049679647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20.526999999999997</x:v>
      </x:c>
      <x:c r="S1527" s="8">
        <x:v>38750.79370230116</x:v>
      </x:c>
      <x:c r="T1527" s="12">
        <x:v>377828.1957770412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273608</x:v>
      </x:c>
      <x:c r="B1528" s="1">
        <x:v>44782.51543447452</x:v>
      </x:c>
      <x:c r="C1528" s="6">
        <x:v>25.42700742</x:v>
      </x:c>
      <x:c r="D1528" s="14" t="s">
        <x:v>94</x:v>
      </x:c>
      <x:c r="E1528" s="15">
        <x:v>44771.474846166166</x:v>
      </x:c>
      <x:c r="F1528" t="s">
        <x:v>99</x:v>
      </x:c>
      <x:c r="G1528" s="6">
        <x:v>98.55633001767761</x:v>
      </x:c>
      <x:c r="H1528" t="s">
        <x:v>97</x:v>
      </x:c>
      <x:c r="I1528" s="6">
        <x:v>28.175538163105102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20.528999999999996</x:v>
      </x:c>
      <x:c r="S1528" s="8">
        <x:v>38753.45952600504</x:v>
      </x:c>
      <x:c r="T1528" s="12">
        <x:v>377825.83967949625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273609</x:v>
      </x:c>
      <x:c r="B1529" s="1">
        <x:v>44782.51544563357</x:v>
      </x:c>
      <x:c r="C1529" s="6">
        <x:v>25.44307646</x:v>
      </x:c>
      <x:c r="D1529" s="14" t="s">
        <x:v>94</x:v>
      </x:c>
      <x:c r="E1529" s="15">
        <x:v>44771.474846166166</x:v>
      </x:c>
      <x:c r="F1529" t="s">
        <x:v>99</x:v>
      </x:c>
      <x:c r="G1529" s="6">
        <x:v>98.53823171007168</x:v>
      </x:c>
      <x:c r="H1529" t="s">
        <x:v>97</x:v>
      </x:c>
      <x:c r="I1529" s="6">
        <x:v>28.175929021524098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20.531</x:v>
      </x:c>
      <x:c r="S1529" s="8">
        <x:v>38749.44210998891</x:v>
      </x:c>
      <x:c r="T1529" s="12">
        <x:v>377821.4728652656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273611</x:v>
      </x:c>
      <x:c r="B1530" s="1">
        <x:v>44782.51545736037</x:v>
      </x:c>
      <x:c r="C1530" s="6">
        <x:v>25.45996305</x:v>
      </x:c>
      <x:c r="D1530" s="14" t="s">
        <x:v>94</x:v>
      </x:c>
      <x:c r="E1530" s="15">
        <x:v>44771.474846166166</x:v>
      </x:c>
      <x:c r="F1530" t="s">
        <x:v>99</x:v>
      </x:c>
      <x:c r="G1530" s="6">
        <x:v>98.55927944129836</x:v>
      </x:c>
      <x:c r="H1530" t="s">
        <x:v>97</x:v>
      </x:c>
      <x:c r="I1530" s="6">
        <x:v>28.181791903272824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20.528</x:v>
      </x:c>
      <x:c r="S1530" s="8">
        <x:v>38756.6414741331</x:v>
      </x:c>
      <x:c r="T1530" s="12">
        <x:v>377838.0062548937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273627</x:v>
      </x:c>
      <x:c r="B1531" s="1">
        <x:v>44782.51546909715</x:v>
      </x:c>
      <x:c r="C1531" s="6">
        <x:v>25.476864008333333</x:v>
      </x:c>
      <x:c r="D1531" s="14" t="s">
        <x:v>94</x:v>
      </x:c>
      <x:c r="E1531" s="15">
        <x:v>44771.474846166166</x:v>
      </x:c>
      <x:c r="F1531" t="s">
        <x:v>99</x:v>
      </x:c>
      <x:c r="G1531" s="6">
        <x:v>98.5544812304403</x:v>
      </x:c>
      <x:c r="H1531" t="s">
        <x:v>97</x:v>
      </x:c>
      <x:c r="I1531" s="6">
        <x:v>28.177492455655283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20.528999999999996</x:v>
      </x:c>
      <x:c r="S1531" s="8">
        <x:v>38755.712608215435</x:v>
      </x:c>
      <x:c r="T1531" s="12">
        <x:v>377835.1091464577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273631</x:v>
      </x:c>
      <x:c r="B1532" s="1">
        <x:v>44782.51548083098</x:v>
      </x:c>
      <x:c r="C1532" s="6">
        <x:v>25.49376072</x:v>
      </x:c>
      <x:c r="D1532" s="14" t="s">
        <x:v>94</x:v>
      </x:c>
      <x:c r="E1532" s="15">
        <x:v>44771.474846166166</x:v>
      </x:c>
      <x:c r="F1532" t="s">
        <x:v>99</x:v>
      </x:c>
      <x:c r="G1532" s="6">
        <x:v>98.49824933256335</x:v>
      </x:c>
      <x:c r="H1532" t="s">
        <x:v>97</x:v>
      </x:c>
      <x:c r="I1532" s="6">
        <x:v>28.17135898746983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20.535999999999998</x:v>
      </x:c>
      <x:c r="S1532" s="8">
        <x:v>38755.601160825405</x:v>
      </x:c>
      <x:c r="T1532" s="12">
        <x:v>377841.45255340956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273643</x:v>
      </x:c>
      <x:c r="B1533" s="1">
        <x:v>44782.51549196232</x:v>
      </x:c>
      <x:c r="C1533" s="6">
        <x:v>25.509789848333334</x:v>
      </x:c>
      <x:c r="D1533" s="14" t="s">
        <x:v>94</x:v>
      </x:c>
      <x:c r="E1533" s="15">
        <x:v>44771.474846166166</x:v>
      </x:c>
      <x:c r="F1533" t="s">
        <x:v>99</x:v>
      </x:c>
      <x:c r="G1533" s="6">
        <x:v>98.51905723378472</x:v>
      </x:c>
      <x:c r="H1533" t="s">
        <x:v>97</x:v>
      </x:c>
      <x:c r="I1533" s="6">
        <x:v>28.177462389607626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20.532999999999998</x:v>
      </x:c>
      <x:c r="S1533" s="8">
        <x:v>38759.088953974606</x:v>
      </x:c>
      <x:c r="T1533" s="12">
        <x:v>377837.153453721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273653</x:v>
      </x:c>
      <x:c r="B1534" s="1">
        <x:v>44782.51550370608</x:v>
      </x:c>
      <x:c r="C1534" s="6">
        <x:v>25.52670087</x:v>
      </x:c>
      <x:c r="D1534" s="14" t="s">
        <x:v>94</x:v>
      </x:c>
      <x:c r="E1534" s="15">
        <x:v>44771.474846166166</x:v>
      </x:c>
      <x:c r="F1534" t="s">
        <x:v>99</x:v>
      </x:c>
      <x:c r="G1534" s="6">
        <x:v>98.52082007352833</x:v>
      </x:c>
      <x:c r="H1534" t="s">
        <x:v>97</x:v>
      </x:c>
      <x:c r="I1534" s="6">
        <x:v>28.17559829516631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20.532999999999998</x:v>
      </x:c>
      <x:c r="S1534" s="8">
        <x:v>38759.69100503264</x:v>
      </x:c>
      <x:c r="T1534" s="12">
        <x:v>377833.5684246733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273663</x:v>
      </x:c>
      <x:c r="B1535" s="1">
        <x:v>44782.515515450556</x:v>
      </x:c>
      <x:c r="C1535" s="6">
        <x:v>25.543612908333333</x:v>
      </x:c>
      <x:c r="D1535" s="14" t="s">
        <x:v>94</x:v>
      </x:c>
      <x:c r="E1535" s="15">
        <x:v>44771.474846166166</x:v>
      </x:c>
      <x:c r="F1535" t="s">
        <x:v>99</x:v>
      </x:c>
      <x:c r="G1535" s="6">
        <x:v>98.44530403922825</x:v>
      </x:c>
      <x:c r="H1535" t="s">
        <x:v>97</x:v>
      </x:c>
      <x:c r="I1535" s="6">
        <x:v>28.18052912787698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20.540999999999997</x:v>
      </x:c>
      <x:c r="S1535" s="8">
        <x:v>38762.25641057427</x:v>
      </x:c>
      <x:c r="T1535" s="12">
        <x:v>377830.33316188096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273671</x:v>
      </x:c>
      <x:c r="B1536" s="1">
        <x:v>44782.51552719356</x:v>
      </x:c>
      <x:c r="C1536" s="6">
        <x:v>25.56052284</x:v>
      </x:c>
      <x:c r="D1536" s="14" t="s">
        <x:v>94</x:v>
      </x:c>
      <x:c r="E1536" s="15">
        <x:v>44771.474846166166</x:v>
      </x:c>
      <x:c r="F1536" t="s">
        <x:v>99</x:v>
      </x:c>
      <x:c r="G1536" s="6">
        <x:v>98.4590159945182</x:v>
      </x:c>
      <x:c r="H1536" t="s">
        <x:v>97</x:v>
      </x:c>
      <x:c r="I1536" s="6">
        <x:v>28.175387832955494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20.54</x:v>
      </x:c>
      <x:c r="S1536" s="8">
        <x:v>38760.98231341922</x:v>
      </x:c>
      <x:c r="T1536" s="12">
        <x:v>377841.98365252087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273673</x:v>
      </x:c>
      <x:c r="B1537" s="1">
        <x:v>44782.51553835053</x:v>
      </x:c>
      <x:c r="C1537" s="6">
        <x:v>25.576588883333333</x:v>
      </x:c>
      <x:c r="D1537" s="14" t="s">
        <x:v>94</x:v>
      </x:c>
      <x:c r="E1537" s="15">
        <x:v>44771.474846166166</x:v>
      </x:c>
      <x:c r="F1537" t="s">
        <x:v>99</x:v>
      </x:c>
      <x:c r="G1537" s="6">
        <x:v>98.4880670375694</x:v>
      </x:c>
      <x:c r="H1537" t="s">
        <x:v>97</x:v>
      </x:c>
      <x:c r="I1537" s="6">
        <x:v>28.163391508773657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20.537999999999997</x:v>
      </x:c>
      <x:c r="S1537" s="8">
        <x:v>38760.64482273428</x:v>
      </x:c>
      <x:c r="T1537" s="12">
        <x:v>377848.08697222115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273684</x:v>
      </x:c>
      <x:c r="B1538" s="1">
        <x:v>44782.51555008186</x:v>
      </x:c>
      <x:c r="C1538" s="6">
        <x:v>25.593481995</x:v>
      </x:c>
      <x:c r="D1538" s="14" t="s">
        <x:v>94</x:v>
      </x:c>
      <x:c r="E1538" s="15">
        <x:v>44771.474846166166</x:v>
      </x:c>
      <x:c r="F1538" t="s">
        <x:v>99</x:v>
      </x:c>
      <x:c r="G1538" s="6">
        <x:v>98.49849454651928</x:v>
      </x:c>
      <x:c r="H1538" t="s">
        <x:v>97</x:v>
      </x:c>
      <x:c r="I1538" s="6">
        <x:v>28.180468995727097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20.534999999999997</x:v>
      </x:c>
      <x:c r="S1538" s="8">
        <x:v>38761.74949762016</x:v>
      </x:c>
      <x:c r="T1538" s="12">
        <x:v>377838.3585404163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273695</x:v>
      </x:c>
      <x:c r="B1539" s="1">
        <x:v>44782.515561841705</x:v>
      </x:c>
      <x:c r="C1539" s="6">
        <x:v>25.610416171666667</x:v>
      </x:c>
      <x:c r="D1539" s="14" t="s">
        <x:v>94</x:v>
      </x:c>
      <x:c r="E1539" s="15">
        <x:v>44771.474846166166</x:v>
      </x:c>
      <x:c r="F1539" t="s">
        <x:v>99</x:v>
      </x:c>
      <x:c r="G1539" s="6">
        <x:v>98.45584551330614</x:v>
      </x:c>
      <x:c r="H1539" t="s">
        <x:v>97</x:v>
      </x:c>
      <x:c r="I1539" s="6">
        <x:v>28.169374632515883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20.540999999999997</x:v>
      </x:c>
      <x:c r="S1539" s="8">
        <x:v>38763.682586798575</x:v>
      </x:c>
      <x:c r="T1539" s="12">
        <x:v>377841.60424428224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273702</x:v>
      </x:c>
      <x:c r="B1540" s="1">
        <x:v>44782.515573021636</x:v>
      </x:c>
      <x:c r="C1540" s="6">
        <x:v>25.626515275</x:v>
      </x:c>
      <x:c r="D1540" s="14" t="s">
        <x:v>94</x:v>
      </x:c>
      <x:c r="E1540" s="15">
        <x:v>44771.474846166166</x:v>
      </x:c>
      <x:c r="F1540" t="s">
        <x:v>99</x:v>
      </x:c>
      <x:c r="G1540" s="6">
        <x:v>98.44058413638095</x:v>
      </x:c>
      <x:c r="H1540" t="s">
        <x:v>97</x:v>
      </x:c>
      <x:c r="I1540" s="6">
        <x:v>28.166788959640144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20.543</x:v>
      </x:c>
      <x:c r="S1540" s="8">
        <x:v>38762.98587998088</x:v>
      </x:c>
      <x:c r="T1540" s="12">
        <x:v>377830.7621699061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273715</x:v>
      </x:c>
      <x:c r="B1541" s="1">
        <x:v>44782.51558479574</x:v>
      </x:c>
      <x:c r="C1541" s="6">
        <x:v>25.643469973333332</x:v>
      </x:c>
      <x:c r="D1541" s="14" t="s">
        <x:v>94</x:v>
      </x:c>
      <x:c r="E1541" s="15">
        <x:v>44771.474846166166</x:v>
      </x:c>
      <x:c r="F1541" t="s">
        <x:v>99</x:v>
      </x:c>
      <x:c r="G1541" s="6">
        <x:v>98.50724006821478</x:v>
      </x:c>
      <x:c r="H1541" t="s">
        <x:v>97</x:v>
      </x:c>
      <x:c r="I1541" s="6">
        <x:v>28.180589260027773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20.534</x:v>
      </x:c>
      <x:c r="S1541" s="8">
        <x:v>38758.42171764177</x:v>
      </x:c>
      <x:c r="T1541" s="12">
        <x:v>377845.00220024557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273722</x:v>
      </x:c>
      <x:c r="B1542" s="1">
        <x:v>44782.51559651428</x:v>
      </x:c>
      <x:c r="C1542" s="6">
        <x:v>25.660344678333335</x:v>
      </x:c>
      <x:c r="D1542" s="14" t="s">
        <x:v>94</x:v>
      </x:c>
      <x:c r="E1542" s="15">
        <x:v>44771.474846166166</x:v>
      </x:c>
      <x:c r="F1542" t="s">
        <x:v>99</x:v>
      </x:c>
      <x:c r="G1542" s="6">
        <x:v>98.37538309524152</x:v>
      </x:c>
      <x:c r="H1542" t="s">
        <x:v>97</x:v>
      </x:c>
      <x:c r="I1542" s="6">
        <x:v>28.170246545911596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20.549999999999997</x:v>
      </x:c>
      <x:c r="S1542" s="8">
        <x:v>38771.153495816274</x:v>
      </x:c>
      <x:c r="T1542" s="12">
        <x:v>377832.8706389512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273731</x:v>
      </x:c>
      <x:c r="B1543" s="1">
        <x:v>44782.5156082403</x:v>
      </x:c>
      <x:c r="C1543" s="6">
        <x:v>25.677230143333333</x:v>
      </x:c>
      <x:c r="D1543" s="14" t="s">
        <x:v>94</x:v>
      </x:c>
      <x:c r="E1543" s="15">
        <x:v>44771.474846166166</x:v>
      </x:c>
      <x:c r="F1543" t="s">
        <x:v>99</x:v>
      </x:c>
      <x:c r="G1543" s="6">
        <x:v>98.47070105857578</x:v>
      </x:c>
      <x:c r="H1543" t="s">
        <x:v>97</x:v>
      </x:c>
      <x:c r="I1543" s="6">
        <x:v>28.18176183718697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20.537999999999997</x:v>
      </x:c>
      <x:c r="S1543" s="8">
        <x:v>38776.53991678795</x:v>
      </x:c>
      <x:c r="T1543" s="12">
        <x:v>377833.2183953138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273743</x:v>
      </x:c>
      <x:c r="B1544" s="1">
        <x:v>44782.51561940372</x:v>
      </x:c>
      <x:c r="C1544" s="6">
        <x:v>25.693305466666665</x:v>
      </x:c>
      <x:c r="D1544" s="14" t="s">
        <x:v>94</x:v>
      </x:c>
      <x:c r="E1544" s="15">
        <x:v>44771.474846166166</x:v>
      </x:c>
      <x:c r="F1544" t="s">
        <x:v>99</x:v>
      </x:c>
      <x:c r="G1544" s="6">
        <x:v>98.47183779236813</x:v>
      </x:c>
      <x:c r="H1544" t="s">
        <x:v>97</x:v>
      </x:c>
      <x:c r="I1544" s="6">
        <x:v>28.18055919395283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20.537999999999997</x:v>
      </x:c>
      <x:c r="S1544" s="8">
        <x:v>38777.68244292674</x:v>
      </x:c>
      <x:c r="T1544" s="12">
        <x:v>377830.730715774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273752</x:v>
      </x:c>
      <x:c r="B1545" s="1">
        <x:v>44782.51563115491</x:v>
      </x:c>
      <x:c r="C1545" s="6">
        <x:v>25.710227185</x:v>
      </x:c>
      <x:c r="D1545" s="14" t="s">
        <x:v>94</x:v>
      </x:c>
      <x:c r="E1545" s="15">
        <x:v>44771.474846166166</x:v>
      </x:c>
      <x:c r="F1545" t="s">
        <x:v>99</x:v>
      </x:c>
      <x:c r="G1545" s="6">
        <x:v>98.47539022558242</x:v>
      </x:c>
      <x:c r="H1545" t="s">
        <x:v>97</x:v>
      </x:c>
      <x:c r="I1545" s="6">
        <x:v>28.176800936623295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20.537999999999997</x:v>
      </x:c>
      <x:c r="S1545" s="8">
        <x:v>38771.64047274835</x:v>
      </x:c>
      <x:c r="T1545" s="12">
        <x:v>377846.75249813445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273762</x:v>
      </x:c>
      <x:c r="B1546" s="1">
        <x:v>44782.51564288022</x:v>
      </x:c>
      <x:c r="C1546" s="6">
        <x:v>25.72711163</x:v>
      </x:c>
      <x:c r="D1546" s="14" t="s">
        <x:v>94</x:v>
      </x:c>
      <x:c r="E1546" s="15">
        <x:v>44771.474846166166</x:v>
      </x:c>
      <x:c r="F1546" t="s">
        <x:v>99</x:v>
      </x:c>
      <x:c r="G1546" s="6">
        <x:v>98.4216484211216</x:v>
      </x:c>
      <x:c r="H1546" t="s">
        <x:v>97</x:v>
      </x:c>
      <x:c r="I1546" s="6">
        <x:v>28.177462389607626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20.543999999999997</x:v>
      </x:c>
      <x:c r="S1546" s="8">
        <x:v>38776.79263405012</x:v>
      </x:c>
      <x:c r="T1546" s="12">
        <x:v>377839.6881295211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273771</x:v>
      </x:c>
      <x:c r="B1547" s="1">
        <x:v>44782.51565406604</x:v>
      </x:c>
      <x:c r="C1547" s="6">
        <x:v>25.743219211666666</x:v>
      </x:c>
      <x:c r="D1547" s="14" t="s">
        <x:v>94</x:v>
      </x:c>
      <x:c r="E1547" s="15">
        <x:v>44771.474846166166</x:v>
      </x:c>
      <x:c r="F1547" t="s">
        <x:v>99</x:v>
      </x:c>
      <x:c r="G1547" s="6">
        <x:v>98.43341240085984</x:v>
      </x:c>
      <x:c r="H1547" t="s">
        <x:v>97</x:v>
      </x:c>
      <x:c r="I1547" s="6">
        <x:v>28.18374619946553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20.541999999999998</x:v>
      </x:c>
      <x:c r="S1547" s="8">
        <x:v>38777.87810723698</x:v>
      </x:c>
      <x:c r="T1547" s="12">
        <x:v>377834.71993387525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273778</x:v>
      </x:c>
      <x:c r="B1548" s="1">
        <x:v>44782.51566582634</x:v>
      </x:c>
      <x:c r="C1548" s="6">
        <x:v>25.760154035</x:v>
      </x:c>
      <x:c r="D1548" s="14" t="s">
        <x:v>94</x:v>
      </x:c>
      <x:c r="E1548" s="15">
        <x:v>44771.474846166166</x:v>
      </x:c>
      <x:c r="F1548" t="s">
        <x:v>99</x:v>
      </x:c>
      <x:c r="G1548" s="6">
        <x:v>98.4032851767292</x:v>
      </x:c>
      <x:c r="H1548" t="s">
        <x:v>97</x:v>
      </x:c>
      <x:c r="I1548" s="6">
        <x:v>28.187534530712128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20.544999999999998</x:v>
      </x:c>
      <x:c r="S1548" s="8">
        <x:v>38776.050868376944</x:v>
      </x:c>
      <x:c r="T1548" s="12">
        <x:v>377831.7547536411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273787</x:v>
      </x:c>
      <x:c r="B1549" s="1">
        <x:v>44782.515677593874</x:v>
      </x:c>
      <x:c r="C1549" s="6">
        <x:v>25.777099285</x:v>
      </x:c>
      <x:c r="D1549" s="14" t="s">
        <x:v>94</x:v>
      </x:c>
      <x:c r="E1549" s="15">
        <x:v>44771.474846166166</x:v>
      </x:c>
      <x:c r="F1549" t="s">
        <x:v>99</x:v>
      </x:c>
      <x:c r="G1549" s="6">
        <x:v>98.38845942968359</x:v>
      </x:c>
      <x:c r="H1549" t="s">
        <x:v>97</x:v>
      </x:c>
      <x:c r="I1549" s="6">
        <x:v>28.1844978521508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20.546999999999997</x:v>
      </x:c>
      <x:c r="S1549" s="8">
        <x:v>38777.85684401154</x:v>
      </x:c>
      <x:c r="T1549" s="12">
        <x:v>377846.80539354595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273791</x:v>
      </x:c>
      <x:c r="B1550" s="1">
        <x:v>44782.51568875808</x:v>
      </x:c>
      <x:c r="C1550" s="6">
        <x:v>25.793175753333333</x:v>
      </x:c>
      <x:c r="D1550" s="14" t="s">
        <x:v>94</x:v>
      </x:c>
      <x:c r="E1550" s="15">
        <x:v>44771.474846166166</x:v>
      </x:c>
      <x:c r="F1550" t="s">
        <x:v>99</x:v>
      </x:c>
      <x:c r="G1550" s="6">
        <x:v>98.40064188785115</x:v>
      </x:c>
      <x:c r="H1550" t="s">
        <x:v>97</x:v>
      </x:c>
      <x:c r="I1550" s="6">
        <x:v>28.171599515423168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20.546999999999997</x:v>
      </x:c>
      <x:c r="S1550" s="8">
        <x:v>38780.51840058374</x:v>
      </x:c>
      <x:c r="T1550" s="12">
        <x:v>377845.1270544247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273801</x:v>
      </x:c>
      <x:c r="B1551" s="1">
        <x:v>44782.51570049624</x:v>
      </x:c>
      <x:c r="C1551" s="6">
        <x:v>25.810078693333335</x:v>
      </x:c>
      <x:c r="D1551" s="14" t="s">
        <x:v>94</x:v>
      </x:c>
      <x:c r="E1551" s="15">
        <x:v>44771.474846166166</x:v>
      </x:c>
      <x:c r="F1551" t="s">
        <x:v>99</x:v>
      </x:c>
      <x:c r="G1551" s="6">
        <x:v>98.42512980962253</x:v>
      </x:c>
      <x:c r="H1551" t="s">
        <x:v>97</x:v>
      </x:c>
      <x:c r="I1551" s="6">
        <x:v>28.18314487743919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20.543</x:v>
      </x:c>
      <x:c r="S1551" s="8">
        <x:v>38781.03523190338</x:v>
      </x:c>
      <x:c r="T1551" s="12">
        <x:v>377847.79055615235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273811</x:v>
      </x:c>
      <x:c r="B1552" s="1">
        <x:v>44782.51571223466</x:v>
      </x:c>
      <x:c r="C1552" s="6">
        <x:v>25.826982023333333</x:v>
      </x:c>
      <x:c r="D1552" s="14" t="s">
        <x:v>94</x:v>
      </x:c>
      <x:c r="E1552" s="15">
        <x:v>44771.474846166166</x:v>
      </x:c>
      <x:c r="F1552" t="s">
        <x:v>99</x:v>
      </x:c>
      <x:c r="G1552" s="6">
        <x:v>98.40088404097881</x:v>
      </x:c>
      <x:c r="H1552" t="s">
        <x:v>97</x:v>
      </x:c>
      <x:c r="I1552" s="6">
        <x:v>28.180709524332997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20.546</x:v>
      </x:c>
      <x:c r="S1552" s="8">
        <x:v>38782.51745467996</x:v>
      </x:c>
      <x:c r="T1552" s="12">
        <x:v>377852.8347592341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273824</x:v>
      </x:c>
      <x:c r="B1553" s="1">
        <x:v>44782.51572340261</x:v>
      </x:c>
      <x:c r="C1553" s="6">
        <x:v>25.84306388</x:v>
      </x:c>
      <x:c r="D1553" s="14" t="s">
        <x:v>94</x:v>
      </x:c>
      <x:c r="E1553" s="15">
        <x:v>44771.474846166166</x:v>
      </x:c>
      <x:c r="F1553" t="s">
        <x:v>99</x:v>
      </x:c>
      <x:c r="G1553" s="6">
        <x:v>98.43903729530244</x:v>
      </x:c>
      <x:c r="H1553" t="s">
        <x:v>97</x:v>
      </x:c>
      <x:c r="I1553" s="6">
        <x:v>28.177793116149132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20.541999999999998</x:v>
      </x:c>
      <x:c r="S1553" s="8">
        <x:v>38782.16999564793</x:v>
      </x:c>
      <x:c r="T1553" s="12">
        <x:v>377843.7227148845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273827</x:v>
      </x:c>
      <x:c r="B1554" s="1">
        <x:v>44782.51573514212</x:v>
      </x:c>
      <x:c r="C1554" s="6">
        <x:v>25.859968763333335</x:v>
      </x:c>
      <x:c r="D1554" s="14" t="s">
        <x:v>94</x:v>
      </x:c>
      <x:c r="E1554" s="15">
        <x:v>44771.474846166166</x:v>
      </x:c>
      <x:c r="F1554" t="s">
        <x:v>99</x:v>
      </x:c>
      <x:c r="G1554" s="6">
        <x:v>98.38644345962501</x:v>
      </x:c>
      <x:c r="H1554" t="s">
        <x:v>97</x:v>
      </x:c>
      <x:c r="I1554" s="6">
        <x:v>28.186632546694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20.546999999999997</x:v>
      </x:c>
      <x:c r="S1554" s="8">
        <x:v>38793.90104327267</x:v>
      </x:c>
      <x:c r="T1554" s="12">
        <x:v>377848.3680439507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273838</x:v>
      </x:c>
      <x:c r="B1555" s="1">
        <x:v>44782.515746895646</x:v>
      </x:c>
      <x:c r="C1555" s="6">
        <x:v>25.876893853333332</x:v>
      </x:c>
      <x:c r="D1555" s="14" t="s">
        <x:v>94</x:v>
      </x:c>
      <x:c r="E1555" s="15">
        <x:v>44771.474846166166</x:v>
      </x:c>
      <x:c r="F1555" t="s">
        <x:v>99</x:v>
      </x:c>
      <x:c r="G1555" s="6">
        <x:v>98.45807827488152</x:v>
      </x:c>
      <x:c r="H1555" t="s">
        <x:v>97</x:v>
      </x:c>
      <x:c r="I1555" s="6">
        <x:v>28.176380012064328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20.54</x:v>
      </x:c>
      <x:c r="S1555" s="8">
        <x:v>38786.85869539212</x:v>
      </x:c>
      <x:c r="T1555" s="12">
        <x:v>377847.4067094207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273845</x:v>
      </x:c>
      <x:c r="B1556" s="1">
        <x:v>44782.51575863386</x:v>
      </x:c>
      <x:c r="C1556" s="6">
        <x:v>25.893796873333333</x:v>
      </x:c>
      <x:c r="D1556" s="14" t="s">
        <x:v>94</x:v>
      </x:c>
      <x:c r="E1556" s="15">
        <x:v>44771.474846166166</x:v>
      </x:c>
      <x:c r="F1556" t="s">
        <x:v>99</x:v>
      </x:c>
      <x:c r="G1556" s="6">
        <x:v>98.37915953685886</x:v>
      </x:c>
      <x:c r="H1556" t="s">
        <x:v>97</x:v>
      </x:c>
      <x:c r="I1556" s="6">
        <x:v>28.166247772546285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20.549999999999997</x:v>
      </x:c>
      <x:c r="S1556" s="8">
        <x:v>38786.915997878896</x:v>
      </x:c>
      <x:c r="T1556" s="12">
        <x:v>377839.27093400713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273860</x:v>
      </x:c>
      <x:c r="B1557" s="1">
        <x:v>44782.51576980281</x:v>
      </x:c>
      <x:c r="C1557" s="6">
        <x:v>25.909880161666667</x:v>
      </x:c>
      <x:c r="D1557" s="14" t="s">
        <x:v>94</x:v>
      </x:c>
      <x:c r="E1557" s="15">
        <x:v>44771.474846166166</x:v>
      </x:c>
      <x:c r="F1557" t="s">
        <x:v>99</x:v>
      </x:c>
      <x:c r="G1557" s="6">
        <x:v>98.34248453981216</x:v>
      </x:c>
      <x:c r="H1557" t="s">
        <x:v>97</x:v>
      </x:c>
      <x:c r="I1557" s="6">
        <x:v>28.16763080640385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20.554</x:v>
      </x:c>
      <x:c r="S1557" s="8">
        <x:v>38789.57631603107</x:v>
      </x:c>
      <x:c r="T1557" s="12">
        <x:v>377841.5417616306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273865</x:v>
      </x:c>
      <x:c r="B1558" s="1">
        <x:v>44782.51578150829</x:v>
      </x:c>
      <x:c r="C1558" s="6">
        <x:v>25.926736058333333</x:v>
      </x:c>
      <x:c r="D1558" s="14" t="s">
        <x:v>94</x:v>
      </x:c>
      <x:c r="E1558" s="15">
        <x:v>44771.474846166166</x:v>
      </x:c>
      <x:c r="F1558" t="s">
        <x:v>99</x:v>
      </x:c>
      <x:c r="G1558" s="6">
        <x:v>98.36487846821751</x:v>
      </x:c>
      <x:c r="H1558" t="s">
        <x:v>97</x:v>
      </x:c>
      <x:c r="I1558" s="6">
        <x:v>28.18137097808858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20.549999999999997</x:v>
      </x:c>
      <x:c r="S1558" s="8">
        <x:v>38787.831551514915</x:v>
      </x:c>
      <x:c r="T1558" s="12">
        <x:v>377826.65099527605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273872</x:v>
      </x:c>
      <x:c r="B1559" s="1">
        <x:v>44782.51579322147</x:v>
      </x:c>
      <x:c r="C1559" s="6">
        <x:v>25.943603033333332</x:v>
      </x:c>
      <x:c r="D1559" s="14" t="s">
        <x:v>94</x:v>
      </x:c>
      <x:c r="E1559" s="15">
        <x:v>44771.474846166166</x:v>
      </x:c>
      <x:c r="F1559" t="s">
        <x:v>99</x:v>
      </x:c>
      <x:c r="G1559" s="6">
        <x:v>98.38747905807685</x:v>
      </x:c>
      <x:c r="H1559" t="s">
        <x:v>97</x:v>
      </x:c>
      <x:c r="I1559" s="6">
        <x:v>28.176169549804854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20.548</x:v>
      </x:c>
      <x:c r="S1559" s="8">
        <x:v>38794.322341436884</x:v>
      </x:c>
      <x:c r="T1559" s="12">
        <x:v>377848.7182684562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273883</x:v>
      </x:c>
      <x:c r="B1560" s="1">
        <x:v>44782.51580496678</x:v>
      </x:c>
      <x:c r="C1560" s="6">
        <x:v>25.960516268333333</x:v>
      </x:c>
      <x:c r="D1560" s="14" t="s">
        <x:v>94</x:v>
      </x:c>
      <x:c r="E1560" s="15">
        <x:v>44771.474846166166</x:v>
      </x:c>
      <x:c r="F1560" t="s">
        <x:v>99</x:v>
      </x:c>
      <x:c r="G1560" s="6">
        <x:v>98.3528712122369</x:v>
      </x:c>
      <x:c r="H1560" t="s">
        <x:v>97</x:v>
      </x:c>
      <x:c r="I1560" s="6">
        <x:v>28.175357766926936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20.551999999999996</x:v>
      </x:c>
      <x:c r="S1560" s="8">
        <x:v>38794.920426437624</x:v>
      </x:c>
      <x:c r="T1560" s="12">
        <x:v>377850.8875491266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273895</x:v>
      </x:c>
      <x:c r="B1561" s="1">
        <x:v>44782.5158160954</x:v>
      </x:c>
      <x:c r="C1561" s="6">
        <x:v>25.976541485</x:v>
      </x:c>
      <x:c r="D1561" s="14" t="s">
        <x:v>94</x:v>
      </x:c>
      <x:c r="E1561" s="15">
        <x:v>44771.474846166166</x:v>
      </x:c>
      <x:c r="F1561" t="s">
        <x:v>99</x:v>
      </x:c>
      <x:c r="G1561" s="6">
        <x:v>98.38151638528305</x:v>
      </x:c>
      <x:c r="H1561" t="s">
        <x:v>97</x:v>
      </x:c>
      <x:c r="I1561" s="6">
        <x:v>28.16375229985306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20.549999999999997</x:v>
      </x:c>
      <x:c r="S1561" s="8">
        <x:v>38798.55257061235</x:v>
      </x:c>
      <x:c r="T1561" s="12">
        <x:v>377840.3440896539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273905</x:v>
      </x:c>
      <x:c r="B1562" s="1">
        <x:v>44782.51582779651</x:v>
      </x:c>
      <x:c r="C1562" s="6">
        <x:v>25.993391091666666</x:v>
      </x:c>
      <x:c r="D1562" s="14" t="s">
        <x:v>94</x:v>
      </x:c>
      <x:c r="E1562" s="15">
        <x:v>44771.474846166166</x:v>
      </x:c>
      <x:c r="F1562" t="s">
        <x:v>99</x:v>
      </x:c>
      <x:c r="G1562" s="6">
        <x:v>98.3940119710518</x:v>
      </x:c>
      <x:c r="H1562" t="s">
        <x:v>97</x:v>
      </x:c>
      <x:c r="I1562" s="6">
        <x:v>28.187985522811232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20.546</x:v>
      </x:c>
      <x:c r="S1562" s="8">
        <x:v>38795.11997679027</x:v>
      </x:c>
      <x:c r="T1562" s="12">
        <x:v>377841.42665870656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273911</x:v>
      </x:c>
      <x:c r="B1563" s="1">
        <x:v>44782.51583963745</x:v>
      </x:c>
      <x:c r="C1563" s="6">
        <x:v>26.010442048333335</x:v>
      </x:c>
      <x:c r="D1563" s="14" t="s">
        <x:v>94</x:v>
      </x:c>
      <x:c r="E1563" s="15">
        <x:v>44771.474846166166</x:v>
      </x:c>
      <x:c r="F1563" t="s">
        <x:v>99</x:v>
      </x:c>
      <x:c r="G1563" s="6">
        <x:v>98.37662013399644</x:v>
      </x:c>
      <x:c r="H1563" t="s">
        <x:v>97</x:v>
      </x:c>
      <x:c r="I1563" s="6">
        <x:v>28.197035443760342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20.546999999999997</x:v>
      </x:c>
      <x:c r="S1563" s="8">
        <x:v>38796.45100866056</x:v>
      </x:c>
      <x:c r="T1563" s="12">
        <x:v>377852.93788552773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273919</x:v>
      </x:c>
      <x:c r="B1564" s="1">
        <x:v>44782.51585077976</x:v>
      </x:c>
      <x:c r="C1564" s="6">
        <x:v>26.026486968333334</x:v>
      </x:c>
      <x:c r="D1564" s="14" t="s">
        <x:v>94</x:v>
      </x:c>
      <x:c r="E1564" s="15">
        <x:v>44771.474846166166</x:v>
      </x:c>
      <x:c r="F1564" t="s">
        <x:v>99</x:v>
      </x:c>
      <x:c r="G1564" s="6">
        <x:v>98.30463181480657</x:v>
      </x:c>
      <x:c r="H1564" t="s">
        <x:v>97</x:v>
      </x:c>
      <x:c r="I1564" s="6">
        <x:v>28.189007771795787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20.555999999999997</x:v>
      </x:c>
      <x:c r="S1564" s="8">
        <x:v>38804.57607547497</x:v>
      </x:c>
      <x:c r="T1564" s="12">
        <x:v>377838.84834427235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273927</x:v>
      </x:c>
      <x:c r="B1565" s="1">
        <x:v>44782.51586252076</x:v>
      </x:c>
      <x:c r="C1565" s="6">
        <x:v>26.043394006666666</x:v>
      </x:c>
      <x:c r="D1565" s="14" t="s">
        <x:v>94</x:v>
      </x:c>
      <x:c r="E1565" s="15">
        <x:v>44771.474846166166</x:v>
      </x:c>
      <x:c r="F1565" t="s">
        <x:v>99</x:v>
      </x:c>
      <x:c r="G1565" s="6">
        <x:v>98.24747051044547</x:v>
      </x:c>
      <x:c r="H1565" t="s">
        <x:v>97</x:v>
      </x:c>
      <x:c r="I1565" s="6">
        <x:v>28.174696314357334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20.563999999999997</x:v>
      </x:c>
      <x:c r="S1565" s="8">
        <x:v>38802.88308844249</x:v>
      </x:c>
      <x:c r="T1565" s="12">
        <x:v>377839.7947543628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273936</x:v>
      </x:c>
      <x:c r="B1566" s="1">
        <x:v>44782.515874244826</x:v>
      </x:c>
      <x:c r="C1566" s="6">
        <x:v>26.060276658333333</x:v>
      </x:c>
      <x:c r="D1566" s="14" t="s">
        <x:v>94</x:v>
      </x:c>
      <x:c r="E1566" s="15">
        <x:v>44771.474846166166</x:v>
      </x:c>
      <x:c r="F1566" t="s">
        <x:v>99</x:v>
      </x:c>
      <x:c r="G1566" s="6">
        <x:v>98.34923790114267</x:v>
      </x:c>
      <x:c r="H1566" t="s">
        <x:v>97</x:v>
      </x:c>
      <x:c r="I1566" s="6">
        <x:v>28.1792062208292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20.551999999999996</x:v>
      </x:c>
      <x:c r="S1566" s="8">
        <x:v>38805.406530435364</x:v>
      </x:c>
      <x:c r="T1566" s="12">
        <x:v>377856.01477505226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273947</x:v>
      </x:c>
      <x:c r="B1567" s="1">
        <x:v>44782.51588599419</x:v>
      </x:c>
      <x:c r="C1567" s="6">
        <x:v>26.077195741666667</x:v>
      </x:c>
      <x:c r="D1567" s="14" t="s">
        <x:v>94</x:v>
      </x:c>
      <x:c r="E1567" s="15">
        <x:v>44771.474846166166</x:v>
      </x:c>
      <x:c r="F1567" t="s">
        <x:v>99</x:v>
      </x:c>
      <x:c r="G1567" s="6">
        <x:v>98.32121483791036</x:v>
      </x:c>
      <x:c r="H1567" t="s">
        <x:v>97</x:v>
      </x:c>
      <x:c r="I1567" s="6">
        <x:v>28.180799722564643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20.554999999999996</x:v>
      </x:c>
      <x:c r="S1567" s="8">
        <x:v>38805.50983397804</x:v>
      </x:c>
      <x:c r="T1567" s="12">
        <x:v>377849.4971775316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273959</x:v>
      </x:c>
      <x:c r="B1568" s="1">
        <x:v>44782.51589715705</x:v>
      </x:c>
      <x:c r="C1568" s="6">
        <x:v>26.093270263333334</x:v>
      </x:c>
      <x:c r="D1568" s="14" t="s">
        <x:v>94</x:v>
      </x:c>
      <x:c r="E1568" s="15">
        <x:v>44771.474846166166</x:v>
      </x:c>
      <x:c r="F1568" t="s">
        <x:v>99</x:v>
      </x:c>
      <x:c r="G1568" s="6">
        <x:v>98.23885073707365</x:v>
      </x:c>
      <x:c r="H1568" t="s">
        <x:v>97</x:v>
      </x:c>
      <x:c r="I1568" s="6">
        <x:v>28.183836397779032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20.563999999999997</x:v>
      </x:c>
      <x:c r="S1568" s="8">
        <x:v>38802.9845808406</x:v>
      </x:c>
      <x:c r="T1568" s="12">
        <x:v>377833.3027843988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273967</x:v>
      </x:c>
      <x:c r="B1569" s="1">
        <x:v>44782.51590891051</x:v>
      </x:c>
      <x:c r="C1569" s="6">
        <x:v>26.110195245</x:v>
      </x:c>
      <x:c r="D1569" s="14" t="s">
        <x:v>94</x:v>
      </x:c>
      <x:c r="E1569" s="15">
        <x:v>44771.474846166166</x:v>
      </x:c>
      <x:c r="F1569" t="s">
        <x:v>99</x:v>
      </x:c>
      <x:c r="G1569" s="6">
        <x:v>98.32317282759746</x:v>
      </x:c>
      <x:c r="H1569" t="s">
        <x:v>97</x:v>
      </x:c>
      <x:c r="I1569" s="6">
        <x:v>28.178725163849776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20.554999999999996</x:v>
      </x:c>
      <x:c r="S1569" s="8">
        <x:v>38812.414442835034</x:v>
      </x:c>
      <x:c r="T1569" s="12">
        <x:v>377845.9108198762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273975</x:v>
      </x:c>
      <x:c r="B1570" s="1">
        <x:v>44782.51592061824</x:v>
      </x:c>
      <x:c r="C1570" s="6">
        <x:v>26.127054383333334</x:v>
      </x:c>
      <x:c r="D1570" s="14" t="s">
        <x:v>94</x:v>
      </x:c>
      <x:c r="E1570" s="15">
        <x:v>44771.474846166166</x:v>
      </x:c>
      <x:c r="F1570" t="s">
        <x:v>99</x:v>
      </x:c>
      <x:c r="G1570" s="6">
        <x:v>98.33916363166182</x:v>
      </x:c>
      <x:c r="H1570" t="s">
        <x:v>97</x:v>
      </x:c>
      <x:c r="I1570" s="6">
        <x:v>28.171148525525496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20.554</x:v>
      </x:c>
      <x:c r="S1570" s="8">
        <x:v>38808.435714029976</x:v>
      </x:c>
      <x:c r="T1570" s="12">
        <x:v>377841.2131420145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273986</x:v>
      </x:c>
      <x:c r="B1571" s="1">
        <x:v>44782.51593176414</x:v>
      </x:c>
      <x:c r="C1571" s="6">
        <x:v>26.143104468333334</x:v>
      </x:c>
      <x:c r="D1571" s="14" t="s">
        <x:v>94</x:v>
      </x:c>
      <x:c r="E1571" s="15">
        <x:v>44771.474846166166</x:v>
      </x:c>
      <x:c r="F1571" t="s">
        <x:v>99</x:v>
      </x:c>
      <x:c r="G1571" s="6">
        <x:v>98.30951574142566</x:v>
      </x:c>
      <x:c r="H1571" t="s">
        <x:v>97</x:v>
      </x:c>
      <x:c r="I1571" s="6">
        <x:v>28.16510526674483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20.557999999999996</x:v>
      </x:c>
      <x:c r="S1571" s="8">
        <x:v>38806.00971640588</x:v>
      </x:c>
      <x:c r="T1571" s="12">
        <x:v>377833.0404360102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273995</x:v>
      </x:c>
      <x:c r="B1572" s="1">
        <x:v>44782.51594354666</x:v>
      </x:c>
      <x:c r="C1572" s="6">
        <x:v>26.160071311666666</x:v>
      </x:c>
      <x:c r="D1572" s="14" t="s">
        <x:v>94</x:v>
      </x:c>
      <x:c r="E1572" s="15">
        <x:v>44771.474846166166</x:v>
      </x:c>
      <x:c r="F1572" t="s">
        <x:v>99</x:v>
      </x:c>
      <x:c r="G1572" s="6">
        <x:v>98.30988049778222</x:v>
      </x:c>
      <x:c r="H1572" t="s">
        <x:v>97</x:v>
      </x:c>
      <x:c r="I1572" s="6">
        <x:v>28.18344553843872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20.555999999999997</x:v>
      </x:c>
      <x:c r="S1572" s="8">
        <x:v>38814.51675409989</x:v>
      </x:c>
      <x:c r="T1572" s="12">
        <x:v>377842.6412245928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273999</x:v>
      </x:c>
      <x:c r="B1573" s="1">
        <x:v>44782.51595528589</x:v>
      </x:c>
      <x:c r="C1573" s="6">
        <x:v>26.176975798333334</x:v>
      </x:c>
      <x:c r="D1573" s="14" t="s">
        <x:v>94</x:v>
      </x:c>
      <x:c r="E1573" s="15">
        <x:v>44771.474846166166</x:v>
      </x:c>
      <x:c r="F1573" t="s">
        <x:v>99</x:v>
      </x:c>
      <x:c r="G1573" s="6">
        <x:v>98.22594050437253</x:v>
      </x:c>
      <x:c r="H1573" t="s">
        <x:v>97</x:v>
      </x:c>
      <x:c r="I1573" s="6">
        <x:v>28.188165919668336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20.564999999999998</x:v>
      </x:c>
      <x:c r="S1573" s="8">
        <x:v>38813.70454253867</x:v>
      </x:c>
      <x:c r="T1573" s="12">
        <x:v>377849.6077081305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274014</x:v>
      </x:c>
      <x:c r="B1574" s="1">
        <x:v>44782.515967011306</x:v>
      </x:c>
      <x:c r="C1574" s="6">
        <x:v>26.193860395</x:v>
      </x:c>
      <x:c r="D1574" s="14" t="s">
        <x:v>94</x:v>
      </x:c>
      <x:c r="E1574" s="15">
        <x:v>44771.474846166166</x:v>
      </x:c>
      <x:c r="F1574" t="s">
        <x:v>99</x:v>
      </x:c>
      <x:c r="G1574" s="6">
        <x:v>98.28124748277777</x:v>
      </x:c>
      <x:c r="H1574" t="s">
        <x:v>97</x:v>
      </x:c>
      <x:c r="I1574" s="6">
        <x:v>28.18570049679647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20.558999999999997</x:v>
      </x:c>
      <x:c r="S1574" s="8">
        <x:v>38812.67085780346</x:v>
      </x:c>
      <x:c r="T1574" s="12">
        <x:v>377848.58870700194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274023</x:v>
      </x:c>
      <x:c r="B1575" s="1">
        <x:v>44782.5159781422</x:v>
      </x:c>
      <x:c r="C1575" s="6">
        <x:v>26.209888875</x:v>
      </x:c>
      <x:c r="D1575" s="14" t="s">
        <x:v>94</x:v>
      </x:c>
      <x:c r="E1575" s="15">
        <x:v>44771.474846166166</x:v>
      </x:c>
      <x:c r="F1575" t="s">
        <x:v>99</x:v>
      </x:c>
      <x:c r="G1575" s="6">
        <x:v>98.26800422695254</x:v>
      </x:c>
      <x:c r="H1575" t="s">
        <x:v>97</x:v>
      </x:c>
      <x:c r="I1575" s="6">
        <x:v>28.15292858435032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20.563999999999997</x:v>
      </x:c>
      <x:c r="S1575" s="8">
        <x:v>38818.76402849718</x:v>
      </x:c>
      <x:c r="T1575" s="12">
        <x:v>377865.78214023425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274030</x:v>
      </x:c>
      <x:c r="B1576" s="1">
        <x:v>44782.515989894404</x:v>
      </x:c>
      <x:c r="C1576" s="6">
        <x:v>26.226812061666667</x:v>
      </x:c>
      <x:c r="D1576" s="14" t="s">
        <x:v>94</x:v>
      </x:c>
      <x:c r="E1576" s="15">
        <x:v>44771.474846166166</x:v>
      </x:c>
      <x:c r="F1576" t="s">
        <x:v>99</x:v>
      </x:c>
      <x:c r="G1576" s="6">
        <x:v>98.28347654439867</x:v>
      </x:c>
      <x:c r="H1576" t="s">
        <x:v>97</x:v>
      </x:c>
      <x:c r="I1576" s="6">
        <x:v>28.173974729883867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20.56</x:v>
      </x:c>
      <x:c r="S1576" s="8">
        <x:v>38819.093650244526</x:v>
      </x:c>
      <x:c r="T1576" s="12">
        <x:v>377856.6097088207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274041</x:v>
      </x:c>
      <x:c r="B1577" s="1">
        <x:v>44782.51600158578</x:v>
      </x:c>
      <x:c r="C1577" s="6">
        <x:v>26.243647638333332</x:v>
      </x:c>
      <x:c r="D1577" s="14" t="s">
        <x:v>94</x:v>
      </x:c>
      <x:c r="E1577" s="15">
        <x:v>44771.474846166166</x:v>
      </x:c>
      <x:c r="F1577" t="s">
        <x:v>99</x:v>
      </x:c>
      <x:c r="G1577" s="6">
        <x:v>98.22945576327817</x:v>
      </x:c>
      <x:c r="H1577" t="s">
        <x:v>97</x:v>
      </x:c>
      <x:c r="I1577" s="6">
        <x:v>28.184437719929065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20.564999999999998</x:v>
      </x:c>
      <x:c r="S1577" s="8">
        <x:v>38821.53572247188</x:v>
      </x:c>
      <x:c r="T1577" s="12">
        <x:v>377857.7379366666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274055</x:v>
      </x:c>
      <x:c r="B1578" s="1">
        <x:v>44782.51601275896</x:v>
      </x:c>
      <x:c r="C1578" s="6">
        <x:v>26.259737026666667</x:v>
      </x:c>
      <x:c r="D1578" s="14" t="s">
        <x:v>94</x:v>
      </x:c>
      <x:c r="E1578" s="15">
        <x:v>44771.474846166166</x:v>
      </x:c>
      <x:c r="F1578" t="s">
        <x:v>99</x:v>
      </x:c>
      <x:c r="G1578" s="6">
        <x:v>98.23192223868054</x:v>
      </x:c>
      <x:c r="H1578" t="s">
        <x:v>97</x:v>
      </x:c>
      <x:c r="I1578" s="6">
        <x:v>28.18182196935959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20.564999999999998</x:v>
      </x:c>
      <x:c r="S1578" s="8">
        <x:v>38821.345860253845</x:v>
      </x:c>
      <x:c r="T1578" s="12">
        <x:v>377848.98879399896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274066</x:v>
      </x:c>
      <x:c r="B1579" s="1">
        <x:v>44782.51602450776</x:v>
      </x:c>
      <x:c r="C1579" s="6">
        <x:v>26.27665528</x:v>
      </x:c>
      <x:c r="D1579" s="14" t="s">
        <x:v>94</x:v>
      </x:c>
      <x:c r="E1579" s="15">
        <x:v>44771.474846166166</x:v>
      </x:c>
      <x:c r="F1579" t="s">
        <x:v>99</x:v>
      </x:c>
      <x:c r="G1579" s="6">
        <x:v>98.19829210379346</x:v>
      </x:c>
      <x:c r="H1579" t="s">
        <x:v>97</x:v>
      </x:c>
      <x:c r="I1579" s="6">
        <x:v>28.180048070707926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20.569</x:v>
      </x:c>
      <x:c r="S1579" s="8">
        <x:v>38822.053684016915</x:v>
      </x:c>
      <x:c r="T1579" s="12">
        <x:v>377852.683617529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274061</x:v>
      </x:c>
      <x:c r="B1580" s="1">
        <x:v>44782.516036212015</x:v>
      </x:c>
      <x:c r="C1580" s="6">
        <x:v>26.293509425</x:v>
      </x:c>
      <x:c r="D1580" s="14" t="s">
        <x:v>94</x:v>
      </x:c>
      <x:c r="E1580" s="15">
        <x:v>44771.474846166166</x:v>
      </x:c>
      <x:c r="F1580" t="s">
        <x:v>99</x:v>
      </x:c>
      <x:c r="G1580" s="6">
        <x:v>98.16427279261974</x:v>
      </x:c>
      <x:c r="H1580" t="s">
        <x:v>97</x:v>
      </x:c>
      <x:c r="I1580" s="6">
        <x:v>28.16934456654144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20.573999999999998</x:v>
      </x:c>
      <x:c r="S1580" s="8">
        <x:v>38822.50397880541</x:v>
      </x:c>
      <x:c r="T1580" s="12">
        <x:v>377851.4512229683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274069</x:v>
      </x:c>
      <x:c r="B1581" s="1">
        <x:v>44782.51604795791</x:v>
      </x:c>
      <x:c r="C1581" s="6">
        <x:v>26.310423515</x:v>
      </x:c>
      <x:c r="D1581" s="14" t="s">
        <x:v>94</x:v>
      </x:c>
      <x:c r="E1581" s="15">
        <x:v>44771.474846166166</x:v>
      </x:c>
      <x:c r="F1581" t="s">
        <x:v>99</x:v>
      </x:c>
      <x:c r="G1581" s="6">
        <x:v>98.16083307866363</x:v>
      </x:c>
      <x:c r="H1581" t="s">
        <x:v>97</x:v>
      </x:c>
      <x:c r="I1581" s="6">
        <x:v>28.191713726492253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20.572</x:v>
      </x:c>
      <x:c r="S1581" s="8">
        <x:v>38832.29007684443</x:v>
      </x:c>
      <x:c r="T1581" s="12">
        <x:v>377858.14046666975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274083</x:v>
      </x:c>
      <x:c r="B1582" s="1">
        <x:v>44782.51605911578</x:v>
      </x:c>
      <x:c r="C1582" s="6">
        <x:v>26.32649083</x:v>
      </x:c>
      <x:c r="D1582" s="14" t="s">
        <x:v>94</x:v>
      </x:c>
      <x:c r="E1582" s="15">
        <x:v>44771.474846166166</x:v>
      </x:c>
      <x:c r="F1582" t="s">
        <x:v>99</x:v>
      </x:c>
      <x:c r="G1582" s="6">
        <x:v>98.18455745610088</x:v>
      </x:c>
      <x:c r="H1582" t="s">
        <x:v>97</x:v>
      </x:c>
      <x:c r="I1582" s="6">
        <x:v>28.175898955490084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20.570999999999998</x:v>
      </x:c>
      <x:c r="S1582" s="8">
        <x:v>38828.29465143174</x:v>
      </x:c>
      <x:c r="T1582" s="12">
        <x:v>377845.77308521146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274089</x:v>
      </x:c>
      <x:c r="B1583" s="1">
        <x:v>44782.516070867</x:v>
      </x:c>
      <x:c r="C1583" s="6">
        <x:v>26.343412598333334</x:v>
      </x:c>
      <x:c r="D1583" s="14" t="s">
        <x:v>94</x:v>
      </x:c>
      <x:c r="E1583" s="15">
        <x:v>44771.474846166166</x:v>
      </x:c>
      <x:c r="F1583" t="s">
        <x:v>99</x:v>
      </x:c>
      <x:c r="G1583" s="6">
        <x:v>98.15304576914097</x:v>
      </x:c>
      <x:c r="H1583" t="s">
        <x:v>97</x:v>
      </x:c>
      <x:c r="I1583" s="6">
        <x:v>28.1719001753886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20.575</x:v>
      </x:c>
      <x:c r="S1583" s="8">
        <x:v>38832.60129323908</x:v>
      </x:c>
      <x:c r="T1583" s="12">
        <x:v>377854.9634118395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274102</x:v>
      </x:c>
      <x:c r="B1584" s="1">
        <x:v>44782.51608261045</x:v>
      </x:c>
      <x:c r="C1584" s="6">
        <x:v>26.360323151666666</x:v>
      </x:c>
      <x:c r="D1584" s="14" t="s">
        <x:v>94</x:v>
      </x:c>
      <x:c r="E1584" s="15">
        <x:v>44771.474846166166</x:v>
      </x:c>
      <x:c r="F1584" t="s">
        <x:v>99</x:v>
      </x:c>
      <x:c r="G1584" s="6">
        <x:v>98.18171449914126</x:v>
      </x:c>
      <x:c r="H1584" t="s">
        <x:v>97</x:v>
      </x:c>
      <x:c r="I1584" s="6">
        <x:v>28.19763676827597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20.569</x:v>
      </x:c>
      <x:c r="S1584" s="8">
        <x:v>38833.72973739456</x:v>
      </x:c>
      <x:c r="T1584" s="12">
        <x:v>377854.63288322854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274110</x:v>
      </x:c>
      <x:c r="B1585" s="1">
        <x:v>44782.516093782186</x:v>
      </x:c>
      <x:c r="C1585" s="6">
        <x:v>26.37641046</x:v>
      </x:c>
      <x:c r="D1585" s="14" t="s">
        <x:v>94</x:v>
      </x:c>
      <x:c r="E1585" s="15">
        <x:v>44771.474846166166</x:v>
      </x:c>
      <x:c r="F1585" t="s">
        <x:v>99</x:v>
      </x:c>
      <x:c r="G1585" s="6">
        <x:v>98.17902284702575</x:v>
      </x:c>
      <x:c r="H1585" t="s">
        <x:v>97</x:v>
      </x:c>
      <x:c r="I1585" s="6">
        <x:v>28.200493061198358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20.569</x:v>
      </x:c>
      <x:c r="S1585" s="8">
        <x:v>38827.86414427657</x:v>
      </x:c>
      <x:c r="T1585" s="12">
        <x:v>377854.74607208354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274119</x:v>
      </x:c>
      <x:c r="B1586" s="1">
        <x:v>44782.51610551778</x:v>
      </x:c>
      <x:c r="C1586" s="6">
        <x:v>26.393309708333334</x:v>
      </x:c>
      <x:c r="D1586" s="14" t="s">
        <x:v>94</x:v>
      </x:c>
      <x:c r="E1586" s="15">
        <x:v>44771.474846166166</x:v>
      </x:c>
      <x:c r="F1586" t="s">
        <x:v>99</x:v>
      </x:c>
      <x:c r="G1586" s="6">
        <x:v>98.08390439930326</x:v>
      </x:c>
      <x:c r="H1586" t="s">
        <x:v>97</x:v>
      </x:c>
      <x:c r="I1586" s="6">
        <x:v>28.189158102554757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20.581</x:v>
      </x:c>
      <x:c r="S1586" s="8">
        <x:v>38834.74580878511</x:v>
      </x:c>
      <x:c r="T1586" s="12">
        <x:v>377845.38130503084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274125</x:v>
      </x:c>
      <x:c r="B1587" s="1">
        <x:v>44782.51611728145</x:v>
      </x:c>
      <x:c r="C1587" s="6">
        <x:v>26.410249391666667</x:v>
      </x:c>
      <x:c r="D1587" s="14" t="s">
        <x:v>94</x:v>
      </x:c>
      <x:c r="E1587" s="15">
        <x:v>44771.474846166166</x:v>
      </x:c>
      <x:c r="F1587" t="s">
        <x:v>99</x:v>
      </x:c>
      <x:c r="G1587" s="6">
        <x:v>98.15947330002302</x:v>
      </x:c>
      <x:c r="H1587" t="s">
        <x:v>97</x:v>
      </x:c>
      <x:c r="I1587" s="6">
        <x:v>28.19315690322219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20.572</x:v>
      </x:c>
      <x:c r="S1587" s="8">
        <x:v>38839.33290834986</x:v>
      </x:c>
      <x:c r="T1587" s="12">
        <x:v>377861.16558564943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274140</x:v>
      </x:c>
      <x:c r="B1588" s="1">
        <x:v>44782.51612900928</x:v>
      </x:c>
      <x:c r="C1588" s="6">
        <x:v>26.427137471666665</x:v>
      </x:c>
      <x:c r="D1588" s="14" t="s">
        <x:v>94</x:v>
      </x:c>
      <x:c r="E1588" s="15">
        <x:v>44771.474846166166</x:v>
      </x:c>
      <x:c r="F1588" t="s">
        <x:v>99</x:v>
      </x:c>
      <x:c r="G1588" s="6">
        <x:v>98.17202410870155</x:v>
      </x:c>
      <x:c r="H1588" t="s">
        <x:v>97</x:v>
      </x:c>
      <x:c r="I1588" s="6">
        <x:v>28.179837608218804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20.572</x:v>
      </x:c>
      <x:c r="S1588" s="8">
        <x:v>38834.53715450629</x:v>
      </x:c>
      <x:c r="T1588" s="12">
        <x:v>377859.8503638551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274143</x:v>
      </x:c>
      <x:c r="B1589" s="1">
        <x:v>44782.516140170126</x:v>
      </x:c>
      <x:c r="C1589" s="6">
        <x:v>26.443209106666668</x:v>
      </x:c>
      <x:c r="D1589" s="14" t="s">
        <x:v>94</x:v>
      </x:c>
      <x:c r="E1589" s="15">
        <x:v>44771.474846166166</x:v>
      </x:c>
      <x:c r="F1589" t="s">
        <x:v>99</x:v>
      </x:c>
      <x:c r="G1589" s="6">
        <x:v>98.1736675264997</x:v>
      </x:c>
      <x:c r="H1589" t="s">
        <x:v>97</x:v>
      </x:c>
      <x:c r="I1589" s="6">
        <x:v>28.178093776669357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20.572</x:v>
      </x:c>
      <x:c r="S1589" s="8">
        <x:v>38835.04303809966</x:v>
      </x:c>
      <x:c r="T1589" s="12">
        <x:v>377852.20729858935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274151</x:v>
      </x:c>
      <x:c r="B1590" s="1">
        <x:v>44782.51615190921</x:v>
      </x:c>
      <x:c r="C1590" s="6">
        <x:v>26.46011336833333</x:v>
      </x:c>
      <x:c r="D1590" s="14" t="s">
        <x:v>94</x:v>
      </x:c>
      <x:c r="E1590" s="15">
        <x:v>44771.474846166166</x:v>
      </x:c>
      <x:c r="F1590" t="s">
        <x:v>99</x:v>
      </x:c>
      <x:c r="G1590" s="6">
        <x:v>98.14143985823883</x:v>
      </x:c>
      <x:c r="H1590" t="s">
        <x:v>97</x:v>
      </x:c>
      <x:c r="I1590" s="6">
        <x:v>28.19357782988527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20.573999999999998</x:v>
      </x:c>
      <x:c r="S1590" s="8">
        <x:v>38837.501712740195</x:v>
      </x:c>
      <x:c r="T1590" s="12">
        <x:v>377865.106988132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274165</x:v>
      </x:c>
      <x:c r="B1591" s="1">
        <x:v>44782.51616364085</x:v>
      </x:c>
      <x:c r="C1591" s="6">
        <x:v>26.477006946666666</x:v>
      </x:c>
      <x:c r="D1591" s="14" t="s">
        <x:v>94</x:v>
      </x:c>
      <x:c r="E1591" s="15">
        <x:v>44771.474846166166</x:v>
      </x:c>
      <x:c r="F1591" t="s">
        <x:v>99</x:v>
      </x:c>
      <x:c r="G1591" s="6">
        <x:v>98.18004282712818</x:v>
      </x:c>
      <x:c r="H1591" t="s">
        <x:v>97</x:v>
      </x:c>
      <x:c r="I1591" s="6">
        <x:v>28.199410676225853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20.569</x:v>
      </x:c>
      <x:c r="S1591" s="8">
        <x:v>38837.70243451846</x:v>
      </x:c>
      <x:c r="T1591" s="12">
        <x:v>377852.95646916144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274176</x:v>
      </x:c>
      <x:c r="B1592" s="1">
        <x:v>44782.51617479683</x:v>
      </x:c>
      <x:c r="C1592" s="6">
        <x:v>26.493071558333334</x:v>
      </x:c>
      <x:c r="D1592" s="14" t="s">
        <x:v>94</x:v>
      </x:c>
      <x:c r="E1592" s="15">
        <x:v>44771.474846166166</x:v>
      </x:c>
      <x:c r="F1592" t="s">
        <x:v>99</x:v>
      </x:c>
      <x:c r="G1592" s="6">
        <x:v>98.19247300103463</x:v>
      </x:c>
      <x:c r="H1592" t="s">
        <x:v>97</x:v>
      </x:c>
      <x:c r="I1592" s="6">
        <x:v>28.17686106870724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20.569999999999997</x:v>
      </x:c>
      <x:c r="S1592" s="8">
        <x:v>38843.84414972307</x:v>
      </x:c>
      <x:c r="T1592" s="12">
        <x:v>377857.2259877986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274182</x:v>
      </x:c>
      <x:c r="B1593" s="1">
        <x:v>44782.516186525296</x:v>
      </x:c>
      <x:c r="C1593" s="6">
        <x:v>26.509960536666668</x:v>
      </x:c>
      <x:c r="D1593" s="14" t="s">
        <x:v>94</x:v>
      </x:c>
      <x:c r="E1593" s="15">
        <x:v>44771.474846166166</x:v>
      </x:c>
      <x:c r="F1593" t="s">
        <x:v>99</x:v>
      </x:c>
      <x:c r="G1593" s="6">
        <x:v>98.145773473235</x:v>
      </x:c>
      <x:c r="H1593" t="s">
        <x:v>97</x:v>
      </x:c>
      <x:c r="I1593" s="6">
        <x:v>28.188977705644447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20.573999999999998</x:v>
      </x:c>
      <x:c r="S1593" s="8">
        <x:v>38840.64169655761</x:v>
      </x:c>
      <x:c r="T1593" s="12">
        <x:v>377860.42467795283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274194</x:v>
      </x:c>
      <x:c r="B1594" s="1">
        <x:v>44782.5161982698</x:v>
      </x:c>
      <x:c r="C1594" s="6">
        <x:v>26.526872625</x:v>
      </x:c>
      <x:c r="D1594" s="14" t="s">
        <x:v>94</x:v>
      </x:c>
      <x:c r="E1594" s="15">
        <x:v>44771.474846166166</x:v>
      </x:c>
      <x:c r="F1594" t="s">
        <x:v>99</x:v>
      </x:c>
      <x:c r="G1594" s="6">
        <x:v>98.04195331810898</x:v>
      </x:c>
      <x:c r="H1594" t="s">
        <x:v>97</x:v>
      </x:c>
      <x:c r="I1594" s="6">
        <x:v>28.177582653800528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20.586999999999996</x:v>
      </x:c>
      <x:c r="S1594" s="8">
        <x:v>38845.9455490411</x:v>
      </x:c>
      <x:c r="T1594" s="12">
        <x:v>377859.990717297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274203</x:v>
      </x:c>
      <x:c r="B1595" s="1">
        <x:v>44782.516210009846</x:v>
      </x:c>
      <x:c r="C1595" s="6">
        <x:v>26.54377828166667</x:v>
      </x:c>
      <x:c r="D1595" s="14" t="s">
        <x:v>94</x:v>
      </x:c>
      <x:c r="E1595" s="15">
        <x:v>44771.474846166166</x:v>
      </x:c>
      <x:c r="F1595" t="s">
        <x:v>99</x:v>
      </x:c>
      <x:c r="G1595" s="6">
        <x:v>98.11401485715622</x:v>
      </x:c>
      <x:c r="H1595" t="s">
        <x:v>97</x:v>
      </x:c>
      <x:c r="I1595" s="6">
        <x:v>28.175898955490084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20.578999999999997</x:v>
      </x:c>
      <x:c r="S1595" s="8">
        <x:v>38843.156895624925</x:v>
      </x:c>
      <x:c r="T1595" s="12">
        <x:v>377858.309281136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274207</x:v>
      </x:c>
      <x:c r="B1596" s="1">
        <x:v>44782.51622114983</x:v>
      </x:c>
      <x:c r="C1596" s="6">
        <x:v>26.559819875</x:v>
      </x:c>
      <x:c r="D1596" s="14" t="s">
        <x:v>94</x:v>
      </x:c>
      <x:c r="E1596" s="15">
        <x:v>44771.474846166166</x:v>
      </x:c>
      <x:c r="F1596" t="s">
        <x:v>99</x:v>
      </x:c>
      <x:c r="G1596" s="6">
        <x:v>98.09678588422608</x:v>
      </x:c>
      <x:c r="H1596" t="s">
        <x:v>97</x:v>
      </x:c>
      <x:c r="I1596" s="6">
        <x:v>28.17547803104435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20.581</x:v>
      </x:c>
      <x:c r="S1596" s="8">
        <x:v>38849.31050789782</x:v>
      </x:c>
      <x:c r="T1596" s="12">
        <x:v>377851.3888699428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274218</x:v>
      </x:c>
      <x:c r="B1597" s="1">
        <x:v>44782.51623293218</x:v>
      </x:c>
      <x:c r="C1597" s="6">
        <x:v>26.576786463333335</x:v>
      </x:c>
      <x:c r="D1597" s="14" t="s">
        <x:v>94</x:v>
      </x:c>
      <x:c r="E1597" s="15">
        <x:v>44771.474846166166</x:v>
      </x:c>
      <x:c r="F1597" t="s">
        <x:v>99</x:v>
      </x:c>
      <x:c r="G1597" s="6">
        <x:v>98.05183462322468</x:v>
      </x:c>
      <x:c r="H1597" t="s">
        <x:v>97</x:v>
      </x:c>
      <x:c r="I1597" s="6">
        <x:v>28.176440144140543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20.586</x:v>
      </x:c>
      <x:c r="S1597" s="8">
        <x:v>38846.67769046153</x:v>
      </x:c>
      <x:c r="T1597" s="12">
        <x:v>377865.7203815926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274230</x:v>
      </x:c>
      <x:c r="B1598" s="1">
        <x:v>44782.51624468355</x:v>
      </x:c>
      <x:c r="C1598" s="6">
        <x:v>26.593708426666666</x:v>
      </x:c>
      <x:c r="D1598" s="14" t="s">
        <x:v>94</x:v>
      </x:c>
      <x:c r="E1598" s="15">
        <x:v>44771.474846166166</x:v>
      </x:c>
      <x:c r="F1598" t="s">
        <x:v>99</x:v>
      </x:c>
      <x:c r="G1598" s="6">
        <x:v>98.12952009226271</x:v>
      </x:c>
      <x:c r="H1598" t="s">
        <x:v>97</x:v>
      </x:c>
      <x:c r="I1598" s="6">
        <x:v>28.178153908776494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20.576999999999998</x:v>
      </x:c>
      <x:c r="S1598" s="8">
        <x:v>38856.04748875843</x:v>
      </x:c>
      <x:c r="T1598" s="12">
        <x:v>377860.6118680047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274239</x:v>
      </x:c>
      <x:c r="B1599" s="1">
        <x:v>44782.516255851166</x:v>
      </x:c>
      <x:c r="C1599" s="6">
        <x:v>26.60978979</x:v>
      </x:c>
      <x:c r="D1599" s="14" t="s">
        <x:v>94</x:v>
      </x:c>
      <x:c r="E1599" s="15">
        <x:v>44771.474846166166</x:v>
      </x:c>
      <x:c r="F1599" t="s">
        <x:v>99</x:v>
      </x:c>
      <x:c r="G1599" s="6">
        <x:v>98.10724046978035</x:v>
      </x:c>
      <x:c r="H1599" t="s">
        <x:v>97</x:v>
      </x:c>
      <x:c r="I1599" s="6">
        <x:v>28.173734201761363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20.58</x:v>
      </x:c>
      <x:c r="S1599" s="8">
        <x:v>38851.500460959745</x:v>
      </x:c>
      <x:c r="T1599" s="12">
        <x:v>377866.7342462753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274245</x:v>
      </x:c>
      <x:c r="B1600" s="1">
        <x:v>44782.51626778083</x:v>
      </x:c>
      <x:c r="C1600" s="6">
        <x:v>26.62696851</x:v>
      </x:c>
      <x:c r="D1600" s="14" t="s">
        <x:v>94</x:v>
      </x:c>
      <x:c r="E1600" s="15">
        <x:v>44771.474846166166</x:v>
      </x:c>
      <x:c r="F1600" t="s">
        <x:v>99</x:v>
      </x:c>
      <x:c r="G1600" s="6">
        <x:v>98.02033189347793</x:v>
      </x:c>
      <x:c r="H1600" t="s">
        <x:v>97</x:v>
      </x:c>
      <x:c r="I1600" s="6">
        <x:v>28.191202601548866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20.587999999999997</x:v>
      </x:c>
      <x:c r="S1600" s="8">
        <x:v>38858.808498127175</x:v>
      </x:c>
      <x:c r="T1600" s="12">
        <x:v>377874.7953607976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274254</x:v>
      </x:c>
      <x:c r="B1601" s="1">
        <x:v>44782.51627896184</x:v>
      </x:c>
      <x:c r="C1601" s="6">
        <x:v>26.643069165</x:v>
      </x:c>
      <x:c r="D1601" s="14" t="s">
        <x:v>94</x:v>
      </x:c>
      <x:c r="E1601" s="15">
        <x:v>44771.474846166166</x:v>
      </x:c>
      <x:c r="F1601" t="s">
        <x:v>99</x:v>
      </x:c>
      <x:c r="G1601" s="6">
        <x:v>98.15541327309258</x:v>
      </x:c>
      <x:c r="H1601" t="s">
        <x:v>97</x:v>
      </x:c>
      <x:c r="I1601" s="6">
        <x:v>28.188105787381573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20.572999999999997</x:v>
      </x:c>
      <x:c r="S1601" s="8">
        <x:v>38861.868801328674</x:v>
      </x:c>
      <x:c r="T1601" s="12">
        <x:v>377869.8384935363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274258</x:v>
      </x:c>
      <x:c r="B1602" s="1">
        <x:v>44782.516290717664</x:v>
      </x:c>
      <x:c r="C1602" s="6">
        <x:v>26.65999756</x:v>
      </x:c>
      <x:c r="D1602" s="14" t="s">
        <x:v>94</x:v>
      </x:c>
      <x:c r="E1602" s="15">
        <x:v>44771.474846166166</x:v>
      </x:c>
      <x:c r="F1602" t="s">
        <x:v>99</x:v>
      </x:c>
      <x:c r="G1602" s="6">
        <x:v>98.10799058822764</x:v>
      </x:c>
      <x:c r="H1602" t="s">
        <x:v>97</x:v>
      </x:c>
      <x:c r="I1602" s="6">
        <x:v>28.19165359414137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20.578</x:v>
      </x:c>
      <x:c r="S1602" s="8">
        <x:v>38855.9699393079</x:v>
      </x:c>
      <x:c r="T1602" s="12">
        <x:v>377885.33561437624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274270</x:v>
      </x:c>
      <x:c r="B1603" s="1">
        <x:v>44782.51630246835</x:v>
      </x:c>
      <x:c r="C1603" s="6">
        <x:v>26.676918541666666</x:v>
      </x:c>
      <x:c r="D1603" s="14" t="s">
        <x:v>94</x:v>
      </x:c>
      <x:c r="E1603" s="15">
        <x:v>44771.474846166166</x:v>
      </x:c>
      <x:c r="F1603" t="s">
        <x:v>99</x:v>
      </x:c>
      <x:c r="G1603" s="6">
        <x:v>98.03318152083959</x:v>
      </x:c>
      <x:c r="H1603" t="s">
        <x:v>97</x:v>
      </x:c>
      <x:c r="I1603" s="6">
        <x:v>28.1869031418737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20.586999999999996</x:v>
      </x:c>
      <x:c r="S1603" s="8">
        <x:v>38860.24350059941</x:v>
      </x:c>
      <x:c r="T1603" s="12">
        <x:v>377869.6815680815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274277</x:v>
      </x:c>
      <x:c r="B1604" s="1">
        <x:v>44782.516314213506</x:v>
      </x:c>
      <x:c r="C1604" s="6">
        <x:v>26.693831571666667</x:v>
      </x:c>
      <x:c r="D1604" s="14" t="s">
        <x:v>94</x:v>
      </x:c>
      <x:c r="E1604" s="15">
        <x:v>44771.474846166166</x:v>
      </x:c>
      <x:c r="F1604" t="s">
        <x:v>99</x:v>
      </x:c>
      <x:c r="G1604" s="6">
        <x:v>98.03249368017556</x:v>
      </x:c>
      <x:c r="H1604" t="s">
        <x:v>97</x:v>
      </x:c>
      <x:c r="I1604" s="6">
        <x:v>28.16892364291789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20.589</x:v>
      </x:c>
      <x:c r="S1604" s="8">
        <x:v>38864.15737751541</x:v>
      </x:c>
      <x:c r="T1604" s="12">
        <x:v>377880.523221284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274288</x:v>
      </x:c>
      <x:c r="B1605" s="1">
        <x:v>44782.51632538217</x:v>
      </x:c>
      <x:c r="C1605" s="6">
        <x:v>26.70991443</x:v>
      </x:c>
      <x:c r="D1605" s="14" t="s">
        <x:v>94</x:v>
      </x:c>
      <x:c r="E1605" s="15">
        <x:v>44771.474846166166</x:v>
      </x:c>
      <x:c r="F1605" t="s">
        <x:v>99</x:v>
      </x:c>
      <x:c r="G1605" s="6">
        <x:v>98.01373128697777</x:v>
      </x:c>
      <x:c r="H1605" t="s">
        <x:v>97</x:v>
      </x:c>
      <x:c r="I1605" s="6">
        <x:v>28.179506881475845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20.589999999999996</x:v>
      </x:c>
      <x:c r="S1605" s="8">
        <x:v>38868.85180195853</x:v>
      </x:c>
      <x:c r="T1605" s="12">
        <x:v>377865.1236744566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274301</x:v>
      </x:c>
      <x:c r="B1606" s="1">
        <x:v>44782.51633709142</x:v>
      </x:c>
      <x:c r="C1606" s="6">
        <x:v>26.72677576</x:v>
      </x:c>
      <x:c r="D1606" s="14" t="s">
        <x:v>94</x:v>
      </x:c>
      <x:c r="E1606" s="15">
        <x:v>44771.474846166166</x:v>
      </x:c>
      <x:c r="F1606" t="s">
        <x:v>99</x:v>
      </x:c>
      <x:c r="G1606" s="6">
        <x:v>98.0378785151111</x:v>
      </x:c>
      <x:c r="H1606" t="s">
        <x:v>97</x:v>
      </x:c>
      <x:c r="I1606" s="6">
        <x:v>28.18191216762125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20.586999999999996</x:v>
      </x:c>
      <x:c r="S1606" s="8">
        <x:v>38866.413564309296</x:v>
      </x:c>
      <x:c r="T1606" s="12">
        <x:v>377878.1285647276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274306</x:v>
      </x:c>
      <x:c r="B1607" s="1">
        <x:v>44782.516348806974</x:v>
      </x:c>
      <x:c r="C1607" s="6">
        <x:v>26.743646156666667</x:v>
      </x:c>
      <x:c r="D1607" s="14" t="s">
        <x:v>94</x:v>
      </x:c>
      <x:c r="E1607" s="15">
        <x:v>44771.474846166166</x:v>
      </x:c>
      <x:c r="F1607" t="s">
        <x:v>99</x:v>
      </x:c>
      <x:c r="G1607" s="6">
        <x:v>98.02437295279898</x:v>
      </x:c>
      <x:c r="H1607" t="s">
        <x:v>97</x:v>
      </x:c>
      <x:c r="I1607" s="6">
        <x:v>28.17755258775196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20.589</x:v>
      </x:c>
      <x:c r="S1607" s="8">
        <x:v>38865.0893966052</x:v>
      </x:c>
      <x:c r="T1607" s="12">
        <x:v>377889.4632863479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274320</x:v>
      </x:c>
      <x:c r="B1608" s="1">
        <x:v>44782.516359975554</x:v>
      </x:c>
      <x:c r="C1608" s="6">
        <x:v>26.759728915</x:v>
      </x:c>
      <x:c r="D1608" s="14" t="s">
        <x:v>94</x:v>
      </x:c>
      <x:c r="E1608" s="15">
        <x:v>44771.474846166166</x:v>
      </x:c>
      <x:c r="F1608" t="s">
        <x:v>99</x:v>
      </x:c>
      <x:c r="G1608" s="6">
        <x:v>98.05542898589047</x:v>
      </x:c>
      <x:c r="H1608" t="s">
        <x:v>97</x:v>
      </x:c>
      <x:c r="I1608" s="6">
        <x:v>28.17262175941505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20.586</x:v>
      </x:c>
      <x:c r="S1608" s="8">
        <x:v>38866.97201675055</x:v>
      </x:c>
      <x:c r="T1608" s="12">
        <x:v>377889.9015884696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274328</x:v>
      </x:c>
      <x:c r="B1609" s="1">
        <x:v>44782.51637173775</x:v>
      </x:c>
      <x:c r="C1609" s="6">
        <x:v>26.776666475</x:v>
      </x:c>
      <x:c r="D1609" s="14" t="s">
        <x:v>94</x:v>
      </x:c>
      <x:c r="E1609" s="15">
        <x:v>44771.474846166166</x:v>
      </x:c>
      <x:c r="F1609" t="s">
        <x:v>99</x:v>
      </x:c>
      <x:c r="G1609" s="6">
        <x:v>98.02216611841293</x:v>
      </x:c>
      <x:c r="H1609" t="s">
        <x:v>97</x:v>
      </x:c>
      <x:c r="I1609" s="6">
        <x:v>28.179897740356864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20.589</x:v>
      </x:c>
      <x:c r="S1609" s="8">
        <x:v>38870.8699026258</x:v>
      </x:c>
      <x:c r="T1609" s="12">
        <x:v>377891.42982173647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274338</x:v>
      </x:c>
      <x:c r="B1610" s="1">
        <x:v>44782.51638346874</x:v>
      </x:c>
      <x:c r="C1610" s="6">
        <x:v>26.793559098333333</x:v>
      </x:c>
      <x:c r="D1610" s="14" t="s">
        <x:v>94</x:v>
      </x:c>
      <x:c r="E1610" s="15">
        <x:v>44771.474846166166</x:v>
      </x:c>
      <x:c r="F1610" t="s">
        <x:v>99</x:v>
      </x:c>
      <x:c r="G1610" s="6">
        <x:v>98.07004973551308</x:v>
      </x:c>
      <x:c r="H1610" t="s">
        <x:v>97</x:v>
      </x:c>
      <x:c r="I1610" s="6">
        <x:v>28.185159306652167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20.583</x:v>
      </x:c>
      <x:c r="S1610" s="8">
        <x:v>38877.112823796764</x:v>
      </x:c>
      <x:c r="T1610" s="12">
        <x:v>377890.7171048948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274345</x:v>
      </x:c>
      <x:c r="B1611" s="1">
        <x:v>44782.51639520611</x:v>
      </x:c>
      <x:c r="C1611" s="6">
        <x:v>26.810460918333334</x:v>
      </x:c>
      <x:c r="D1611" s="14" t="s">
        <x:v>94</x:v>
      </x:c>
      <x:c r="E1611" s="15">
        <x:v>44771.474846166166</x:v>
      </x:c>
      <x:c r="F1611" t="s">
        <x:v>99</x:v>
      </x:c>
      <x:c r="G1611" s="6">
        <x:v>98.07733051848372</x:v>
      </x:c>
      <x:c r="H1611" t="s">
        <x:v>97</x:v>
      </x:c>
      <x:c r="I1611" s="6">
        <x:v>28.186782877346104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20.581999999999997</x:v>
      </x:c>
      <x:c r="S1611" s="8">
        <x:v>38870.61977475243</x:v>
      </x:c>
      <x:c r="T1611" s="12">
        <x:v>377894.43694749236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274348</x:v>
      </x:c>
      <x:c r="B1612" s="1">
        <x:v>44782.51640635837</x:v>
      </x:c>
      <x:c r="C1612" s="6">
        <x:v>26.82652016</x:v>
      </x:c>
      <x:c r="D1612" s="14" t="s">
        <x:v>94</x:v>
      </x:c>
      <x:c r="E1612" s="15">
        <x:v>44771.474846166166</x:v>
      </x:c>
      <x:c r="F1612" t="s">
        <x:v>99</x:v>
      </x:c>
      <x:c r="G1612" s="6">
        <x:v>98.07211046892053</x:v>
      </x:c>
      <x:c r="H1612" t="s">
        <x:v>97</x:v>
      </x:c>
      <x:c r="I1612" s="6">
        <x:v>28.173613937705795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20.583999999999996</x:v>
      </x:c>
      <x:c r="S1612" s="8">
        <x:v>38877.41449411012</x:v>
      </x:c>
      <x:c r="T1612" s="12">
        <x:v>377896.33752134803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274364</x:v>
      </x:c>
      <x:c r="B1613" s="1">
        <x:v>44782.51641808911</x:v>
      </x:c>
      <x:c r="C1613" s="6">
        <x:v>26.843412438333335</x:v>
      </x:c>
      <x:c r="D1613" s="14" t="s">
        <x:v>94</x:v>
      </x:c>
      <x:c r="E1613" s="15">
        <x:v>44771.474846166166</x:v>
      </x:c>
      <x:c r="F1613" t="s">
        <x:v>99</x:v>
      </x:c>
      <x:c r="G1613" s="6">
        <x:v>97.98220522616363</x:v>
      </x:c>
      <x:c r="H1613" t="s">
        <x:v>97</x:v>
      </x:c>
      <x:c r="I1613" s="6">
        <x:v>28.166247772546285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20.595</x:v>
      </x:c>
      <x:c r="S1613" s="8">
        <x:v>38874.213509070774</x:v>
      </x:c>
      <x:c r="T1613" s="12">
        <x:v>377880.4868310064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274372</x:v>
      </x:c>
      <x:c r="B1614" s="1">
        <x:v>44782.51642982426</x:v>
      </x:c>
      <x:c r="C1614" s="6">
        <x:v>26.860311048333333</x:v>
      </x:c>
      <x:c r="D1614" s="14" t="s">
        <x:v>94</x:v>
      </x:c>
      <x:c r="E1614" s="15">
        <x:v>44771.474846166166</x:v>
      </x:c>
      <x:c r="F1614" t="s">
        <x:v>99</x:v>
      </x:c>
      <x:c r="G1614" s="6">
        <x:v>98.06503403245503</x:v>
      </x:c>
      <x:c r="H1614" t="s">
        <x:v>97</x:v>
      </x:c>
      <x:c r="I1614" s="6">
        <x:v>28.181130449435386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20.583999999999996</x:v>
      </x:c>
      <x:c r="S1614" s="8">
        <x:v>38880.296660481545</x:v>
      </x:c>
      <x:c r="T1614" s="12">
        <x:v>377896.03305645444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274383</x:v>
      </x:c>
      <x:c r="B1615" s="1">
        <x:v>44782.51644154495</x:v>
      </x:c>
      <x:c r="C1615" s="6">
        <x:v>26.877188826666668</x:v>
      </x:c>
      <x:c r="D1615" s="14" t="s">
        <x:v>94</x:v>
      </x:c>
      <x:c r="E1615" s="15">
        <x:v>44771.474846166166</x:v>
      </x:c>
      <x:c r="F1615" t="s">
        <x:v>99</x:v>
      </x:c>
      <x:c r="G1615" s="6">
        <x:v>97.93890713011885</x:v>
      </x:c>
      <x:c r="H1615" t="s">
        <x:v>97</x:v>
      </x:c>
      <x:c r="I1615" s="6">
        <x:v>28.17487671049912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20.598999999999997</x:v>
      </x:c>
      <x:c r="S1615" s="8">
        <x:v>38880.17608795926</x:v>
      </x:c>
      <x:c r="T1615" s="12">
        <x:v>377885.11879964784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274391</x:v>
      </x:c>
      <x:c r="B1616" s="1">
        <x:v>44782.51645267392</x:v>
      </x:c>
      <x:c r="C1616" s="6">
        <x:v>26.89321455</x:v>
      </x:c>
      <x:c r="D1616" s="14" t="s">
        <x:v>94</x:v>
      </x:c>
      <x:c r="E1616" s="15">
        <x:v>44771.474846166166</x:v>
      </x:c>
      <x:c r="F1616" t="s">
        <x:v>99</x:v>
      </x:c>
      <x:c r="G1616" s="6">
        <x:v>97.96077021494924</x:v>
      </x:c>
      <x:c r="H1616" t="s">
        <x:v>97</x:v>
      </x:c>
      <x:c r="I1616" s="6">
        <x:v>28.18903783794667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20.595</x:v>
      </x:c>
      <x:c r="S1616" s="8">
        <x:v>38881.221820054474</x:v>
      </x:c>
      <x:c r="T1616" s="12">
        <x:v>377896.97501949617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274394</x:v>
      </x:c>
      <x:c r="B1617" s="1">
        <x:v>44782.51646443622</x:v>
      </x:c>
      <x:c r="C1617" s="6">
        <x:v>26.910152266666667</x:v>
      </x:c>
      <x:c r="D1617" s="14" t="s">
        <x:v>94</x:v>
      </x:c>
      <x:c r="E1617" s="15">
        <x:v>44771.474846166166</x:v>
      </x:c>
      <x:c r="F1617" t="s">
        <x:v>99</x:v>
      </x:c>
      <x:c r="G1617" s="6">
        <x:v>97.92420681007053</x:v>
      </x:c>
      <x:c r="H1617" t="s">
        <x:v>97</x:v>
      </x:c>
      <x:c r="I1617" s="6">
        <x:v>28.181160515515785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20.599999999999998</x:v>
      </x:c>
      <x:c r="S1617" s="8">
        <x:v>38880.05815247443</x:v>
      </x:c>
      <x:c r="T1617" s="12">
        <x:v>377888.0362542167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274405</x:v>
      </x:c>
      <x:c r="B1618" s="1">
        <x:v>44782.51647619899</x:v>
      </x:c>
      <x:c r="C1618" s="6">
        <x:v>26.927090655</x:v>
      </x:c>
      <x:c r="D1618" s="14" t="s">
        <x:v>94</x:v>
      </x:c>
      <x:c r="E1618" s="15">
        <x:v>44771.474846166166</x:v>
      </x:c>
      <x:c r="F1618" t="s">
        <x:v>99</x:v>
      </x:c>
      <x:c r="G1618" s="6">
        <x:v>98.02247049621973</x:v>
      </x:c>
      <x:c r="H1618" t="s">
        <x:v>97</x:v>
      </x:c>
      <x:c r="I1618" s="6">
        <x:v>28.160865972305146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20.590999999999998</x:v>
      </x:c>
      <x:c r="S1618" s="8">
        <x:v>38879.7621160037</x:v>
      </x:c>
      <x:c r="T1618" s="12">
        <x:v>377884.27996341407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274416</x:v>
      </x:c>
      <x:c r="B1619" s="1">
        <x:v>44782.51648732315</x:v>
      </x:c>
      <x:c r="C1619" s="6">
        <x:v>26.943109445</x:v>
      </x:c>
      <x:c r="D1619" s="14" t="s">
        <x:v>94</x:v>
      </x:c>
      <x:c r="E1619" s="15">
        <x:v>44771.474846166166</x:v>
      </x:c>
      <x:c r="F1619" t="s">
        <x:v>99</x:v>
      </x:c>
      <x:c r="G1619" s="6">
        <x:v>97.98186582509625</x:v>
      </x:c>
      <x:c r="H1619" t="s">
        <x:v>97</x:v>
      </x:c>
      <x:c r="I1619" s="6">
        <x:v>28.16660856393264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20.595</x:v>
      </x:c>
      <x:c r="S1619" s="8">
        <x:v>38886.16126343618</x:v>
      </x:c>
      <x:c r="T1619" s="12">
        <x:v>377897.67219188856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274427</x:v>
      </x:c>
      <x:c r="B1620" s="1">
        <x:v>44782.516499065445</x:v>
      </x:c>
      <x:c r="C1620" s="6">
        <x:v>26.960018355</x:v>
      </x:c>
      <x:c r="D1620" s="14" t="s">
        <x:v>94</x:v>
      </x:c>
      <x:c r="E1620" s="15">
        <x:v>44771.474846166166</x:v>
      </x:c>
      <x:c r="F1620" t="s">
        <x:v>99</x:v>
      </x:c>
      <x:c r="G1620" s="6">
        <x:v>97.96990318154303</x:v>
      </x:c>
      <x:c r="H1620" t="s">
        <x:v>97</x:v>
      </x:c>
      <x:c r="I1620" s="6">
        <x:v>28.179326485084403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20.595</x:v>
      </x:c>
      <x:c r="S1620" s="8">
        <x:v>38892.56729326382</x:v>
      </x:c>
      <x:c r="T1620" s="12">
        <x:v>377904.7987392211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274434</x:v>
      </x:c>
      <x:c r="B1621" s="1">
        <x:v>44782.51651084151</x:v>
      </x:c>
      <x:c r="C1621" s="6">
        <x:v>26.976975881666668</x:v>
      </x:c>
      <x:c r="D1621" s="14" t="s">
        <x:v>94</x:v>
      </x:c>
      <x:c r="E1621" s="15">
        <x:v>44771.474846166166</x:v>
      </x:c>
      <x:c r="F1621" t="s">
        <x:v>99</x:v>
      </x:c>
      <x:c r="G1621" s="6">
        <x:v>97.94153789686686</x:v>
      </x:c>
      <x:c r="H1621" t="s">
        <x:v>97</x:v>
      </x:c>
      <x:c r="I1621" s="6">
        <x:v>28.18143111025438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20.598</x:v>
      </x:c>
      <x:c r="S1621" s="8">
        <x:v>38888.76326955526</x:v>
      </x:c>
      <x:c r="T1621" s="12">
        <x:v>377915.90968797327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274440</x:v>
      </x:c>
      <x:c r="B1622" s="1">
        <x:v>44782.5165225926</x:v>
      </x:c>
      <x:c r="C1622" s="6">
        <x:v>26.99389746</x:v>
      </x:c>
      <x:c r="D1622" s="14" t="s">
        <x:v>94</x:v>
      </x:c>
      <x:c r="E1622" s="15">
        <x:v>44771.474846166166</x:v>
      </x:c>
      <x:c r="F1622" t="s">
        <x:v>99</x:v>
      </x:c>
      <x:c r="G1622" s="6">
        <x:v>97.8939363154542</x:v>
      </x:c>
      <x:c r="H1622" t="s">
        <x:v>97</x:v>
      </x:c>
      <x:c r="I1622" s="6">
        <x:v>28.175959087558113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20.604</x:v>
      </x:c>
      <x:c r="S1622" s="8">
        <x:v>38894.726777531585</x:v>
      </x:c>
      <x:c r="T1622" s="12">
        <x:v>377902.31360388634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274453</x:v>
      </x:c>
      <x:c r="B1623" s="1">
        <x:v>44782.51653374687</x:v>
      </x:c>
      <x:c r="C1623" s="6">
        <x:v>27.0099596</x:v>
      </x:c>
      <x:c r="D1623" s="14" t="s">
        <x:v>94</x:v>
      </x:c>
      <x:c r="E1623" s="15">
        <x:v>44771.474846166166</x:v>
      </x:c>
      <x:c r="F1623" t="s">
        <x:v>99</x:v>
      </x:c>
      <x:c r="G1623" s="6">
        <x:v>97.90512913612537</x:v>
      </x:c>
      <x:c r="H1623" t="s">
        <x:v>97</x:v>
      </x:c>
      <x:c r="I1623" s="6">
        <x:v>28.192104586795267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20.601</x:v>
      </x:c>
      <x:c r="S1623" s="8">
        <x:v>38896.43201907589</x:v>
      </x:c>
      <x:c r="T1623" s="12">
        <x:v>377899.76817471726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274459</x:v>
      </x:c>
      <x:c r="B1624" s="1">
        <x:v>44782.51654548254</x:v>
      </x:c>
      <x:c r="C1624" s="6">
        <x:v>27.026858965</x:v>
      </x:c>
      <x:c r="D1624" s="14" t="s">
        <x:v>94</x:v>
      </x:c>
      <x:c r="E1624" s="15">
        <x:v>44771.474846166166</x:v>
      </x:c>
      <x:c r="F1624" t="s">
        <x:v>99</x:v>
      </x:c>
      <x:c r="G1624" s="6">
        <x:v>97.86574046834953</x:v>
      </x:c>
      <x:c r="H1624" t="s">
        <x:v>97</x:v>
      </x:c>
      <x:c r="I1624" s="6">
        <x:v>28.18726393548104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20.605999999999998</x:v>
      </x:c>
      <x:c r="S1624" s="8">
        <x:v>38893.866458314114</x:v>
      </x:c>
      <x:c r="T1624" s="12">
        <x:v>377907.0674482229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274471</x:v>
      </x:c>
      <x:c r="B1625" s="1">
        <x:v>44782.51655722146</x:v>
      </x:c>
      <x:c r="C1625" s="6">
        <x:v>27.043763016666666</x:v>
      </x:c>
      <x:c r="D1625" s="14" t="s">
        <x:v>94</x:v>
      </x:c>
      <x:c r="E1625" s="15">
        <x:v>44771.474846166166</x:v>
      </x:c>
      <x:c r="F1625" t="s">
        <x:v>99</x:v>
      </x:c>
      <x:c r="G1625" s="6">
        <x:v>97.92674972019302</x:v>
      </x:c>
      <x:c r="H1625" t="s">
        <x:v>97</x:v>
      </x:c>
      <x:c r="I1625" s="6">
        <x:v>28.169104038749992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20.601</x:v>
      </x:c>
      <x:c r="S1625" s="8">
        <x:v>38897.53778548163</x:v>
      </x:c>
      <x:c r="T1625" s="12">
        <x:v>377898.8848671043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274479</x:v>
      </x:c>
      <x:c r="B1626" s="1">
        <x:v>44782.516568371444</x:v>
      </x:c>
      <x:c r="C1626" s="6">
        <x:v>27.059818988333333</x:v>
      </x:c>
      <x:c r="D1626" s="14" t="s">
        <x:v>94</x:v>
      </x:c>
      <x:c r="E1626" s="15">
        <x:v>44771.474846166166</x:v>
      </x:c>
      <x:c r="F1626" t="s">
        <x:v>99</x:v>
      </x:c>
      <x:c r="G1626" s="6">
        <x:v>98.00077157341185</x:v>
      </x:c>
      <x:c r="H1626" t="s">
        <x:v>97</x:v>
      </x:c>
      <x:c r="I1626" s="6">
        <x:v>28.183926596094807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20.590999999999998</x:v>
      </x:c>
      <x:c r="S1626" s="8">
        <x:v>38898.59118556601</x:v>
      </x:c>
      <x:c r="T1626" s="12">
        <x:v>377889.5355604291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274489</x:v>
      </x:c>
      <x:c r="B1627" s="1">
        <x:v>44782.51658011514</x:v>
      </x:c>
      <x:c r="C1627" s="6">
        <x:v>27.076729911666668</x:v>
      </x:c>
      <x:c r="D1627" s="14" t="s">
        <x:v>94</x:v>
      </x:c>
      <x:c r="E1627" s="15">
        <x:v>44771.474846166166</x:v>
      </x:c>
      <x:c r="F1627" t="s">
        <x:v>99</x:v>
      </x:c>
      <x:c r="G1627" s="6">
        <x:v>97.90976228197897</x:v>
      </x:c>
      <x:c r="H1627" t="s">
        <x:v>97</x:v>
      </x:c>
      <x:c r="I1627" s="6">
        <x:v>28.177823182199973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20.601999999999997</x:v>
      </x:c>
      <x:c r="S1627" s="8">
        <x:v>38901.29676436348</x:v>
      </x:c>
      <x:c r="T1627" s="12">
        <x:v>377908.4778887608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274493</x:v>
      </x:c>
      <x:c r="B1628" s="1">
        <x:v>44782.51659183431</x:v>
      </x:c>
      <x:c r="C1628" s="6">
        <x:v>27.09360552</x:v>
      </x:c>
      <x:c r="D1628" s="14" t="s">
        <x:v>94</x:v>
      </x:c>
      <x:c r="E1628" s="15">
        <x:v>44771.474846166166</x:v>
      </x:c>
      <x:c r="F1628" t="s">
        <x:v>99</x:v>
      </x:c>
      <x:c r="G1628" s="6">
        <x:v>97.90439228190044</x:v>
      </x:c>
      <x:c r="H1628" t="s">
        <x:v>97</x:v>
      </x:c>
      <x:c r="I1628" s="6">
        <x:v>28.164834673323185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20.604</x:v>
      </x:c>
      <x:c r="S1628" s="8">
        <x:v>38902.90200939369</x:v>
      </x:c>
      <x:c r="T1628" s="12">
        <x:v>377911.68175660656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274507</x:v>
      </x:c>
      <x:c r="B1629" s="1">
        <x:v>44782.51660357231</x:v>
      </x:c>
      <x:c r="C1629" s="6">
        <x:v>27.110508228333334</x:v>
      </x:c>
      <x:c r="D1629" s="14" t="s">
        <x:v>94</x:v>
      </x:c>
      <x:c r="E1629" s="15">
        <x:v>44771.474846166166</x:v>
      </x:c>
      <x:c r="F1629" t="s">
        <x:v>99</x:v>
      </x:c>
      <x:c r="G1629" s="6">
        <x:v>97.94396910244491</x:v>
      </x:c>
      <x:c r="H1629" t="s">
        <x:v>97</x:v>
      </x:c>
      <x:c r="I1629" s="6">
        <x:v>28.178845428088152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20.598</x:v>
      </x:c>
      <x:c r="S1629" s="8">
        <x:v>38902.0871473557</x:v>
      </x:c>
      <x:c r="T1629" s="12">
        <x:v>377922.5326100972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274516</x:v>
      </x:c>
      <x:c r="B1630" s="1">
        <x:v>44782.51661472643</x:v>
      </x:c>
      <x:c r="C1630" s="6">
        <x:v>27.126570175</x:v>
      </x:c>
      <x:c r="D1630" s="14" t="s">
        <x:v>94</x:v>
      </x:c>
      <x:c r="E1630" s="15">
        <x:v>44771.474846166166</x:v>
      </x:c>
      <x:c r="F1630" t="s">
        <x:v>99</x:v>
      </x:c>
      <x:c r="G1630" s="6">
        <x:v>97.9001250877755</x:v>
      </x:c>
      <x:c r="H1630" t="s">
        <x:v>97</x:v>
      </x:c>
      <x:c r="I1630" s="6">
        <x:v>28.178725163849776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20.602999999999998</x:v>
      </x:c>
      <x:c r="S1630" s="8">
        <x:v>38906.81185424115</x:v>
      </x:c>
      <x:c r="T1630" s="12">
        <x:v>377903.7679755035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274520</x:v>
      </x:c>
      <x:c r="B1631" s="1">
        <x:v>44782.516626463585</x:v>
      </x:c>
      <x:c r="C1631" s="6">
        <x:v>27.14347167</x:v>
      </x:c>
      <x:c r="D1631" s="14" t="s">
        <x:v>94</x:v>
      </x:c>
      <x:c r="E1631" s="15">
        <x:v>44771.474846166166</x:v>
      </x:c>
      <x:c r="F1631" t="s">
        <x:v>99</x:v>
      </x:c>
      <x:c r="G1631" s="6">
        <x:v>97.89249536426405</x:v>
      </x:c>
      <x:c r="H1631" t="s">
        <x:v>97</x:v>
      </x:c>
      <x:c r="I1631" s="6">
        <x:v>28.168141927757006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20.604999999999997</x:v>
      </x:c>
      <x:c r="S1631" s="8">
        <x:v>38904.46556850919</x:v>
      </x:c>
      <x:c r="T1631" s="12">
        <x:v>377906.43466554576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274530</x:v>
      </x:c>
      <x:c r="B1632" s="1">
        <x:v>44782.516638189605</x:v>
      </x:c>
      <x:c r="C1632" s="6">
        <x:v>27.16035713833333</x:v>
      </x:c>
      <x:c r="D1632" s="14" t="s">
        <x:v>94</x:v>
      </x:c>
      <x:c r="E1632" s="15">
        <x:v>44771.474846166166</x:v>
      </x:c>
      <x:c r="F1632" t="s">
        <x:v>99</x:v>
      </x:c>
      <x:c r="G1632" s="6">
        <x:v>97.99259032513832</x:v>
      </x:c>
      <x:c r="H1632" t="s">
        <x:v>97</x:v>
      </x:c>
      <x:c r="I1632" s="6">
        <x:v>28.173914597851763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20.592999999999996</x:v>
      </x:c>
      <x:c r="S1632" s="8">
        <x:v>38906.46049977435</x:v>
      </x:c>
      <x:c r="T1632" s="12">
        <x:v>377901.2632405329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274537</x:v>
      </x:c>
      <x:c r="B1633" s="1">
        <x:v>44782.51664934271</x:v>
      </x:c>
      <x:c r="C1633" s="6">
        <x:v>27.17641762</x:v>
      </x:c>
      <x:c r="D1633" s="14" t="s">
        <x:v>94</x:v>
      </x:c>
      <x:c r="E1633" s="15">
        <x:v>44771.474846166166</x:v>
      </x:c>
      <x:c r="F1633" t="s">
        <x:v>99</x:v>
      </x:c>
      <x:c r="G1633" s="6">
        <x:v>97.84085921423015</x:v>
      </x:c>
      <x:c r="H1633" t="s">
        <x:v>97</x:v>
      </x:c>
      <x:c r="I1633" s="6">
        <x:v>28.17634994602622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20.61</x:v>
      </x:c>
      <x:c r="S1633" s="8">
        <x:v>38912.8116084529</x:v>
      </x:c>
      <x:c r="T1633" s="12">
        <x:v>377911.8589075765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274555</x:v>
      </x:c>
      <x:c r="B1634" s="1">
        <x:v>44782.51666105764</x:v>
      </x:c>
      <x:c r="C1634" s="6">
        <x:v>27.193287113333334</x:v>
      </x:c>
      <x:c r="D1634" s="14" t="s">
        <x:v>94</x:v>
      </x:c>
      <x:c r="E1634" s="15">
        <x:v>44771.474846166166</x:v>
      </x:c>
      <x:c r="F1634" t="s">
        <x:v>99</x:v>
      </x:c>
      <x:c r="G1634" s="6">
        <x:v>97.83732908694891</x:v>
      </x:c>
      <x:c r="H1634" t="s">
        <x:v>97</x:v>
      </x:c>
      <x:c r="I1634" s="6">
        <x:v>28.180108202850533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20.61</x:v>
      </x:c>
      <x:c r="S1634" s="8">
        <x:v>38910.43937999734</x:v>
      </x:c>
      <x:c r="T1634" s="12">
        <x:v>377919.4625046216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274563</x:v>
      </x:c>
      <x:c r="B1635" s="1">
        <x:v>44782.51667279764</x:v>
      </x:c>
      <x:c r="C1635" s="6">
        <x:v>27.210192708333334</x:v>
      </x:c>
      <x:c r="D1635" s="14" t="s">
        <x:v>94</x:v>
      </x:c>
      <x:c r="E1635" s="15">
        <x:v>44771.474846166166</x:v>
      </x:c>
      <x:c r="F1635" t="s">
        <x:v>99</x:v>
      </x:c>
      <x:c r="G1635" s="6">
        <x:v>97.85178741642997</x:v>
      </x:c>
      <x:c r="H1635" t="s">
        <x:v>97</x:v>
      </x:c>
      <x:c r="I1635" s="6">
        <x:v>28.183415472337856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20.607999999999997</x:v>
      </x:c>
      <x:c r="S1635" s="8">
        <x:v>38911.29987088138</x:v>
      </x:c>
      <x:c r="T1635" s="12">
        <x:v>377927.4231406892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274580</x:v>
      </x:c>
      <x:c r="B1636" s="1">
        <x:v>44782.51668453567</x:v>
      </x:c>
      <x:c r="C1636" s="6">
        <x:v>27.227095486666666</x:v>
      </x:c>
      <x:c r="D1636" s="14" t="s">
        <x:v>94</x:v>
      </x:c>
      <x:c r="E1636" s="15">
        <x:v>44771.474846166166</x:v>
      </x:c>
      <x:c r="F1636" t="s">
        <x:v>99</x:v>
      </x:c>
      <x:c r="G1636" s="6">
        <x:v>97.8714765079438</x:v>
      </x:c>
      <x:c r="H1636" t="s">
        <x:v>97</x:v>
      </x:c>
      <x:c r="I1636" s="6">
        <x:v>28.16245946533172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20.607999999999997</x:v>
      </x:c>
      <x:c r="S1636" s="8">
        <x:v>38911.002367672554</x:v>
      </x:c>
      <x:c r="T1636" s="12">
        <x:v>377911.11081434286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274574</x:v>
      </x:c>
      <x:c r="B1637" s="1">
        <x:v>44782.51669567124</x:v>
      </x:c>
      <x:c r="C1637" s="6">
        <x:v>27.243130695</x:v>
      </x:c>
      <x:c r="D1637" s="14" t="s">
        <x:v>94</x:v>
      </x:c>
      <x:c r="E1637" s="15">
        <x:v>44771.474846166166</x:v>
      </x:c>
      <x:c r="F1637" t="s">
        <x:v>99</x:v>
      </x:c>
      <x:c r="G1637" s="6">
        <x:v>97.90733134234345</x:v>
      </x:c>
      <x:c r="H1637" t="s">
        <x:v>97</x:v>
      </x:c>
      <x:c r="I1637" s="6">
        <x:v>28.171058327553055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20.602999999999998</x:v>
      </x:c>
      <x:c r="S1637" s="8">
        <x:v>38913.521298759566</x:v>
      </x:c>
      <x:c r="T1637" s="12">
        <x:v>377916.0223694576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274588</x:v>
      </x:c>
      <x:c r="B1638" s="1">
        <x:v>44782.51670743304</x:v>
      </x:c>
      <x:c r="C1638" s="6">
        <x:v>27.260067688333333</x:v>
      </x:c>
      <x:c r="D1638" s="14" t="s">
        <x:v>94</x:v>
      </x:c>
      <x:c r="E1638" s="15">
        <x:v>44771.474846166166</x:v>
      </x:c>
      <x:c r="F1638" t="s">
        <x:v>99</x:v>
      </x:c>
      <x:c r="G1638" s="6">
        <x:v>97.80347848429126</x:v>
      </x:c>
      <x:c r="H1638" t="s">
        <x:v>97</x:v>
      </x:c>
      <x:c r="I1638" s="6">
        <x:v>28.197456370910004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20.612</x:v>
      </x:c>
      <x:c r="S1638" s="8">
        <x:v>38917.37410666442</x:v>
      </x:c>
      <x:c r="T1638" s="12">
        <x:v>377918.6924135366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274594</x:v>
      </x:c>
      <x:c r="B1639" s="1">
        <x:v>44782.51671919175</x:v>
      </x:c>
      <x:c r="C1639" s="6">
        <x:v>27.277000235</x:v>
      </x:c>
      <x:c r="D1639" s="14" t="s">
        <x:v>94</x:v>
      </x:c>
      <x:c r="E1639" s="15">
        <x:v>44771.474846166166</x:v>
      </x:c>
      <x:c r="F1639" t="s">
        <x:v>99</x:v>
      </x:c>
      <x:c r="G1639" s="6">
        <x:v>97.87980956936543</x:v>
      </x:c>
      <x:c r="H1639" t="s">
        <x:v>97</x:v>
      </x:c>
      <x:c r="I1639" s="6">
        <x:v>28.190992138359434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20.604</x:v>
      </x:c>
      <x:c r="S1639" s="8">
        <x:v>38916.072770854335</x:v>
      </x:c>
      <x:c r="T1639" s="12">
        <x:v>377924.9657110696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274607</x:v>
      </x:c>
      <x:c r="B1640" s="1">
        <x:v>44782.51673033799</x:v>
      </x:c>
      <x:c r="C1640" s="6">
        <x:v>27.293050821666668</x:v>
      </x:c>
      <x:c r="D1640" s="14" t="s">
        <x:v>94</x:v>
      </x:c>
      <x:c r="E1640" s="15">
        <x:v>44771.474846166166</x:v>
      </x:c>
      <x:c r="F1640" t="s">
        <x:v>99</x:v>
      </x:c>
      <x:c r="G1640" s="6">
        <x:v>97.84574358847836</x:v>
      </x:c>
      <x:c r="H1640" t="s">
        <x:v>97</x:v>
      </x:c>
      <x:c r="I1640" s="6">
        <x:v>28.189849624133785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20.607999999999997</x:v>
      </x:c>
      <x:c r="S1640" s="8">
        <x:v>38916.555782011485</x:v>
      </x:c>
      <x:c r="T1640" s="12">
        <x:v>377922.1455806176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274614</x:v>
      </x:c>
      <x:c r="B1641" s="1">
        <x:v>44782.51674206467</x:v>
      </x:c>
      <x:c r="C1641" s="6">
        <x:v>27.309937238333333</x:v>
      </x:c>
      <x:c r="D1641" s="14" t="s">
        <x:v>94</x:v>
      </x:c>
      <x:c r="E1641" s="15">
        <x:v>44771.474846166166</x:v>
      </x:c>
      <x:c r="F1641" t="s">
        <x:v>99</x:v>
      </x:c>
      <x:c r="G1641" s="6">
        <x:v>97.85139200691361</x:v>
      </x:c>
      <x:c r="H1641" t="s">
        <x:v>97</x:v>
      </x:c>
      <x:c r="I1641" s="6">
        <x:v>28.183836397779032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20.607999999999997</x:v>
      </x:c>
      <x:c r="S1641" s="8">
        <x:v>38915.70871339799</x:v>
      </x:c>
      <x:c r="T1641" s="12">
        <x:v>377932.27583732357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274623</x:v>
      </x:c>
      <x:c r="B1642" s="1">
        <x:v>44782.51675378367</x:v>
      </x:c>
      <x:c r="C1642" s="6">
        <x:v>27.32681259</x:v>
      </x:c>
      <x:c r="D1642" s="14" t="s">
        <x:v>94</x:v>
      </x:c>
      <x:c r="E1642" s="15">
        <x:v>44771.474846166166</x:v>
      </x:c>
      <x:c r="F1642" t="s">
        <x:v>99</x:v>
      </x:c>
      <x:c r="G1642" s="6">
        <x:v>97.74516291688684</x:v>
      </x:c>
      <x:c r="H1642" t="s">
        <x:v>97</x:v>
      </x:c>
      <x:c r="I1642" s="6">
        <x:v>28.18479851327129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20.619999999999997</x:v>
      </x:c>
      <x:c r="S1642" s="8">
        <x:v>38931.4995196597</x:v>
      </x:c>
      <x:c r="T1642" s="12">
        <x:v>377939.5143452742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274635</x:v>
      </x:c>
      <x:c r="B1643" s="1">
        <x:v>44782.516765512715</x:v>
      </x:c>
      <x:c r="C1643" s="6">
        <x:v>27.343702418333333</x:v>
      </x:c>
      <x:c r="D1643" s="14" t="s">
        <x:v>94</x:v>
      </x:c>
      <x:c r="E1643" s="15">
        <x:v>44771.474846166166</x:v>
      </x:c>
      <x:c r="F1643" t="s">
        <x:v>99</x:v>
      </x:c>
      <x:c r="G1643" s="6">
        <x:v>97.75630825244544</x:v>
      </x:c>
      <x:c r="H1643" t="s">
        <x:v>97</x:v>
      </x:c>
      <x:c r="I1643" s="6">
        <x:v>28.172922419472343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20.619999999999997</x:v>
      </x:c>
      <x:c r="S1643" s="8">
        <x:v>38924.78696447637</x:v>
      </x:c>
      <x:c r="T1643" s="12">
        <x:v>377934.2832597294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274636</x:v>
      </x:c>
      <x:c r="B1644" s="1">
        <x:v>44782.516776673176</x:v>
      </x:c>
      <x:c r="C1644" s="6">
        <x:v>27.35977348833333</x:v>
      </x:c>
      <x:c r="D1644" s="14" t="s">
        <x:v>94</x:v>
      </x:c>
      <x:c r="E1644" s="15">
        <x:v>44771.474846166166</x:v>
      </x:c>
      <x:c r="F1644" t="s">
        <x:v>99</x:v>
      </x:c>
      <x:c r="G1644" s="6">
        <x:v>97.73664634698022</x:v>
      </x:c>
      <x:c r="H1644" t="s">
        <x:v>97</x:v>
      </x:c>
      <x:c r="I1644" s="6">
        <x:v>28.18452791826121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20.621</x:v>
      </x:c>
      <x:c r="S1644" s="8">
        <x:v>38929.060817017904</x:v>
      </x:c>
      <x:c r="T1644" s="12">
        <x:v>377929.27383132273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274647</x:v>
      </x:c>
      <x:c r="B1645" s="1">
        <x:v>44782.51678844719</x:v>
      </x:c>
      <x:c r="C1645" s="6">
        <x:v>27.376728053333334</x:v>
      </x:c>
      <x:c r="D1645" s="14" t="s">
        <x:v>94</x:v>
      </x:c>
      <x:c r="E1645" s="15">
        <x:v>44771.474846166166</x:v>
      </x:c>
      <x:c r="F1645" t="s">
        <x:v>99</x:v>
      </x:c>
      <x:c r="G1645" s="6">
        <x:v>97.74473971777553</x:v>
      </x:c>
      <x:c r="H1645" t="s">
        <x:v>97</x:v>
      </x:c>
      <x:c r="I1645" s="6">
        <x:v>28.185249505003867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20.619999999999997</x:v>
      </x:c>
      <x:c r="S1645" s="8">
        <x:v>38925.66475854638</x:v>
      </x:c>
      <x:c r="T1645" s="12">
        <x:v>377920.54956746986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274659</x:v>
      </x:c>
      <x:c r="B1646" s="1">
        <x:v>44782.51680017262</x:v>
      </x:c>
      <x:c r="C1646" s="6">
        <x:v>27.393612681666667</x:v>
      </x:c>
      <x:c r="D1646" s="14" t="s">
        <x:v>94</x:v>
      </x:c>
      <x:c r="E1646" s="15">
        <x:v>44771.474846166166</x:v>
      </x:c>
      <x:c r="F1646" t="s">
        <x:v>99</x:v>
      </x:c>
      <x:c r="G1646" s="6">
        <x:v>97.74166456205342</x:v>
      </x:c>
      <x:c r="H1646" t="s">
        <x:v>97</x:v>
      </x:c>
      <x:c r="I1646" s="6">
        <x:v>28.188526713411193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20.619999999999997</x:v>
      </x:c>
      <x:c r="S1646" s="8">
        <x:v>38927.81868970489</x:v>
      </x:c>
      <x:c r="T1646" s="12">
        <x:v>377939.48197173316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274665</x:v>
      </x:c>
      <x:c r="B1647" s="1">
        <x:v>44782.51681189232</x:v>
      </x:c>
      <x:c r="C1647" s="6">
        <x:v>27.41048904</x:v>
      </x:c>
      <x:c r="D1647" s="14" t="s">
        <x:v>94</x:v>
      </x:c>
      <x:c r="E1647" s="15">
        <x:v>44771.474846166166</x:v>
      </x:c>
      <x:c r="F1647" t="s">
        <x:v>99</x:v>
      </x:c>
      <x:c r="G1647" s="6">
        <x:v>97.79546929425457</x:v>
      </x:c>
      <x:c r="H1647" t="s">
        <x:v>97</x:v>
      </x:c>
      <x:c r="I1647" s="6">
        <x:v>28.168592917250407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20.615999999999996</x:v>
      </x:c>
      <x:c r="S1647" s="8">
        <x:v>38926.704964208744</x:v>
      </x:c>
      <x:c r="T1647" s="12">
        <x:v>377944.2614831488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274675</x:v>
      </x:c>
      <x:c r="B1648" s="1">
        <x:v>44782.516823045895</x:v>
      </x:c>
      <x:c r="C1648" s="6">
        <x:v>27.42655021</x:v>
      </x:c>
      <x:c r="D1648" s="14" t="s">
        <x:v>94</x:v>
      </x:c>
      <x:c r="E1648" s="15">
        <x:v>44771.474846166166</x:v>
      </x:c>
      <x:c r="F1648" t="s">
        <x:v>99</x:v>
      </x:c>
      <x:c r="G1648" s="6">
        <x:v>97.74107211926938</x:v>
      </x:c>
      <x:c r="H1648" t="s">
        <x:v>97</x:v>
      </x:c>
      <x:c r="I1648" s="6">
        <x:v>28.189158102554757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20.619999999999997</x:v>
      </x:c>
      <x:c r="S1648" s="8">
        <x:v>38936.37155254775</x:v>
      </x:c>
      <x:c r="T1648" s="12">
        <x:v>377932.2290623839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274684</x:v>
      </x:c>
      <x:c r="B1649" s="1">
        <x:v>44782.5168347586</x:v>
      </x:c>
      <x:c r="C1649" s="6">
        <x:v>27.443416495</x:v>
      </x:c>
      <x:c r="D1649" s="14" t="s">
        <x:v>94</x:v>
      </x:c>
      <x:c r="E1649" s="15">
        <x:v>44771.474846166166</x:v>
      </x:c>
      <x:c r="F1649" t="s">
        <x:v>99</x:v>
      </x:c>
      <x:c r="G1649" s="6">
        <x:v>97.79360132474311</x:v>
      </x:c>
      <x:c r="H1649" t="s">
        <x:v>97</x:v>
      </x:c>
      <x:c r="I1649" s="6">
        <x:v>28.189278367166935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20.613999999999997</x:v>
      </x:c>
      <x:c r="S1649" s="8">
        <x:v>38935.56868460063</x:v>
      </x:c>
      <x:c r="T1649" s="12">
        <x:v>377946.197589658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274697</x:v>
      </x:c>
      <x:c r="B1650" s="1">
        <x:v>44782.516846487786</x:v>
      </x:c>
      <x:c r="C1650" s="6">
        <x:v>27.460306526666667</x:v>
      </x:c>
      <x:c r="D1650" s="14" t="s">
        <x:v>94</x:v>
      </x:c>
      <x:c r="E1650" s="15">
        <x:v>44771.474846166166</x:v>
      </x:c>
      <x:c r="F1650" t="s">
        <x:v>99</x:v>
      </x:c>
      <x:c r="G1650" s="6">
        <x:v>97.79493004778145</x:v>
      </x:c>
      <x:c r="H1650" t="s">
        <x:v>97</x:v>
      </x:c>
      <x:c r="I1650" s="6">
        <x:v>28.178514701442964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20.615</x:v>
      </x:c>
      <x:c r="S1650" s="8">
        <x:v>38939.820995364666</x:v>
      </x:c>
      <x:c r="T1650" s="12">
        <x:v>377949.72849993536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274704</x:v>
      </x:c>
      <x:c r="B1651" s="1">
        <x:v>44782.51685822292</x:v>
      </x:c>
      <x:c r="C1651" s="6">
        <x:v>27.47720513</x:v>
      </x:c>
      <x:c r="D1651" s="14" t="s">
        <x:v>94</x:v>
      </x:c>
      <x:c r="E1651" s="15">
        <x:v>44771.474846166166</x:v>
      </x:c>
      <x:c r="F1651" t="s">
        <x:v>99</x:v>
      </x:c>
      <x:c r="G1651" s="6">
        <x:v>97.74215213568056</x:v>
      </x:c>
      <x:c r="H1651" t="s">
        <x:v>97</x:v>
      </x:c>
      <x:c r="I1651" s="6">
        <x:v>28.169314500566543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20.621999999999996</x:v>
      </x:c>
      <x:c r="S1651" s="8">
        <x:v>38941.89192141251</x:v>
      </x:c>
      <x:c r="T1651" s="12">
        <x:v>377945.3434373367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274715</x:v>
      </x:c>
      <x:c r="B1652" s="1">
        <x:v>44782.5168693357</x:v>
      </x:c>
      <x:c r="C1652" s="6">
        <x:v>27.493207511666668</x:v>
      </x:c>
      <x:c r="D1652" s="14" t="s">
        <x:v>94</x:v>
      </x:c>
      <x:c r="E1652" s="15">
        <x:v>44771.474846166166</x:v>
      </x:c>
      <x:c r="F1652" t="s">
        <x:v>99</x:v>
      </x:c>
      <x:c r="G1652" s="6">
        <x:v>97.82078444413166</x:v>
      </x:c>
      <x:c r="H1652" t="s">
        <x:v>97</x:v>
      </x:c>
      <x:c r="I1652" s="6">
        <x:v>28.17902582445413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20.612</x:v>
      </x:c>
      <x:c r="S1652" s="8">
        <x:v>38939.60989169437</x:v>
      </x:c>
      <x:c r="T1652" s="12">
        <x:v>377938.3072941273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274724</x:v>
      </x:c>
      <x:c r="B1653" s="1">
        <x:v>44782.51688110093</x:v>
      </x:c>
      <x:c r="C1653" s="6">
        <x:v>27.51014945</x:v>
      </x:c>
      <x:c r="D1653" s="14" t="s">
        <x:v>94</x:v>
      </x:c>
      <x:c r="E1653" s="15">
        <x:v>44771.474846166166</x:v>
      </x:c>
      <x:c r="F1653" t="s">
        <x:v>99</x:v>
      </x:c>
      <x:c r="G1653" s="6">
        <x:v>97.76806863993698</x:v>
      </x:c>
      <x:c r="H1653" t="s">
        <x:v>97</x:v>
      </x:c>
      <x:c r="I1653" s="6">
        <x:v>28.179085956577183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20.618</x:v>
      </x:c>
      <x:c r="S1653" s="8">
        <x:v>38936.310749548764</x:v>
      </x:c>
      <x:c r="T1653" s="12">
        <x:v>377937.7867649122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274730</x:v>
      </x:c>
      <x:c r="B1654" s="1">
        <x:v>44782.51689285485</x:v>
      </x:c>
      <x:c r="C1654" s="6">
        <x:v>27.527075093333334</x:v>
      </x:c>
      <x:c r="D1654" s="14" t="s">
        <x:v>94</x:v>
      </x:c>
      <x:c r="E1654" s="15">
        <x:v>44771.474846166166</x:v>
      </x:c>
      <x:c r="F1654" t="s">
        <x:v>99</x:v>
      </x:c>
      <x:c r="G1654" s="6">
        <x:v>97.73709772516798</x:v>
      </x:c>
      <x:c r="H1654" t="s">
        <x:v>97</x:v>
      </x:c>
      <x:c r="I1654" s="6">
        <x:v>28.18404686051963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20.621</x:v>
      </x:c>
      <x:c r="S1654" s="8">
        <x:v>38943.39811427286</x:v>
      </x:c>
      <x:c r="T1654" s="12">
        <x:v>377946.1070893049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274738</x:v>
      </x:c>
      <x:c r="B1655" s="1">
        <x:v>44782.51690401354</x:v>
      </x:c>
      <x:c r="C1655" s="6">
        <x:v>27.543143611666668</x:v>
      </x:c>
      <x:c r="D1655" s="14" t="s">
        <x:v>94</x:v>
      </x:c>
      <x:c r="E1655" s="15">
        <x:v>44771.474846166166</x:v>
      </x:c>
      <x:c r="F1655" t="s">
        <x:v>99</x:v>
      </x:c>
      <x:c r="G1655" s="6">
        <x:v>97.68943645218806</x:v>
      </x:c>
      <x:c r="H1655" t="s">
        <x:v>97</x:v>
      </x:c>
      <x:c r="I1655" s="6">
        <x:v>28.169434764467496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20.627999999999997</x:v>
      </x:c>
      <x:c r="S1655" s="8">
        <x:v>38945.50074549914</x:v>
      </x:c>
      <x:c r="T1655" s="12">
        <x:v>377939.3902625277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274747</x:v>
      </x:c>
      <x:c r="B1656" s="1">
        <x:v>44782.516915731074</x:v>
      </x:c>
      <x:c r="C1656" s="6">
        <x:v>27.560016858333334</x:v>
      </x:c>
      <x:c r="D1656" s="14" t="s">
        <x:v>94</x:v>
      </x:c>
      <x:c r="E1656" s="15">
        <x:v>44771.474846166166</x:v>
      </x:c>
      <x:c r="F1656" t="s">
        <x:v>99</x:v>
      </x:c>
      <x:c r="G1656" s="6">
        <x:v>97.69397074094086</x:v>
      </x:c>
      <x:c r="H1656" t="s">
        <x:v>97</x:v>
      </x:c>
      <x:c r="I1656" s="6">
        <x:v>28.173944663868042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20.627</x:v>
      </x:c>
      <x:c r="S1656" s="8">
        <x:v>38951.00191933075</x:v>
      </x:c>
      <x:c r="T1656" s="12">
        <x:v>377947.11328808154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274757</x:v>
      </x:c>
      <x:c r="B1657" s="1">
        <x:v>44782.516927450306</x:v>
      </x:c>
      <x:c r="C1657" s="6">
        <x:v>27.576892548333333</x:v>
      </x:c>
      <x:c r="D1657" s="14" t="s">
        <x:v>94</x:v>
      </x:c>
      <x:c r="E1657" s="15">
        <x:v>44771.474846166166</x:v>
      </x:c>
      <x:c r="F1657" t="s">
        <x:v>99</x:v>
      </x:c>
      <x:c r="G1657" s="6">
        <x:v>97.69247610826243</x:v>
      </x:c>
      <x:c r="H1657" t="s">
        <x:v>97</x:v>
      </x:c>
      <x:c r="I1657" s="6">
        <x:v>28.175538163105102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20.627</x:v>
      </x:c>
      <x:c r="S1657" s="8">
        <x:v>38954.57902639539</x:v>
      </x:c>
      <x:c r="T1657" s="12">
        <x:v>377948.65711572935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274763</x:v>
      </x:c>
      <x:c r="B1658" s="1">
        <x:v>44782.51693920211</x:v>
      </x:c>
      <x:c r="C1658" s="6">
        <x:v>27.593815158333335</x:v>
      </x:c>
      <x:c r="D1658" s="14" t="s">
        <x:v>94</x:v>
      </x:c>
      <x:c r="E1658" s="15">
        <x:v>44771.474846166166</x:v>
      </x:c>
      <x:c r="F1658" t="s">
        <x:v>99</x:v>
      </x:c>
      <x:c r="G1658" s="6">
        <x:v>97.76513111522999</x:v>
      </x:c>
      <x:c r="H1658" t="s">
        <x:v>97</x:v>
      </x:c>
      <x:c r="I1658" s="6">
        <x:v>28.191563395618232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20.616999999999997</x:v>
      </x:c>
      <x:c r="S1658" s="8">
        <x:v>38947.080631723555</x:v>
      </x:c>
      <x:c r="T1658" s="12">
        <x:v>377954.76571748476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274779</x:v>
      </x:c>
      <x:c r="B1659" s="1">
        <x:v>44782.516950365585</x:v>
      </x:c>
      <x:c r="C1659" s="6">
        <x:v>27.609890555</x:v>
      </x:c>
      <x:c r="D1659" s="14" t="s">
        <x:v>94</x:v>
      </x:c>
      <x:c r="E1659" s="15">
        <x:v>44771.474846166166</x:v>
      </x:c>
      <x:c r="F1659" t="s">
        <x:v>99</x:v>
      </x:c>
      <x:c r="G1659" s="6">
        <x:v>97.70524085499902</x:v>
      </x:c>
      <x:c r="H1659" t="s">
        <x:v>97</x:v>
      </x:c>
      <x:c r="I1659" s="6">
        <x:v>28.18061932610408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20.624999999999996</x:v>
      </x:c>
      <x:c r="S1659" s="8">
        <x:v>38951.22101785788</x:v>
      </x:c>
      <x:c r="T1659" s="12">
        <x:v>377953.3909649711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274788</x:v>
      </x:c>
      <x:c r="B1660" s="1">
        <x:v>44782.51696208647</x:v>
      </x:c>
      <x:c r="C1660" s="6">
        <x:v>27.626768633333334</x:v>
      </x:c>
      <x:c r="D1660" s="14" t="s">
        <x:v>94</x:v>
      </x:c>
      <x:c r="E1660" s="15">
        <x:v>44771.474846166166</x:v>
      </x:c>
      <x:c r="F1660" t="s">
        <x:v>99</x:v>
      </x:c>
      <x:c r="G1660" s="6">
        <x:v>97.7245806636494</x:v>
      </x:c>
      <x:c r="H1660" t="s">
        <x:v>97</x:v>
      </x:c>
      <x:c r="I1660" s="6">
        <x:v>28.17869509779075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20.622999999999998</x:v>
      </x:c>
      <x:c r="S1660" s="8">
        <x:v>38953.827340575626</x:v>
      </x:c>
      <x:c r="T1660" s="12">
        <x:v>377950.05576214695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274790</x:v>
      </x:c>
      <x:c r="B1661" s="1">
        <x:v>44782.51697383646</x:v>
      </x:c>
      <x:c r="C1661" s="6">
        <x:v>27.643688601666668</x:v>
      </x:c>
      <x:c r="D1661" s="14" t="s">
        <x:v>94</x:v>
      </x:c>
      <x:c r="E1661" s="15">
        <x:v>44771.474846166166</x:v>
      </x:c>
      <x:c r="F1661" t="s">
        <x:v>99</x:v>
      </x:c>
      <x:c r="G1661" s="6">
        <x:v>97.64161931296346</x:v>
      </x:c>
      <x:c r="H1661" t="s">
        <x:v>97</x:v>
      </x:c>
      <x:c r="I1661" s="6">
        <x:v>28.18305467914479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20.631999999999998</x:v>
      </x:c>
      <x:c r="S1661" s="8">
        <x:v>38957.75768152479</x:v>
      </x:c>
      <x:c r="T1661" s="12">
        <x:v>377941.9185079432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274798</x:v>
      </x:c>
      <x:c r="B1662" s="1">
        <x:v>44782.516984993184</x:v>
      </x:c>
      <x:c r="C1662" s="6">
        <x:v>27.659754298333333</x:v>
      </x:c>
      <x:c r="D1662" s="14" t="s">
        <x:v>94</x:v>
      </x:c>
      <x:c r="E1662" s="15">
        <x:v>44771.474846166166</x:v>
      </x:c>
      <x:c r="F1662" t="s">
        <x:v>99</x:v>
      </x:c>
      <x:c r="G1662" s="6">
        <x:v>97.63576376791485</x:v>
      </x:c>
      <x:c r="H1662" t="s">
        <x:v>97</x:v>
      </x:c>
      <x:c r="I1662" s="6">
        <x:v>28.179957872496743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20.633</x:v>
      </x:c>
      <x:c r="S1662" s="8">
        <x:v>38962.1841909645</x:v>
      </x:c>
      <x:c r="T1662" s="12">
        <x:v>377954.68633124756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274813</x:v>
      </x:c>
      <x:c r="B1663" s="1">
        <x:v>44782.51699672943</x:v>
      </x:c>
      <x:c r="C1663" s="6">
        <x:v>27.676654483333333</x:v>
      </x:c>
      <x:c r="D1663" s="14" t="s">
        <x:v>94</x:v>
      </x:c>
      <x:c r="E1663" s="15">
        <x:v>44771.474846166166</x:v>
      </x:c>
      <x:c r="F1663" t="s">
        <x:v>99</x:v>
      </x:c>
      <x:c r="G1663" s="6">
        <x:v>97.65976573191574</x:v>
      </x:c>
      <x:c r="H1663" t="s">
        <x:v>97</x:v>
      </x:c>
      <x:c r="I1663" s="6">
        <x:v>28.173042683502445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20.630999999999997</x:v>
      </x:c>
      <x:c r="S1663" s="8">
        <x:v>38956.16712833317</x:v>
      </x:c>
      <x:c r="T1663" s="12">
        <x:v>377949.9570526851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274824</x:v>
      </x:c>
      <x:c r="B1664" s="1">
        <x:v>44782.51700846396</x:v>
      </x:c>
      <x:c r="C1664" s="6">
        <x:v>27.693552215</x:v>
      </x:c>
      <x:c r="D1664" s="14" t="s">
        <x:v>94</x:v>
      </x:c>
      <x:c r="E1664" s="15">
        <x:v>44771.474846166166</x:v>
      </x:c>
      <x:c r="F1664" t="s">
        <x:v>99</x:v>
      </x:c>
      <x:c r="G1664" s="6">
        <x:v>97.67970277407044</x:v>
      </x:c>
      <x:c r="H1664" t="s">
        <x:v>97</x:v>
      </x:c>
      <x:c r="I1664" s="6">
        <x:v>28.189158102554757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20.627</x:v>
      </x:c>
      <x:c r="S1664" s="8">
        <x:v>38962.02804850788</x:v>
      </x:c>
      <x:c r="T1664" s="12">
        <x:v>377966.42144828674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274833</x:v>
      </x:c>
      <x:c r="B1665" s="1">
        <x:v>44782.517020206564</x:v>
      </x:c>
      <x:c r="C1665" s="6">
        <x:v>27.710461565</x:v>
      </x:c>
      <x:c r="D1665" s="14" t="s">
        <x:v>94</x:v>
      </x:c>
      <x:c r="E1665" s="15">
        <x:v>44771.474846166166</x:v>
      </x:c>
      <x:c r="F1665" t="s">
        <x:v>99</x:v>
      </x:c>
      <x:c r="G1665" s="6">
        <x:v>97.63241002848568</x:v>
      </x:c>
      <x:c r="H1665" t="s">
        <x:v>97</x:v>
      </x:c>
      <x:c r="I1665" s="6">
        <x:v>28.18353573674449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20.633</x:v>
      </x:c>
      <x:c r="S1665" s="8">
        <x:v>38967.50495135314</x:v>
      </x:c>
      <x:c r="T1665" s="12">
        <x:v>377966.7322310823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274841</x:v>
      </x:c>
      <x:c r="B1666" s="1">
        <x:v>44782.517031355266</x:v>
      </x:c>
      <x:c r="C1666" s="6">
        <x:v>27.726515696666667</x:v>
      </x:c>
      <x:c r="D1666" s="14" t="s">
        <x:v>94</x:v>
      </x:c>
      <x:c r="E1666" s="15">
        <x:v>44771.474846166166</x:v>
      </x:c>
      <x:c r="F1666" t="s">
        <x:v>99</x:v>
      </x:c>
      <x:c r="G1666" s="6">
        <x:v>97.60985295940156</x:v>
      </x:c>
      <x:c r="H1666" t="s">
        <x:v>97</x:v>
      </x:c>
      <x:c r="I1666" s="6">
        <x:v>28.188917573343588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20.634999999999998</x:v>
      </x:c>
      <x:c r="S1666" s="8">
        <x:v>38962.171007699304</x:v>
      </x:c>
      <x:c r="T1666" s="12">
        <x:v>377951.5277155251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274848</x:v>
      </x:c>
      <x:c r="B1667" s="1">
        <x:v>44782.51704310156</x:v>
      </x:c>
      <x:c r="C1667" s="6">
        <x:v>27.743430346666667</x:v>
      </x:c>
      <x:c r="D1667" s="14" t="s">
        <x:v>94</x:v>
      </x:c>
      <x:c r="E1667" s="15">
        <x:v>44771.474846166166</x:v>
      </x:c>
      <x:c r="F1667" t="s">
        <x:v>99</x:v>
      </x:c>
      <x:c r="G1667" s="6">
        <x:v>97.64581258302677</x:v>
      </x:c>
      <x:c r="H1667" t="s">
        <x:v>97</x:v>
      </x:c>
      <x:c r="I1667" s="6">
        <x:v>28.187925390528108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20.630999999999997</x:v>
      </x:c>
      <x:c r="S1667" s="8">
        <x:v>38962.065773305585</x:v>
      </x:c>
      <x:c r="T1667" s="12">
        <x:v>377957.3904554721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274860</x:v>
      </x:c>
      <x:c r="B1668" s="1">
        <x:v>44782.51705484748</x:v>
      </x:c>
      <x:c r="C1668" s="6">
        <x:v>27.760344491666668</x:v>
      </x:c>
      <x:c r="D1668" s="14" t="s">
        <x:v>94</x:v>
      </x:c>
      <x:c r="E1668" s="15">
        <x:v>44771.474846166166</x:v>
      </x:c>
      <x:c r="F1668" t="s">
        <x:v>99</x:v>
      </x:c>
      <x:c r="G1668" s="6">
        <x:v>97.62292005381244</x:v>
      </x:c>
      <x:c r="H1668" t="s">
        <x:v>97</x:v>
      </x:c>
      <x:c r="I1668" s="6">
        <x:v>28.184317455491055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20.633999999999997</x:v>
      </x:c>
      <x:c r="S1668" s="8">
        <x:v>38962.93122020122</x:v>
      </x:c>
      <x:c r="T1668" s="12">
        <x:v>377965.85588940856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274863</x:v>
      </x:c>
      <x:c r="B1669" s="1">
        <x:v>44782.51706657117</x:v>
      </x:c>
      <x:c r="C1669" s="6">
        <x:v>27.777226588333335</x:v>
      </x:c>
      <x:c r="D1669" s="14" t="s">
        <x:v>94</x:v>
      </x:c>
      <x:c r="E1669" s="15">
        <x:v>44771.474846166166</x:v>
      </x:c>
      <x:c r="F1669" t="s">
        <x:v>99</x:v>
      </x:c>
      <x:c r="G1669" s="6">
        <x:v>97.69506514047637</x:v>
      </x:c>
      <x:c r="H1669" t="s">
        <x:v>97</x:v>
      </x:c>
      <x:c r="I1669" s="6">
        <x:v>28.182122630241338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20.625999999999998</x:v>
      </x:c>
      <x:c r="S1669" s="8">
        <x:v>38968.805690390065</x:v>
      </x:c>
      <x:c r="T1669" s="12">
        <x:v>377964.7813738983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274873</x:v>
      </x:c>
      <x:c r="B1670" s="1">
        <x:v>44782.51707772613</x:v>
      </x:c>
      <x:c r="C1670" s="6">
        <x:v>27.793289745</x:v>
      </x:c>
      <x:c r="D1670" s="14" t="s">
        <x:v>94</x:v>
      </x:c>
      <x:c r="E1670" s="15">
        <x:v>44771.474846166166</x:v>
      </x:c>
      <x:c r="F1670" t="s">
        <x:v>99</x:v>
      </x:c>
      <x:c r="G1670" s="6">
        <x:v>97.64418416395085</x:v>
      </x:c>
      <x:c r="H1670" t="s">
        <x:v>97</x:v>
      </x:c>
      <x:c r="I1670" s="6">
        <x:v>28.180318665356936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20.631999999999998</x:v>
      </x:c>
      <x:c r="S1670" s="8">
        <x:v>38968.26922117863</x:v>
      </x:c>
      <x:c r="T1670" s="12">
        <x:v>377963.56699069677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274887</x:v>
      </x:c>
      <x:c r="B1671" s="1">
        <x:v>44782.51708948033</x:v>
      </x:c>
      <x:c r="C1671" s="6">
        <x:v>27.810215798333335</x:v>
      </x:c>
      <x:c r="D1671" s="14" t="s">
        <x:v>94</x:v>
      </x:c>
      <x:c r="E1671" s="15">
        <x:v>44771.474846166166</x:v>
      </x:c>
      <x:c r="F1671" t="s">
        <x:v>99</x:v>
      </x:c>
      <x:c r="G1671" s="6">
        <x:v>97.61394599219712</x:v>
      </x:c>
      <x:c r="H1671" t="s">
        <x:v>97</x:v>
      </x:c>
      <x:c r="I1671" s="6">
        <x:v>28.175207436785968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20.636</x:v>
      </x:c>
      <x:c r="S1671" s="8">
        <x:v>38966.57982118321</x:v>
      </x:c>
      <x:c r="T1671" s="12">
        <x:v>377964.43094844307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274896</x:v>
      </x:c>
      <x:c r="B1672" s="1">
        <x:v>44782.51710125226</x:v>
      </x:c>
      <x:c r="C1672" s="6">
        <x:v>27.82716737333333</x:v>
      </x:c>
      <x:c r="D1672" s="14" t="s">
        <x:v>94</x:v>
      </x:c>
      <x:c r="E1672" s="15">
        <x:v>44771.474846166166</x:v>
      </x:c>
      <x:c r="F1672" t="s">
        <x:v>99</x:v>
      </x:c>
      <x:c r="G1672" s="6">
        <x:v>97.5908590796807</x:v>
      </x:c>
      <x:c r="H1672" t="s">
        <x:v>97</x:v>
      </x:c>
      <x:c r="I1672" s="6">
        <x:v>28.181160515515785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20.637999999999998</x:v>
      </x:c>
      <x:c r="S1672" s="8">
        <x:v>38969.04179959424</x:v>
      </x:c>
      <x:c r="T1672" s="12">
        <x:v>377961.79837927164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274902</x:v>
      </x:c>
      <x:c r="B1673" s="1">
        <x:v>44782.517112418886</x:v>
      </x:c>
      <x:c r="C1673" s="6">
        <x:v>27.843247308333332</x:v>
      </x:c>
      <x:c r="D1673" s="14" t="s">
        <x:v>94</x:v>
      </x:c>
      <x:c r="E1673" s="15">
        <x:v>44771.474846166166</x:v>
      </x:c>
      <x:c r="F1673" t="s">
        <x:v>99</x:v>
      </x:c>
      <x:c r="G1673" s="6">
        <x:v>97.58349578936243</x:v>
      </x:c>
      <x:c r="H1673" t="s">
        <x:v>97</x:v>
      </x:c>
      <x:c r="I1673" s="6">
        <x:v>28.170336743862663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20.639999999999997</x:v>
      </x:c>
      <x:c r="S1673" s="8">
        <x:v>38976.16384111199</x:v>
      </x:c>
      <x:c r="T1673" s="12">
        <x:v>377958.6437967611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274909</x:v>
      </x:c>
      <x:c r="B1674" s="1">
        <x:v>44782.51712415865</x:v>
      </x:c>
      <x:c r="C1674" s="6">
        <x:v>27.860152566666667</x:v>
      </x:c>
      <x:c r="D1674" s="14" t="s">
        <x:v>94</x:v>
      </x:c>
      <x:c r="E1674" s="15">
        <x:v>44771.474846166166</x:v>
      </x:c>
      <x:c r="F1674" t="s">
        <x:v>99</x:v>
      </x:c>
      <x:c r="G1674" s="6">
        <x:v>97.63116540136424</x:v>
      </x:c>
      <x:c r="H1674" t="s">
        <x:v>97</x:v>
      </x:c>
      <x:c r="I1674" s="6">
        <x:v>28.156837144254496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20.636</x:v>
      </x:c>
      <x:c r="S1674" s="8">
        <x:v>38973.43439038054</x:v>
      </x:c>
      <x:c r="T1674" s="12">
        <x:v>377969.1342609652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274923</x:v>
      </x:c>
      <x:c r="B1675" s="1">
        <x:v>44782.51713590514</x:v>
      </x:c>
      <x:c r="C1675" s="6">
        <x:v>27.877067516666667</x:v>
      </x:c>
      <x:c r="D1675" s="14" t="s">
        <x:v>94</x:v>
      </x:c>
      <x:c r="E1675" s="15">
        <x:v>44771.474846166166</x:v>
      </x:c>
      <x:c r="F1675" t="s">
        <x:v>99</x:v>
      </x:c>
      <x:c r="G1675" s="6">
        <x:v>97.57381498181539</x:v>
      </x:c>
      <x:c r="H1675" t="s">
        <x:v>97</x:v>
      </x:c>
      <x:c r="I1675" s="6">
        <x:v>28.171328921477652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20.641</x:v>
      </x:c>
      <x:c r="S1675" s="8">
        <x:v>38977.927069447745</x:v>
      </x:c>
      <x:c r="T1675" s="12">
        <x:v>377972.74600411404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274930</x:v>
      </x:c>
      <x:c r="B1676" s="1">
        <x:v>44782.5171470822</x:v>
      </x:c>
      <x:c r="C1676" s="6">
        <x:v>27.893162483333334</x:v>
      </x:c>
      <x:c r="D1676" s="14" t="s">
        <x:v>94</x:v>
      </x:c>
      <x:c r="E1676" s="15">
        <x:v>44771.474846166166</x:v>
      </x:c>
      <x:c r="F1676" t="s">
        <x:v>99</x:v>
      </x:c>
      <x:c r="G1676" s="6">
        <x:v>97.59607972972623</x:v>
      </x:c>
      <x:c r="H1676" t="s">
        <x:v>97</x:v>
      </x:c>
      <x:c r="I1676" s="6">
        <x:v>28.166247772546285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20.639</x:v>
      </x:c>
      <x:c r="S1676" s="8">
        <x:v>38982.39959677341</x:v>
      </x:c>
      <x:c r="T1676" s="12">
        <x:v>377977.00180223474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274938</x:v>
      </x:c>
      <x:c r="B1677" s="1">
        <x:v>44782.51715884922</x:v>
      </x:c>
      <x:c r="C1677" s="6">
        <x:v>27.910106998333333</x:v>
      </x:c>
      <x:c r="D1677" s="14" t="s">
        <x:v>94</x:v>
      </x:c>
      <x:c r="E1677" s="15">
        <x:v>44771.474846166166</x:v>
      </x:c>
      <x:c r="F1677" t="s">
        <x:v>99</x:v>
      </x:c>
      <x:c r="G1677" s="6">
        <x:v>97.52333565761617</x:v>
      </x:c>
      <x:c r="H1677" t="s">
        <x:v>97</x:v>
      </x:c>
      <x:c r="I1677" s="6">
        <x:v>28.187865258245893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20.645</x:v>
      </x:c>
      <x:c r="S1677" s="8">
        <x:v>38984.93880769037</x:v>
      </x:c>
      <x:c r="T1677" s="12">
        <x:v>377977.62843450304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274943</x:v>
      </x:c>
      <x:c r="B1678" s="1">
        <x:v>44782.51717060298</x:v>
      </x:c>
      <x:c r="C1678" s="6">
        <x:v>27.927032408333332</x:v>
      </x:c>
      <x:c r="D1678" s="14" t="s">
        <x:v>94</x:v>
      </x:c>
      <x:c r="E1678" s="15">
        <x:v>44771.474846166166</x:v>
      </x:c>
      <x:c r="F1678" t="s">
        <x:v>99</x:v>
      </x:c>
      <x:c r="G1678" s="6">
        <x:v>97.600252966883</x:v>
      </x:c>
      <x:c r="H1678" t="s">
        <x:v>97</x:v>
      </x:c>
      <x:c r="I1678" s="6">
        <x:v>28.18981955797517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20.636</x:v>
      </x:c>
      <x:c r="S1678" s="8">
        <x:v>38978.090676186126</x:v>
      </x:c>
      <x:c r="T1678" s="12">
        <x:v>377976.95941813075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274951</x:v>
      </x:c>
      <x:c r="B1679" s="1">
        <x:v>44782.51718176671</x:v>
      </x:c>
      <x:c r="C1679" s="6">
        <x:v>27.94310816833333</x:v>
      </x:c>
      <x:c r="D1679" s="14" t="s">
        <x:v>94</x:v>
      </x:c>
      <x:c r="E1679" s="15">
        <x:v>44771.474846166166</x:v>
      </x:c>
      <x:c r="F1679" t="s">
        <x:v>99</x:v>
      </x:c>
      <x:c r="G1679" s="6">
        <x:v>97.55653138063246</x:v>
      </x:c>
      <x:c r="H1679" t="s">
        <x:v>97</x:v>
      </x:c>
      <x:c r="I1679" s="6">
        <x:v>28.18043892965261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20.642</x:v>
      </x:c>
      <x:c r="S1679" s="8">
        <x:v>38985.281683284855</x:v>
      </x:c>
      <x:c r="T1679" s="12">
        <x:v>377961.97730798175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274968</x:v>
      </x:c>
      <x:c r="B1680" s="1">
        <x:v>44782.517193494445</x:v>
      </x:c>
      <x:c r="C1680" s="6">
        <x:v>27.959996116666666</x:v>
      </x:c>
      <x:c r="D1680" s="14" t="s">
        <x:v>94</x:v>
      </x:c>
      <x:c r="E1680" s="15">
        <x:v>44771.474846166166</x:v>
      </x:c>
      <x:c r="F1680" t="s">
        <x:v>99</x:v>
      </x:c>
      <x:c r="G1680" s="6">
        <x:v>97.56682118254258</x:v>
      </x:c>
      <x:c r="H1680" t="s">
        <x:v>97</x:v>
      </x:c>
      <x:c r="I1680" s="6">
        <x:v>28.188135853524727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20.639999999999997</x:v>
      </x:c>
      <x:c r="S1680" s="8">
        <x:v>38990.66190602754</x:v>
      </x:c>
      <x:c r="T1680" s="12">
        <x:v>377981.3349156224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274971</x:v>
      </x:c>
      <x:c r="B1681" s="1">
        <x:v>44782.51720524367</x:v>
      </x:c>
      <x:c r="C1681" s="6">
        <x:v>27.976914993333335</x:v>
      </x:c>
      <x:c r="D1681" s="14" t="s">
        <x:v>94</x:v>
      </x:c>
      <x:c r="E1681" s="15">
        <x:v>44771.474846166166</x:v>
      </x:c>
      <x:c r="F1681" t="s">
        <x:v>99</x:v>
      </x:c>
      <x:c r="G1681" s="6">
        <x:v>97.65243639351561</x:v>
      </x:c>
      <x:c r="H1681" t="s">
        <x:v>97</x:v>
      </x:c>
      <x:c r="I1681" s="6">
        <x:v>28.180859854720893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20.630999999999997</x:v>
      </x:c>
      <x:c r="S1681" s="8">
        <x:v>38990.58515840723</x:v>
      </x:c>
      <x:c r="T1681" s="12">
        <x:v>377979.8926734295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274986</x:v>
      </x:c>
      <x:c r="B1682" s="1">
        <x:v>44782.51721698845</x:v>
      </x:c>
      <x:c r="C1682" s="6">
        <x:v>27.993827488333334</x:v>
      </x:c>
      <x:c r="D1682" s="14" t="s">
        <x:v>94</x:v>
      </x:c>
      <x:c r="E1682" s="15">
        <x:v>44771.474846166166</x:v>
      </x:c>
      <x:c r="F1682" t="s">
        <x:v>99</x:v>
      </x:c>
      <x:c r="G1682" s="6">
        <x:v>97.48541882298663</x:v>
      </x:c>
      <x:c r="H1682" t="s">
        <x:v>97</x:v>
      </x:c>
      <x:c r="I1682" s="6">
        <x:v>28.1816716389294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20.65</x:v>
      </x:c>
      <x:c r="S1682" s="8">
        <x:v>38992.15342996497</x:v>
      </x:c>
      <x:c r="T1682" s="12">
        <x:v>377977.2689397209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274992</x:v>
      </x:c>
      <x:c r="B1683" s="1">
        <x:v>44782.51722814478</x:v>
      </x:c>
      <x:c r="C1683" s="6">
        <x:v>28.0098926</x:v>
      </x:c>
      <x:c r="D1683" s="14" t="s">
        <x:v>94</x:v>
      </x:c>
      <x:c r="E1683" s="15">
        <x:v>44771.474846166166</x:v>
      </x:c>
      <x:c r="F1683" t="s">
        <x:v>99</x:v>
      </x:c>
      <x:c r="G1683" s="6">
        <x:v>97.44613221338075</x:v>
      </x:c>
      <x:c r="H1683" t="s">
        <x:v>97</x:v>
      </x:c>
      <x:c r="I1683" s="6">
        <x:v>28.186301819281198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20.653999999999996</x:v>
      </x:c>
      <x:c r="S1683" s="8">
        <x:v>38990.04622613326</x:v>
      </x:c>
      <x:c r="T1683" s="12">
        <x:v>377994.1676826324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275004</x:v>
      </x:c>
      <x:c r="B1684" s="1">
        <x:v>44782.51723990315</x:v>
      </x:c>
      <x:c r="C1684" s="6">
        <x:v>28.026824643333335</x:v>
      </x:c>
      <x:c r="D1684" s="14" t="s">
        <x:v>94</x:v>
      </x:c>
      <x:c r="E1684" s="15">
        <x:v>44771.474846166166</x:v>
      </x:c>
      <x:c r="F1684" t="s">
        <x:v>99</x:v>
      </x:c>
      <x:c r="G1684" s="6">
        <x:v>97.55164083520948</x:v>
      </x:c>
      <x:c r="H1684" t="s">
        <x:v>97</x:v>
      </x:c>
      <x:c r="I1684" s="6">
        <x:v>28.176319879989023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20.642999999999997</x:v>
      </x:c>
      <x:c r="S1684" s="8">
        <x:v>38993.53486542853</x:v>
      </x:c>
      <x:c r="T1684" s="12">
        <x:v>377976.8041749824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275008</x:v>
      </x:c>
      <x:c r="B1685" s="1">
        <x:v>44782.51725169787</x:v>
      </x:c>
      <x:c r="C1685" s="6">
        <x:v>28.043809045</x:v>
      </x:c>
      <x:c r="D1685" s="14" t="s">
        <x:v>94</x:v>
      </x:c>
      <x:c r="E1685" s="15">
        <x:v>44771.474846166166</x:v>
      </x:c>
      <x:c r="F1685" t="s">
        <x:v>99</x:v>
      </x:c>
      <x:c r="G1685" s="6">
        <x:v>97.60958663340463</x:v>
      </x:c>
      <x:c r="H1685" t="s">
        <x:v>97</x:v>
      </x:c>
      <x:c r="I1685" s="6">
        <x:v>28.17051713977071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20.636999999999997</x:v>
      </x:c>
      <x:c r="S1685" s="8">
        <x:v>38996.08812739865</x:v>
      </x:c>
      <x:c r="T1685" s="12">
        <x:v>377983.576088958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275022</x:v>
      </x:c>
      <x:c r="B1686" s="1">
        <x:v>44782.51726284887</x:v>
      </x:c>
      <x:c r="C1686" s="6">
        <x:v>28.059866485</x:v>
      </x:c>
      <x:c r="D1686" s="14" t="s">
        <x:v>94</x:v>
      </x:c>
      <x:c r="E1686" s="15">
        <x:v>44771.474846166166</x:v>
      </x:c>
      <x:c r="F1686" t="s">
        <x:v>99</x:v>
      </x:c>
      <x:c r="G1686" s="6">
        <x:v>97.46285882368389</x:v>
      </x:c>
      <x:c r="H1686" t="s">
        <x:v>97</x:v>
      </x:c>
      <x:c r="I1686" s="6">
        <x:v>28.177763050098292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20.653</x:v>
      </x:c>
      <x:c r="S1686" s="8">
        <x:v>38994.8509485338</x:v>
      </x:c>
      <x:c r="T1686" s="12">
        <x:v>377983.86543375667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275028</x:v>
      </x:c>
      <x:c r="B1687" s="1">
        <x:v>44782.51727459013</x:v>
      </x:c>
      <x:c r="C1687" s="6">
        <x:v>28.076773905</x:v>
      </x:c>
      <x:c r="D1687" s="14" t="s">
        <x:v>94</x:v>
      </x:c>
      <x:c r="E1687" s="15">
        <x:v>44771.474846166166</x:v>
      </x:c>
      <x:c r="F1687" t="s">
        <x:v>99</x:v>
      </x:c>
      <x:c r="G1687" s="6">
        <x:v>97.54648769182214</x:v>
      </x:c>
      <x:c r="H1687" t="s">
        <x:v>97</x:v>
      </x:c>
      <x:c r="I1687" s="6">
        <x:v>28.18182196935959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20.642999999999997</x:v>
      </x:c>
      <x:c r="S1687" s="8">
        <x:v>38996.62626836531</x:v>
      </x:c>
      <x:c r="T1687" s="12">
        <x:v>377998.86986801383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275034</x:v>
      </x:c>
      <x:c r="B1688" s="1">
        <x:v>44782.51728633245</x:v>
      </x:c>
      <x:c r="C1688" s="6">
        <x:v>28.09368283</x:v>
      </x:c>
      <x:c r="D1688" s="14" t="s">
        <x:v>94</x:v>
      </x:c>
      <x:c r="E1688" s="15">
        <x:v>44771.474846166166</x:v>
      </x:c>
      <x:c r="F1688" t="s">
        <x:v>99</x:v>
      </x:c>
      <x:c r="G1688" s="6">
        <x:v>97.5438504902545</x:v>
      </x:c>
      <x:c r="H1688" t="s">
        <x:v>97</x:v>
      </x:c>
      <x:c r="I1688" s="6">
        <x:v>28.175297634869366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20.644</x:v>
      </x:c>
      <x:c r="S1688" s="8">
        <x:v>39002.35530122033</x:v>
      </x:c>
      <x:c r="T1688" s="12">
        <x:v>378000.00141856266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275047</x:v>
      </x:c>
      <x:c r="B1689" s="1">
        <x:v>44782.517297474835</x:v>
      </x:c>
      <x:c r="C1689" s="6">
        <x:v>28.109727876666668</x:v>
      </x:c>
      <x:c r="D1689" s="14" t="s">
        <x:v>94</x:v>
      </x:c>
      <x:c r="E1689" s="15">
        <x:v>44771.474846166166</x:v>
      </x:c>
      <x:c r="F1689" t="s">
        <x:v>99</x:v>
      </x:c>
      <x:c r="G1689" s="6">
        <x:v>97.49517317885116</x:v>
      </x:c>
      <x:c r="H1689" t="s">
        <x:v>97</x:v>
      </x:c>
      <x:c r="I1689" s="6">
        <x:v>28.180589260027773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20.648999999999997</x:v>
      </x:c>
      <x:c r="S1689" s="8">
        <x:v>39003.776750381316</x:v>
      </x:c>
      <x:c r="T1689" s="12">
        <x:v>377988.83772578393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275056</x:v>
      </x:c>
      <x:c r="B1690" s="1">
        <x:v>44782.51730922071</x:v>
      </x:c>
      <x:c r="C1690" s="6">
        <x:v>28.126641943333333</x:v>
      </x:c>
      <x:c r="D1690" s="14" t="s">
        <x:v>94</x:v>
      </x:c>
      <x:c r="E1690" s="15">
        <x:v>44771.474846166166</x:v>
      </x:c>
      <x:c r="F1690" t="s">
        <x:v>99</x:v>
      </x:c>
      <x:c r="G1690" s="6">
        <x:v>97.46871124396225</x:v>
      </x:c>
      <x:c r="H1690" t="s">
        <x:v>97</x:v>
      </x:c>
      <x:c r="I1690" s="6">
        <x:v>28.171509317438904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20.653</x:v>
      </x:c>
      <x:c r="S1690" s="8">
        <x:v>39002.11430292812</x:v>
      </x:c>
      <x:c r="T1690" s="12">
        <x:v>378002.79863226746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275068</x:v>
      </x:c>
      <x:c r="B1691" s="1">
        <x:v>44782.51732097278</x:v>
      </x:c>
      <x:c r="C1691" s="6">
        <x:v>28.143564915</x:v>
      </x:c>
      <x:c r="D1691" s="14" t="s">
        <x:v>94</x:v>
      </x:c>
      <x:c r="E1691" s="15">
        <x:v>44771.474846166166</x:v>
      </x:c>
      <x:c r="F1691" t="s">
        <x:v>99</x:v>
      </x:c>
      <x:c r="G1691" s="6">
        <x:v>97.46728899337897</x:v>
      </x:c>
      <x:c r="H1691" t="s">
        <x:v>97</x:v>
      </x:c>
      <x:c r="I1691" s="6">
        <x:v>28.163692168003763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20.653999999999996</x:v>
      </x:c>
      <x:c r="S1691" s="8">
        <x:v>39008.30875588604</x:v>
      </x:c>
      <x:c r="T1691" s="12">
        <x:v>378006.9364028641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275082</x:v>
      </x:c>
      <x:c r="B1692" s="1">
        <x:v>44782.51733275817</x:v>
      </x:c>
      <x:c r="C1692" s="6">
        <x:v>28.160535883333335</x:v>
      </x:c>
      <x:c r="D1692" s="14" t="s">
        <x:v>94</x:v>
      </x:c>
      <x:c r="E1692" s="15">
        <x:v>44771.474846166166</x:v>
      </x:c>
      <x:c r="F1692" t="s">
        <x:v>99</x:v>
      </x:c>
      <x:c r="G1692" s="6">
        <x:v>97.51027687168629</x:v>
      </x:c>
      <x:c r="H1692" t="s">
        <x:v>97</x:v>
      </x:c>
      <x:c r="I1692" s="6">
        <x:v>28.17379433378983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20.647999999999996</x:v>
      </x:c>
      <x:c r="S1692" s="8">
        <x:v>39006.49350850713</x:v>
      </x:c>
      <x:c r="T1692" s="12">
        <x:v>378008.068372873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275074</x:v>
      </x:c>
      <x:c r="B1693" s="1">
        <x:v>44782.51734388761</x:v>
      </x:c>
      <x:c r="C1693" s="6">
        <x:v>28.176562276666665</x:v>
      </x:c>
      <x:c r="D1693" s="14" t="s">
        <x:v>94</x:v>
      </x:c>
      <x:c r="E1693" s="15">
        <x:v>44771.474846166166</x:v>
      </x:c>
      <x:c r="F1693" t="s">
        <x:v>99</x:v>
      </x:c>
      <x:c r="G1693" s="6">
        <x:v>97.50347618818871</x:v>
      </x:c>
      <x:c r="H1693" t="s">
        <x:v>97</x:v>
      </x:c>
      <x:c r="I1693" s="6">
        <x:v>28.171719779405976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20.648999999999997</x:v>
      </x:c>
      <x:c r="S1693" s="8">
        <x:v>39006.751159177475</x:v>
      </x:c>
      <x:c r="T1693" s="12">
        <x:v>377998.8603315293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275093</x:v>
      </x:c>
      <x:c r="B1694" s="1">
        <x:v>44782.51735563522</x:v>
      </x:c>
      <x:c r="C1694" s="6">
        <x:v>28.193478823333333</x:v>
      </x:c>
      <x:c r="D1694" s="14" t="s">
        <x:v>94</x:v>
      </x:c>
      <x:c r="E1694" s="15">
        <x:v>44771.474846166166</x:v>
      </x:c>
      <x:c r="F1694" t="s">
        <x:v>99</x:v>
      </x:c>
      <x:c r="G1694" s="6">
        <x:v>97.37793326228127</x:v>
      </x:c>
      <x:c r="H1694" t="s">
        <x:v>97</x:v>
      </x:c>
      <x:c r="I1694" s="6">
        <x:v>28.18452791826121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20.662</x:v>
      </x:c>
      <x:c r="S1694" s="8">
        <x:v>39007.93987590958</x:v>
      </x:c>
      <x:c r="T1694" s="12">
        <x:v>378003.06352220173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275097</x:v>
      </x:c>
      <x:c r="B1695" s="1">
        <x:v>44782.517367354565</x:v>
      </x:c>
      <x:c r="C1695" s="6">
        <x:v>28.210354681666665</x:v>
      </x:c>
      <x:c r="D1695" s="14" t="s">
        <x:v>94</x:v>
      </x:c>
      <x:c r="E1695" s="15">
        <x:v>44771.474846166166</x:v>
      </x:c>
      <x:c r="F1695" t="s">
        <x:v>99</x:v>
      </x:c>
      <x:c r="G1695" s="6">
        <x:v>97.35608070223739</x:v>
      </x:c>
      <x:c r="H1695" t="s">
        <x:v>97</x:v>
      </x:c>
      <x:c r="I1695" s="6">
        <x:v>28.19856882148906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20.662999999999997</x:v>
      </x:c>
      <x:c r="S1695" s="8">
        <x:v>39011.45757021231</x:v>
      </x:c>
      <x:c r="T1695" s="12">
        <x:v>378016.48274235375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275104</x:v>
      </x:c>
      <x:c r="B1696" s="1">
        <x:v>44782.51737849202</x:v>
      </x:c>
      <x:c r="C1696" s="6">
        <x:v>28.226392626666666</x:v>
      </x:c>
      <x:c r="D1696" s="14" t="s">
        <x:v>94</x:v>
      </x:c>
      <x:c r="E1696" s="15">
        <x:v>44771.474846166166</x:v>
      </x:c>
      <x:c r="F1696" t="s">
        <x:v>99</x:v>
      </x:c>
      <x:c r="G1696" s="6">
        <x:v>97.4332505605965</x:v>
      </x:c>
      <x:c r="H1696" t="s">
        <x:v>97</x:v>
      </x:c>
      <x:c r="I1696" s="6">
        <x:v>28.20007213366671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20.653999999999996</x:v>
      </x:c>
      <x:c r="S1696" s="8">
        <x:v>39017.1545395484</x:v>
      </x:c>
      <x:c r="T1696" s="12">
        <x:v>378002.5891576096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275119</x:v>
      </x:c>
      <x:c r="B1697" s="1">
        <x:v>44782.517390247</x:v>
      </x:c>
      <x:c r="C1697" s="6">
        <x:v>28.24331979</x:v>
      </x:c>
      <x:c r="D1697" s="14" t="s">
        <x:v>94</x:v>
      </x:c>
      <x:c r="E1697" s="15">
        <x:v>44771.474846166166</x:v>
      </x:c>
      <x:c r="F1697" t="s">
        <x:v>99</x:v>
      </x:c>
      <x:c r="G1697" s="6">
        <x:v>97.41370168012926</x:v>
      </x:c>
      <x:c r="H1697" t="s">
        <x:v>97</x:v>
      </x:c>
      <x:c r="I1697" s="6">
        <x:v>28.20229703692803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20.656</x:v>
      </x:c>
      <x:c r="S1697" s="8">
        <x:v>39016.78358801413</x:v>
      </x:c>
      <x:c r="T1697" s="12">
        <x:v>378011.50080871367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275128</x:v>
      </x:c>
      <x:c r="B1698" s="1">
        <x:v>44782.517402003185</x:v>
      </x:c>
      <x:c r="C1698" s="6">
        <x:v>28.260248693333335</x:v>
      </x:c>
      <x:c r="D1698" s="14" t="s">
        <x:v>94</x:v>
      </x:c>
      <x:c r="E1698" s="15">
        <x:v>44771.474846166166</x:v>
      </x:c>
      <x:c r="F1698" t="s">
        <x:v>99</x:v>
      </x:c>
      <x:c r="G1698" s="6">
        <x:v>97.39879383448758</x:v>
      </x:c>
      <x:c r="H1698" t="s">
        <x:v>97</x:v>
      </x:c>
      <x:c r="I1698" s="6">
        <x:v>28.180889920799018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20.659999999999997</x:v>
      </x:c>
      <x:c r="S1698" s="8">
        <x:v>39017.49926524402</x:v>
      </x:c>
      <x:c r="T1698" s="12">
        <x:v>378011.65126377344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275132</x:v>
      </x:c>
      <x:c r="B1699" s="1">
        <x:v>44782.5174137291</x:v>
      </x:c>
      <x:c r="C1699" s="6">
        <x:v>28.277134025</x:v>
      </x:c>
      <x:c r="D1699" s="14" t="s">
        <x:v>94</x:v>
      </x:c>
      <x:c r="E1699" s="15">
        <x:v>44771.474846166166</x:v>
      </x:c>
      <x:c r="F1699" t="s">
        <x:v>99</x:v>
      </x:c>
      <x:c r="G1699" s="6">
        <x:v>97.43400557930646</x:v>
      </x:c>
      <x:c r="H1699" t="s">
        <x:v>97</x:v>
      </x:c>
      <x:c r="I1699" s="6">
        <x:v>28.180589260027773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20.656</x:v>
      </x:c>
      <x:c r="S1699" s="8">
        <x:v>39022.02838914053</x:v>
      </x:c>
      <x:c r="T1699" s="12">
        <x:v>378010.4385560463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275146</x:v>
      </x:c>
      <x:c r="B1700" s="1">
        <x:v>44782.517425092905</x:v>
      </x:c>
      <x:c r="C1700" s="6">
        <x:v>28.29349789666667</x:v>
      </x:c>
      <x:c r="D1700" s="14" t="s">
        <x:v>94</x:v>
      </x:c>
      <x:c r="E1700" s="15">
        <x:v>44771.474846166166</x:v>
      </x:c>
      <x:c r="F1700" t="s">
        <x:v>99</x:v>
      </x:c>
      <x:c r="G1700" s="6">
        <x:v>97.40972081889453</x:v>
      </x:c>
      <x:c r="H1700" t="s">
        <x:v>97</x:v>
      </x:c>
      <x:c r="I1700" s="6">
        <x:v>28.197215841104025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20.656999999999996</x:v>
      </x:c>
      <x:c r="S1700" s="8">
        <x:v>39024.26094555021</x:v>
      </x:c>
      <x:c r="T1700" s="12">
        <x:v>378026.0142012976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275150</x:v>
      </x:c>
      <x:c r="B1701" s="1">
        <x:v>44782.51743684737</x:v>
      </x:c>
      <x:c r="C1701" s="6">
        <x:v>28.31042432</x:v>
      </x:c>
      <x:c r="D1701" s="14" t="s">
        <x:v>94</x:v>
      </x:c>
      <x:c r="E1701" s="15">
        <x:v>44771.474846166166</x:v>
      </x:c>
      <x:c r="F1701" t="s">
        <x:v>99</x:v>
      </x:c>
      <x:c r="G1701" s="6">
        <x:v>97.47347096075038</x:v>
      </x:c>
      <x:c r="H1701" t="s">
        <x:v>97</x:v>
      </x:c>
      <x:c r="I1701" s="6">
        <x:v>28.18509917441952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20.650999999999996</x:v>
      </x:c>
      <x:c r="S1701" s="8">
        <x:v>39022.45035191193</x:v>
      </x:c>
      <x:c r="T1701" s="12">
        <x:v>378013.63134439685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275158</x:v>
      </x:c>
      <x:c r="B1702" s="1">
        <x:v>44782.51744800478</x:v>
      </x:c>
      <x:c r="C1702" s="6">
        <x:v>28.326490986666666</x:v>
      </x:c>
      <x:c r="D1702" s="14" t="s">
        <x:v>94</x:v>
      </x:c>
      <x:c r="E1702" s="15">
        <x:v>44771.474846166166</x:v>
      </x:c>
      <x:c r="F1702" t="s">
        <x:v>99</x:v>
      </x:c>
      <x:c r="G1702" s="6">
        <x:v>97.4064982968707</x:v>
      </x:c>
      <x:c r="H1702" t="s">
        <x:v>97</x:v>
      </x:c>
      <x:c r="I1702" s="6">
        <x:v>28.172651825419507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20.659999999999997</x:v>
      </x:c>
      <x:c r="S1702" s="8">
        <x:v>39022.90555498256</x:v>
      </x:c>
      <x:c r="T1702" s="12">
        <x:v>378029.8231688319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275172</x:v>
      </x:c>
      <x:c r="B1703" s="1">
        <x:v>44782.517459753086</x:v>
      </x:c>
      <x:c r="C1703" s="6">
        <x:v>28.343408555</x:v>
      </x:c>
      <x:c r="D1703" s="14" t="s">
        <x:v>94</x:v>
      </x:c>
      <x:c r="E1703" s="15">
        <x:v>44771.474846166166</x:v>
      </x:c>
      <x:c r="F1703" t="s">
        <x:v>99</x:v>
      </x:c>
      <x:c r="G1703" s="6">
        <x:v>97.43138986387505</x:v>
      </x:c>
      <x:c r="H1703" t="s">
        <x:v>97</x:v>
      </x:c>
      <x:c r="I1703" s="6">
        <x:v>28.18338540623654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20.656</x:v>
      </x:c>
      <x:c r="S1703" s="8">
        <x:v>39026.763226304356</x:v>
      </x:c>
      <x:c r="T1703" s="12">
        <x:v>378020.0154405736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275182</x:v>
      </x:c>
      <x:c r="B1704" s="1">
        <x:v>44782.51747150765</x:v>
      </x:c>
      <x:c r="C1704" s="6">
        <x:v>28.36033512</x:v>
      </x:c>
      <x:c r="D1704" s="14" t="s">
        <x:v>94</x:v>
      </x:c>
      <x:c r="E1704" s="15">
        <x:v>44771.474846166166</x:v>
      </x:c>
      <x:c r="F1704" t="s">
        <x:v>99</x:v>
      </x:c>
      <x:c r="G1704" s="6">
        <x:v>97.3321285063627</x:v>
      </x:c>
      <x:c r="H1704" t="s">
        <x:v>97</x:v>
      </x:c>
      <x:c r="I1704" s="6">
        <x:v>28.17752252170385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20.668</x:v>
      </x:c>
      <x:c r="S1704" s="8">
        <x:v>39031.20185189228</x:v>
      </x:c>
      <x:c r="T1704" s="12">
        <x:v>378028.6743361129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275191</x:v>
      </x:c>
      <x:c r="B1705" s="1">
        <x:v>44782.5174827028</x:v>
      </x:c>
      <x:c r="C1705" s="6">
        <x:v>28.376456158333333</x:v>
      </x:c>
      <x:c r="D1705" s="14" t="s">
        <x:v>94</x:v>
      </x:c>
      <x:c r="E1705" s="15">
        <x:v>44771.474846166166</x:v>
      </x:c>
      <x:c r="F1705" t="s">
        <x:v>99</x:v>
      </x:c>
      <x:c r="G1705" s="6">
        <x:v>97.44738647769353</x:v>
      </x:c>
      <x:c r="H1705" t="s">
        <x:v>97</x:v>
      </x:c>
      <x:c r="I1705" s="6">
        <x:v>28.19429941857379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20.653</x:v>
      </x:c>
      <x:c r="S1705" s="8">
        <x:v>39030.55452360392</x:v>
      </x:c>
      <x:c r="T1705" s="12">
        <x:v>378035.1784330298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275198</x:v>
      </x:c>
      <x:c r="B1706" s="1">
        <x:v>44782.51749445222</x:v>
      </x:c>
      <x:c r="C1706" s="6">
        <x:v>28.393375311666667</x:v>
      </x:c>
      <x:c r="D1706" s="14" t="s">
        <x:v>94</x:v>
      </x:c>
      <x:c r="E1706" s="15">
        <x:v>44771.474846166166</x:v>
      </x:c>
      <x:c r="F1706" t="s">
        <x:v>99</x:v>
      </x:c>
      <x:c r="G1706" s="6">
        <x:v>97.37662638963552</x:v>
      </x:c>
      <x:c r="H1706" t="s">
        <x:v>97</x:v>
      </x:c>
      <x:c r="I1706" s="6">
        <x:v>28.17659047433699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20.662999999999997</x:v>
      </x:c>
      <x:c r="S1706" s="8">
        <x:v>39037.61878167665</x:v>
      </x:c>
      <x:c r="T1706" s="12">
        <x:v>378027.51668797364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275205</x:v>
      </x:c>
      <x:c r="B1707" s="1">
        <x:v>44782.517506194694</x:v>
      </x:c>
      <x:c r="C1707" s="6">
        <x:v>28.410284475</x:v>
      </x:c>
      <x:c r="D1707" s="14" t="s">
        <x:v>94</x:v>
      </x:c>
      <x:c r="E1707" s="15">
        <x:v>44771.474846166166</x:v>
      </x:c>
      <x:c r="F1707" t="s">
        <x:v>99</x:v>
      </x:c>
      <x:c r="G1707" s="6">
        <x:v>97.35863860251955</x:v>
      </x:c>
      <x:c r="H1707" t="s">
        <x:v>97</x:v>
      </x:c>
      <x:c r="I1707" s="6">
        <x:v>28.17716172914379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20.665</x:v>
      </x:c>
      <x:c r="S1707" s="8">
        <x:v>39033.00163398311</x:v>
      </x:c>
      <x:c r="T1707" s="12">
        <x:v>378039.9206145027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275220</x:v>
      </x:c>
      <x:c r="B1708" s="1">
        <x:v>44782.51751793813</x:v>
      </x:c>
      <x:c r="C1708" s="6">
        <x:v>28.427195021666666</x:v>
      </x:c>
      <x:c r="D1708" s="14" t="s">
        <x:v>94</x:v>
      </x:c>
      <x:c r="E1708" s="15">
        <x:v>44771.474846166166</x:v>
      </x:c>
      <x:c r="F1708" t="s">
        <x:v>99</x:v>
      </x:c>
      <x:c r="G1708" s="6">
        <x:v>97.40701879080338</x:v>
      </x:c>
      <x:c r="H1708" t="s">
        <x:v>97</x:v>
      </x:c>
      <x:c r="I1708" s="6">
        <x:v>28.18143111025438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20.659</x:v>
      </x:c>
      <x:c r="S1708" s="8">
        <x:v>39035.66269422229</x:v>
      </x:c>
      <x:c r="T1708" s="12">
        <x:v>378048.1999987129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275227</x:v>
      </x:c>
      <x:c r="B1709" s="1">
        <x:v>44782.517529098026</x:v>
      </x:c>
      <x:c r="C1709" s="6">
        <x:v>28.443265273333335</x:v>
      </x:c>
      <x:c r="D1709" s="14" t="s">
        <x:v>94</x:v>
      </x:c>
      <x:c r="E1709" s="15">
        <x:v>44771.474846166166</x:v>
      </x:c>
      <x:c r="F1709" t="s">
        <x:v>99</x:v>
      </x:c>
      <x:c r="G1709" s="6">
        <x:v>97.4052047764805</x:v>
      </x:c>
      <x:c r="H1709" t="s">
        <x:v>97</x:v>
      </x:c>
      <x:c r="I1709" s="6">
        <x:v>28.174034861917335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20.659999999999997</x:v>
      </x:c>
      <x:c r="S1709" s="8">
        <x:v>39036.57617940766</x:v>
      </x:c>
      <x:c r="T1709" s="12">
        <x:v>378030.63936177583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275236</x:v>
      </x:c>
      <x:c r="B1710" s="1">
        <x:v>44782.51754083608</x:v>
      </x:c>
      <x:c r="C1710" s="6">
        <x:v>28.460168068333335</x:v>
      </x:c>
      <x:c r="D1710" s="14" t="s">
        <x:v>94</x:v>
      </x:c>
      <x:c r="E1710" s="15">
        <x:v>44771.474846166166</x:v>
      </x:c>
      <x:c r="F1710" t="s">
        <x:v>99</x:v>
      </x:c>
      <x:c r="G1710" s="6">
        <x:v>97.28001505093984</x:v>
      </x:c>
      <x:c r="H1710" t="s">
        <x:v>97</x:v>
      </x:c>
      <x:c r="I1710" s="6">
        <x:v>28.15864109651511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20.676</x:v>
      </x:c>
      <x:c r="S1710" s="8">
        <x:v>39038.33295716414</x:v>
      </x:c>
      <x:c r="T1710" s="12">
        <x:v>378046.9548351534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275245</x:v>
      </x:c>
      <x:c r="B1711" s="1">
        <x:v>44782.51755255338</x:v>
      </x:c>
      <x:c r="C1711" s="6">
        <x:v>28.477040978333335</x:v>
      </x:c>
      <x:c r="D1711" s="14" t="s">
        <x:v>94</x:v>
      </x:c>
      <x:c r="E1711" s="15">
        <x:v>44771.474846166166</x:v>
      </x:c>
      <x:c r="F1711" t="s">
        <x:v>99</x:v>
      </x:c>
      <x:c r="G1711" s="6">
        <x:v>97.31891106360389</x:v>
      </x:c>
      <x:c r="H1711" t="s">
        <x:v>97</x:v>
      </x:c>
      <x:c r="I1711" s="6">
        <x:v>28.182333092873705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20.668999999999997</x:v>
      </x:c>
      <x:c r="S1711" s="8">
        <x:v>39039.545799661275</x:v>
      </x:c>
      <x:c r="T1711" s="12">
        <x:v>378041.6537594122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275255</x:v>
      </x:c>
      <x:c r="B1712" s="1">
        <x:v>44782.51756370792</x:v>
      </x:c>
      <x:c r="C1712" s="6">
        <x:v>28.49310353</x:v>
      </x:c>
      <x:c r="D1712" s="14" t="s">
        <x:v>94</x:v>
      </x:c>
      <x:c r="E1712" s="15">
        <x:v>44771.474846166166</x:v>
      </x:c>
      <x:c r="F1712" t="s">
        <x:v>99</x:v>
      </x:c>
      <x:c r="G1712" s="6">
        <x:v>97.35388887697815</x:v>
      </x:c>
      <x:c r="H1712" t="s">
        <x:v>97</x:v>
      </x:c>
      <x:c r="I1712" s="6">
        <x:v>28.182242894601586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20.665</x:v>
      </x:c>
      <x:c r="S1712" s="8">
        <x:v>39044.91478091607</x:v>
      </x:c>
      <x:c r="T1712" s="12">
        <x:v>378034.53504410223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275259</x:v>
      </x:c>
      <x:c r="B1713" s="1">
        <x:v>44782.51757546031</x:v>
      </x:c>
      <x:c r="C1713" s="6">
        <x:v>28.510026963333335</x:v>
      </x:c>
      <x:c r="D1713" s="14" t="s">
        <x:v>94</x:v>
      </x:c>
      <x:c r="E1713" s="15">
        <x:v>44771.474846166166</x:v>
      </x:c>
      <x:c r="F1713" t="s">
        <x:v>99</x:v>
      </x:c>
      <x:c r="G1713" s="6">
        <x:v>97.39411233210664</x:v>
      </x:c>
      <x:c r="H1713" t="s">
        <x:v>97</x:v>
      </x:c>
      <x:c r="I1713" s="6">
        <x:v>28.176560408297064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20.660999999999998</x:v>
      </x:c>
      <x:c r="S1713" s="8">
        <x:v>39050.25553597501</x:v>
      </x:c>
      <x:c r="T1713" s="12">
        <x:v>378043.0330784269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275269</x:v>
      </x:c>
      <x:c r="B1714" s="1">
        <x:v>44782.51758720861</x:v>
      </x:c>
      <x:c r="C1714" s="6">
        <x:v>28.526944508333333</x:v>
      </x:c>
      <x:c r="D1714" s="14" t="s">
        <x:v>94</x:v>
      </x:c>
      <x:c r="E1714" s="15">
        <x:v>44771.474846166166</x:v>
      </x:c>
      <x:c r="F1714" t="s">
        <x:v>99</x:v>
      </x:c>
      <x:c r="G1714" s="6">
        <x:v>97.3665497939396</x:v>
      </x:c>
      <x:c r="H1714" t="s">
        <x:v>97</x:v>
      </x:c>
      <x:c r="I1714" s="6">
        <x:v>28.17803364456313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20.663999999999998</x:v>
      </x:c>
      <x:c r="S1714" s="8">
        <x:v>39042.71046622749</x:v>
      </x:c>
      <x:c r="T1714" s="12">
        <x:v>378038.2107465064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275277</x:v>
      </x:c>
      <x:c r="B1715" s="1">
        <x:v>44782.51759896126</x:v>
      </x:c>
      <x:c r="C1715" s="6">
        <x:v>28.543868328333332</x:v>
      </x:c>
      <x:c r="D1715" s="14" t="s">
        <x:v>94</x:v>
      </x:c>
      <x:c r="E1715" s="15">
        <x:v>44771.474846166166</x:v>
      </x:c>
      <x:c r="F1715" t="s">
        <x:v>99</x:v>
      </x:c>
      <x:c r="G1715" s="6">
        <x:v>97.2975099779807</x:v>
      </x:c>
      <x:c r="H1715" t="s">
        <x:v>97</x:v>
      </x:c>
      <x:c r="I1715" s="6">
        <x:v>28.186572414434522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20.671</x:v>
      </x:c>
      <x:c r="S1715" s="8">
        <x:v>39052.78078745894</x:v>
      </x:c>
      <x:c r="T1715" s="12">
        <x:v>378048.261606399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275284</x:v>
      </x:c>
      <x:c r="B1716" s="1">
        <x:v>44782.51761012553</x:v>
      </x:c>
      <x:c r="C1716" s="6">
        <x:v>28.559944878333333</x:v>
      </x:c>
      <x:c r="D1716" s="14" t="s">
        <x:v>94</x:v>
      </x:c>
      <x:c r="E1716" s="15">
        <x:v>44771.474846166166</x:v>
      </x:c>
      <x:c r="F1716" t="s">
        <x:v>99</x:v>
      </x:c>
      <x:c r="G1716" s="6">
        <x:v>97.22854837396999</x:v>
      </x:c>
      <x:c r="H1716" t="s">
        <x:v>97</x:v>
      </x:c>
      <x:c r="I1716" s="6">
        <x:v>28.185760629040033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20.679</x:v>
      </x:c>
      <x:c r="S1716" s="8">
        <x:v>39046.13627908768</x:v>
      </x:c>
      <x:c r="T1716" s="12">
        <x:v>378045.3545739502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275296</x:v>
      </x:c>
      <x:c r="B1717" s="1">
        <x:v>44782.51762187222</x:v>
      </x:c>
      <x:c r="C1717" s="6">
        <x:v>28.57686011</x:v>
      </x:c>
      <x:c r="D1717" s="14" t="s">
        <x:v>94</x:v>
      </x:c>
      <x:c r="E1717" s="15">
        <x:v>44771.474846166166</x:v>
      </x:c>
      <x:c r="F1717" t="s">
        <x:v>99</x:v>
      </x:c>
      <x:c r="G1717" s="6">
        <x:v>97.30326811346296</x:v>
      </x:c>
      <x:c r="H1717" t="s">
        <x:v>97</x:v>
      </x:c>
      <x:c r="I1717" s="6">
        <x:v>28.180408863578123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20.671</x:v>
      </x:c>
      <x:c r="S1717" s="8">
        <x:v>39049.1533339626</x:v>
      </x:c>
      <x:c r="T1717" s="12">
        <x:v>378058.3018202644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275308</x:v>
      </x:c>
      <x:c r="B1718" s="1">
        <x:v>44782.517633605814</x:v>
      </x:c>
      <x:c r="C1718" s="6">
        <x:v>28.59375648</x:v>
      </x:c>
      <x:c r="D1718" s="14" t="s">
        <x:v>94</x:v>
      </x:c>
      <x:c r="E1718" s="15">
        <x:v>44771.474846166166</x:v>
      </x:c>
      <x:c r="F1718" t="s">
        <x:v>99</x:v>
      </x:c>
      <x:c r="G1718" s="6">
        <x:v>97.28721878812883</x:v>
      </x:c>
      <x:c r="H1718" t="s">
        <x:v>97</x:v>
      </x:c>
      <x:c r="I1718" s="6">
        <x:v>28.18825611810007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20.671999999999997</x:v>
      </x:c>
      <x:c r="S1718" s="8">
        <x:v>39055.316858917686</x:v>
      </x:c>
      <x:c r="T1718" s="12">
        <x:v>378062.0092747225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275318</x:v>
      </x:c>
      <x:c r="B1719" s="1">
        <x:v>44782.51764479639</x:v>
      </x:c>
      <x:c r="C1719" s="6">
        <x:v>28.60987091166667</x:v>
      </x:c>
      <x:c r="D1719" s="14" t="s">
        <x:v>94</x:v>
      </x:c>
      <x:c r="E1719" s="15">
        <x:v>44771.474846166166</x:v>
      </x:c>
      <x:c r="F1719" t="s">
        <x:v>99</x:v>
      </x:c>
      <x:c r="G1719" s="6">
        <x:v>97.29517879581631</x:v>
      </x:c>
      <x:c r="H1719" t="s">
        <x:v>97</x:v>
      </x:c>
      <x:c r="I1719" s="6">
        <x:v>28.18906790409892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20.671</x:v>
      </x:c>
      <x:c r="S1719" s="8">
        <x:v>39055.37221396075</x:v>
      </x:c>
      <x:c r="T1719" s="12">
        <x:v>378059.1889376504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275325</x:v>
      </x:c>
      <x:c r="B1720" s="1">
        <x:v>44782.51765654758</x:v>
      </x:c>
      <x:c r="C1720" s="6">
        <x:v>28.626792616666666</x:v>
      </x:c>
      <x:c r="D1720" s="14" t="s">
        <x:v>94</x:v>
      </x:c>
      <x:c r="E1720" s="15">
        <x:v>44771.474846166166</x:v>
      </x:c>
      <x:c r="F1720" t="s">
        <x:v>99</x:v>
      </x:c>
      <x:c r="G1720" s="6">
        <x:v>97.3096689005183</x:v>
      </x:c>
      <x:c r="H1720" t="s">
        <x:v>97</x:v>
      </x:c>
      <x:c r="I1720" s="6">
        <x:v>28.192224851512947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20.668999999999997</x:v>
      </x:c>
      <x:c r="S1720" s="8">
        <x:v>39052.90453220008</x:v>
      </x:c>
      <x:c r="T1720" s="12">
        <x:v>378067.1120759665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275330</x:v>
      </x:c>
      <x:c r="B1721" s="1">
        <x:v>44782.51766826437</x:v>
      </x:c>
      <x:c r="C1721" s="6">
        <x:v>28.643664811666667</x:v>
      </x:c>
      <x:c r="D1721" s="14" t="s">
        <x:v>94</x:v>
      </x:c>
      <x:c r="E1721" s="15">
        <x:v>44771.474846166166</x:v>
      </x:c>
      <x:c r="F1721" t="s">
        <x:v>99</x:v>
      </x:c>
      <x:c r="G1721" s="6">
        <x:v>97.27339086850031</x:v>
      </x:c>
      <x:c r="H1721" t="s">
        <x:v>97</x:v>
      </x:c>
      <x:c r="I1721" s="6">
        <x:v>28.193728160848877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20.673</x:v>
      </x:c>
      <x:c r="S1721" s="8">
        <x:v>39067.252199273986</x:v>
      </x:c>
      <x:c r="T1721" s="12">
        <x:v>378077.71050298976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275346</x:v>
      </x:c>
      <x:c r="B1722" s="1">
        <x:v>44782.517679421704</x:v>
      </x:c>
      <x:c r="C1722" s="6">
        <x:v>28.659731373333333</x:v>
      </x:c>
      <x:c r="D1722" s="14" t="s">
        <x:v>94</x:v>
      </x:c>
      <x:c r="E1722" s="15">
        <x:v>44771.474846166166</x:v>
      </x:c>
      <x:c r="F1722" t="s">
        <x:v>99</x:v>
      </x:c>
      <x:c r="G1722" s="6">
        <x:v>97.34870484375935</x:v>
      </x:c>
      <x:c r="H1722" t="s">
        <x:v>97</x:v>
      </x:c>
      <x:c r="I1722" s="6">
        <x:v>28.17845456932946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20.665999999999997</x:v>
      </x:c>
      <x:c r="S1722" s="8">
        <x:v>39062.291070895975</x:v>
      </x:c>
      <x:c r="T1722" s="12">
        <x:v>378056.7506745588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275348</x:v>
      </x:c>
      <x:c r="B1723" s="1">
        <x:v>44782.51769116173</x:v>
      </x:c>
      <x:c r="C1723" s="6">
        <x:v>28.676637008333334</x:v>
      </x:c>
      <x:c r="D1723" s="14" t="s">
        <x:v>94</x:v>
      </x:c>
      <x:c r="E1723" s="15">
        <x:v>44771.474846166166</x:v>
      </x:c>
      <x:c r="F1723" t="s">
        <x:v>99</x:v>
      </x:c>
      <x:c r="G1723" s="6">
        <x:v>97.23654825154799</x:v>
      </x:c>
      <x:c r="H1723" t="s">
        <x:v>97</x:v>
      </x:c>
      <x:c r="I1723" s="6">
        <x:v>28.177191795189174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20.679</x:v>
      </x:c>
      <x:c r="S1723" s="8">
        <x:v>39059.73529700785</x:v>
      </x:c>
      <x:c r="T1723" s="12">
        <x:v>378082.51179251075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275364</x:v>
      </x:c>
      <x:c r="B1724" s="1">
        <x:v>44782.51770289282</x:v>
      </x:c>
      <x:c r="C1724" s="6">
        <x:v>28.693529783333332</x:v>
      </x:c>
      <x:c r="D1724" s="14" t="s">
        <x:v>94</x:v>
      </x:c>
      <x:c r="E1724" s="15">
        <x:v>44771.474846166166</x:v>
      </x:c>
      <x:c r="F1724" t="s">
        <x:v>99</x:v>
      </x:c>
      <x:c r="G1724" s="6">
        <x:v>97.30781884414124</x:v>
      </x:c>
      <x:c r="H1724" t="s">
        <x:v>97</x:v>
      </x:c>
      <x:c r="I1724" s="6">
        <x:v>28.175538163105102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20.671</x:v>
      </x:c>
      <x:c r="S1724" s="8">
        <x:v>39066.58362989527</x:v>
      </x:c>
      <x:c r="T1724" s="12">
        <x:v>378059.8859664437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275367</x:v>
      </x:c>
      <x:c r="B1725" s="1">
        <x:v>44782.51771464117</x:v>
      </x:c>
      <x:c r="C1725" s="6">
        <x:v>28.71044741</x:v>
      </x:c>
      <x:c r="D1725" s="14" t="s">
        <x:v>94</x:v>
      </x:c>
      <x:c r="E1725" s="15">
        <x:v>44771.474846166166</x:v>
      </x:c>
      <x:c r="F1725" t="s">
        <x:v>99</x:v>
      </x:c>
      <x:c r="G1725" s="6">
        <x:v>97.24664604239003</x:v>
      </x:c>
      <x:c r="H1725" t="s">
        <x:v>97</x:v>
      </x:c>
      <x:c r="I1725" s="6">
        <x:v>28.185039042188237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20.676999999999996</x:v>
      </x:c>
      <x:c r="S1725" s="8">
        <x:v>39069.04618893773</x:v>
      </x:c>
      <x:c r="T1725" s="12">
        <x:v>378071.13203106535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275381</x:v>
      </x:c>
      <x:c r="B1726" s="1">
        <x:v>44782.51772578439</x:v>
      </x:c>
      <x:c r="C1726" s="6">
        <x:v>28.726493635</x:v>
      </x:c>
      <x:c r="D1726" s="14" t="s">
        <x:v>94</x:v>
      </x:c>
      <x:c r="E1726" s="15">
        <x:v>44771.474846166166</x:v>
      </x:c>
      <x:c r="F1726" t="s">
        <x:v>99</x:v>
      </x:c>
      <x:c r="G1726" s="6">
        <x:v>97.2315236397184</x:v>
      </x:c>
      <x:c r="H1726" t="s">
        <x:v>97</x:v>
      </x:c>
      <x:c r="I1726" s="6">
        <x:v>28.1825736216133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20.679</x:v>
      </x:c>
      <x:c r="S1726" s="8">
        <x:v>39074.10104985836</x:v>
      </x:c>
      <x:c r="T1726" s="12">
        <x:v>378062.3138519793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275383</x:v>
      </x:c>
      <x:c r="B1727" s="1">
        <x:v>44782.51773753115</x:v>
      </x:c>
      <x:c r="C1727" s="6">
        <x:v>28.74340897</x:v>
      </x:c>
      <x:c r="D1727" s="14" t="s">
        <x:v>94</x:v>
      </x:c>
      <x:c r="E1727" s="15">
        <x:v>44771.474846166166</x:v>
      </x:c>
      <x:c r="F1727" t="s">
        <x:v>99</x:v>
      </x:c>
      <x:c r="G1727" s="6">
        <x:v>97.28183227473569</x:v>
      </x:c>
      <x:c r="H1727" t="s">
        <x:v>97</x:v>
      </x:c>
      <x:c r="I1727" s="6">
        <x:v>28.175357766926936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20.674</x:v>
      </x:c>
      <x:c r="S1727" s="8">
        <x:v>39069.5198300074</x:v>
      </x:c>
      <x:c r="T1727" s="12">
        <x:v>378068.0141981261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275399</x:v>
      </x:c>
      <x:c r="B1728" s="1">
        <x:v>44782.51774927001</x:v>
      </x:c>
      <x:c r="C1728" s="6">
        <x:v>28.760312931666668</x:v>
      </x:c>
      <x:c r="D1728" s="14" t="s">
        <x:v>94</x:v>
      </x:c>
      <x:c r="E1728" s="15">
        <x:v>44771.474846166166</x:v>
      </x:c>
      <x:c r="F1728" t="s">
        <x:v>99</x:v>
      </x:c>
      <x:c r="G1728" s="6">
        <x:v>97.22156883941815</x:v>
      </x:c>
      <x:c r="H1728" t="s">
        <x:v>97</x:v>
      </x:c>
      <x:c r="I1728" s="6">
        <x:v>28.17457605026766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20.680999999999997</x:v>
      </x:c>
      <x:c r="S1728" s="8">
        <x:v>39067.58259511852</x:v>
      </x:c>
      <x:c r="T1728" s="12">
        <x:v>378076.2544567319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275409</x:v>
      </x:c>
      <x:c r="B1729" s="1">
        <x:v>44782.517760987575</x:v>
      </x:c>
      <x:c r="C1729" s="6">
        <x:v>28.777186215</x:v>
      </x:c>
      <x:c r="D1729" s="14" t="s">
        <x:v>94</x:v>
      </x:c>
      <x:c r="E1729" s="15">
        <x:v>44771.474846166166</x:v>
      </x:c>
      <x:c r="F1729" t="s">
        <x:v>99</x:v>
      </x:c>
      <x:c r="G1729" s="6">
        <x:v>97.2377744508152</x:v>
      </x:c>
      <x:c r="H1729" t="s">
        <x:v>97</x:v>
      </x:c>
      <x:c r="I1729" s="6">
        <x:v>28.16654843203196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20.679999999999996</x:v>
      </x:c>
      <x:c r="S1729" s="8">
        <x:v>39079.08015415836</x:v>
      </x:c>
      <x:c r="T1729" s="12">
        <x:v>378078.40454196226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275418</x:v>
      </x:c>
      <x:c r="B1730" s="1">
        <x:v>44782.517772174506</x:v>
      </x:c>
      <x:c r="C1730" s="6">
        <x:v>28.793295408333332</x:v>
      </x:c>
      <x:c r="D1730" s="14" t="s">
        <x:v>94</x:v>
      </x:c>
      <x:c r="E1730" s="15">
        <x:v>44771.474846166166</x:v>
      </x:c>
      <x:c r="F1730" t="s">
        <x:v>99</x:v>
      </x:c>
      <x:c r="G1730" s="6">
        <x:v>97.26912837631704</x:v>
      </x:c>
      <x:c r="H1730" t="s">
        <x:v>97</x:v>
      </x:c>
      <x:c r="I1730" s="6">
        <x:v>28.17962714574196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20.674999999999997</x:v>
      </x:c>
      <x:c r="S1730" s="8">
        <x:v>39074.14003818068</x:v>
      </x:c>
      <x:c r="T1730" s="12">
        <x:v>378091.8304119263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275421</x:v>
      </x:c>
      <x:c r="B1731" s="1">
        <x:v>44782.517783951065</x:v>
      </x:c>
      <x:c r="C1731" s="6">
        <x:v>28.810253643333333</x:v>
      </x:c>
      <x:c r="D1731" s="14" t="s">
        <x:v>94</x:v>
      </x:c>
      <x:c r="E1731" s="15">
        <x:v>44771.474846166166</x:v>
      </x:c>
      <x:c r="F1731" t="s">
        <x:v>99</x:v>
      </x:c>
      <x:c r="G1731" s="6">
        <x:v>97.25868136207794</x:v>
      </x:c>
      <x:c r="H1731" t="s">
        <x:v>97</x:v>
      </x:c>
      <x:c r="I1731" s="6">
        <x:v>28.16282025631108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20.677999999999997</x:v>
      </x:c>
      <x:c r="S1731" s="8">
        <x:v>39084.10942604825</x:v>
      </x:c>
      <x:c r="T1731" s="12">
        <x:v>378100.46719615825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275430</x:v>
      </x:c>
      <x:c r="B1732" s="1">
        <x:v>44782.51779570273</x:v>
      </x:c>
      <x:c r="C1732" s="6">
        <x:v>28.827176043333335</x:v>
      </x:c>
      <x:c r="D1732" s="14" t="s">
        <x:v>94</x:v>
      </x:c>
      <x:c r="E1732" s="15">
        <x:v>44771.474846166166</x:v>
      </x:c>
      <x:c r="F1732" t="s">
        <x:v>99</x:v>
      </x:c>
      <x:c r="G1732" s="6">
        <x:v>97.20351444915448</x:v>
      </x:c>
      <x:c r="H1732" t="s">
        <x:v>97</x:v>
      </x:c>
      <x:c r="I1732" s="6">
        <x:v>28.184588050484308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20.682</x:v>
      </x:c>
      <x:c r="S1732" s="8">
        <x:v>39084.96626030879</x:v>
      </x:c>
      <x:c r="T1732" s="12">
        <x:v>378101.3505195849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275443</x:v>
      </x:c>
      <x:c r="B1733" s="1">
        <x:v>44782.51780687644</x:v>
      </x:c>
      <x:c r="C1733" s="6">
        <x:v>28.843266193333335</x:v>
      </x:c>
      <x:c r="D1733" s="14" t="s">
        <x:v>94</x:v>
      </x:c>
      <x:c r="E1733" s="15">
        <x:v>44771.474846166166</x:v>
      </x:c>
      <x:c r="F1733" t="s">
        <x:v>99</x:v>
      </x:c>
      <x:c r="G1733" s="6">
        <x:v>97.17145333812817</x:v>
      </x:c>
      <x:c r="H1733" t="s">
        <x:v>97</x:v>
      </x:c>
      <x:c r="I1733" s="6">
        <x:v>28.1629705858968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20.688</x:v>
      </x:c>
      <x:c r="S1733" s="8">
        <x:v>39082.03468229808</x:v>
      </x:c>
      <x:c r="T1733" s="12">
        <x:v>378098.64302610303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275452</x:v>
      </x:c>
      <x:c r="B1734" s="1">
        <x:v>44782.51781863616</x:v>
      </x:c>
      <x:c r="C1734" s="6">
        <x:v>28.86020018</x:v>
      </x:c>
      <x:c r="D1734" s="14" t="s">
        <x:v>94</x:v>
      </x:c>
      <x:c r="E1734" s="15">
        <x:v>44771.474846166166</x:v>
      </x:c>
      <x:c r="F1734" t="s">
        <x:v>99</x:v>
      </x:c>
      <x:c r="G1734" s="6">
        <x:v>97.19174864148818</x:v>
      </x:c>
      <x:c r="H1734" t="s">
        <x:v>97</x:v>
      </x:c>
      <x:c r="I1734" s="6">
        <x:v>28.187865258245893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20.682999999999996</x:v>
      </x:c>
      <x:c r="S1734" s="8">
        <x:v>39089.73588807263</x:v>
      </x:c>
      <x:c r="T1734" s="12">
        <x:v>378092.87073754094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275459</x:v>
      </x:c>
      <x:c r="B1735" s="1">
        <x:v>44782.51783037372</x:v>
      </x:c>
      <x:c r="C1735" s="6">
        <x:v>28.877102275</x:v>
      </x:c>
      <x:c r="D1735" s="14" t="s">
        <x:v>94</x:v>
      </x:c>
      <x:c r="E1735" s="15">
        <x:v>44771.474846166166</x:v>
      </x:c>
      <x:c r="F1735" t="s">
        <x:v>99</x:v>
      </x:c>
      <x:c r="G1735" s="6">
        <x:v>97.13436685817967</x:v>
      </x:c>
      <x:c r="H1735" t="s">
        <x:v>97</x:v>
      </x:c>
      <x:c r="I1735" s="6">
        <x:v>28.19339743273804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20.688999999999997</x:v>
      </x:c>
      <x:c r="S1735" s="8">
        <x:v>39086.02301269449</x:v>
      </x:c>
      <x:c r="T1735" s="12">
        <x:v>378105.8343063923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275464</x:v>
      </x:c>
      <x:c r="B1736" s="1">
        <x:v>44782.51784154945</x:v>
      </x:c>
      <x:c r="C1736" s="6">
        <x:v>28.89319533</x:v>
      </x:c>
      <x:c r="D1736" s="14" t="s">
        <x:v>94</x:v>
      </x:c>
      <x:c r="E1736" s="15">
        <x:v>44771.474846166166</x:v>
      </x:c>
      <x:c r="F1736" t="s">
        <x:v>99</x:v>
      </x:c>
      <x:c r="G1736" s="6">
        <x:v>97.20376699873886</x:v>
      </x:c>
      <x:c r="H1736" t="s">
        <x:v>97</x:v>
      </x:c>
      <x:c r="I1736" s="6">
        <x:v>28.184317455491055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20.682</x:v>
      </x:c>
      <x:c r="S1736" s="8">
        <x:v>39092.051506445285</x:v>
      </x:c>
      <x:c r="T1736" s="12">
        <x:v>378111.9852167801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275473</x:v>
      </x:c>
      <x:c r="B1737" s="1">
        <x:v>44782.517853295336</x:v>
      </x:c>
      <x:c r="C1737" s="6">
        <x:v>28.9101094</x:v>
      </x:c>
      <x:c r="D1737" s="14" t="s">
        <x:v>94</x:v>
      </x:c>
      <x:c r="E1737" s="15">
        <x:v>44771.474846166166</x:v>
      </x:c>
      <x:c r="F1737" t="s">
        <x:v>99</x:v>
      </x:c>
      <x:c r="G1737" s="6">
        <x:v>97.20676961594691</x:v>
      </x:c>
      <x:c r="H1737" t="s">
        <x:v>97</x:v>
      </x:c>
      <x:c r="I1737" s="6">
        <x:v>28.181100383354533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20.682</x:v>
      </x:c>
      <x:c r="S1737" s="8">
        <x:v>39092.49489408616</x:v>
      </x:c>
      <x:c r="T1737" s="12">
        <x:v>378113.35446412204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275489</x:v>
      </x:c>
      <x:c r="B1738" s="1">
        <x:v>44782.51786506474</x:v>
      </x:c>
      <x:c r="C1738" s="6">
        <x:v>28.92705734666667</x:v>
      </x:c>
      <x:c r="D1738" s="14" t="s">
        <x:v>94</x:v>
      </x:c>
      <x:c r="E1738" s="15">
        <x:v>44771.474846166166</x:v>
      </x:c>
      <x:c r="F1738" t="s">
        <x:v>99</x:v>
      </x:c>
      <x:c r="G1738" s="6">
        <x:v>97.17603311235408</x:v>
      </x:c>
      <x:c r="H1738" t="s">
        <x:v>97</x:v>
      </x:c>
      <x:c r="I1738" s="6">
        <x:v>28.167390278736093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20.686999999999998</x:v>
      </x:c>
      <x:c r="S1738" s="8">
        <x:v>39096.04023401691</x:v>
      </x:c>
      <x:c r="T1738" s="12">
        <x:v>378105.5622231014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275497</x:v>
      </x:c>
      <x:c r="B1739" s="1">
        <x:v>44782.51787620002</x:v>
      </x:c>
      <x:c r="C1739" s="6">
        <x:v>28.943092143333335</x:v>
      </x:c>
      <x:c r="D1739" s="14" t="s">
        <x:v>94</x:v>
      </x:c>
      <x:c r="E1739" s="15">
        <x:v>44771.474846166166</x:v>
      </x:c>
      <x:c r="F1739" t="s">
        <x:v>99</x:v>
      </x:c>
      <x:c r="G1739" s="6">
        <x:v>97.14033257889555</x:v>
      </x:c>
      <x:c r="H1739" t="s">
        <x:v>97</x:v>
      </x:c>
      <x:c r="I1739" s="6">
        <x:v>28.1776728519485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20.689999999999998</x:v>
      </x:c>
      <x:c r="S1739" s="8">
        <x:v>39098.34660465312</x:v>
      </x:c>
      <x:c r="T1739" s="12">
        <x:v>378105.8642322183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275500</x:v>
      </x:c>
      <x:c r="B1740" s="1">
        <x:v>44782.517887963426</x:v>
      </x:c>
      <x:c r="C1740" s="6">
        <x:v>28.960031453333333</x:v>
      </x:c>
      <x:c r="D1740" s="14" t="s">
        <x:v>94</x:v>
      </x:c>
      <x:c r="E1740" s="15">
        <x:v>44771.474846166166</x:v>
      </x:c>
      <x:c r="F1740" t="s">
        <x:v>99</x:v>
      </x:c>
      <x:c r="G1740" s="6">
        <x:v>97.22573195780912</x:v>
      </x:c>
      <x:c r="H1740" t="s">
        <x:v>97</x:v>
      </x:c>
      <x:c r="I1740" s="6">
        <x:v>28.17944674934415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20.679999999999996</x:v>
      </x:c>
      <x:c r="S1740" s="8">
        <x:v>39100.23683434223</x:v>
      </x:c>
      <x:c r="T1740" s="12">
        <x:v>378107.14282989973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275514</x:v>
      </x:c>
      <x:c r="B1741" s="1">
        <x:v>44782.517899714956</x:v>
      </x:c>
      <x:c r="C1741" s="6">
        <x:v>28.976953648333332</x:v>
      </x:c>
      <x:c r="D1741" s="14" t="s">
        <x:v>94</x:v>
      </x:c>
      <x:c r="E1741" s="15">
        <x:v>44771.474846166166</x:v>
      </x:c>
      <x:c r="F1741" t="s">
        <x:v>99</x:v>
      </x:c>
      <x:c r="G1741" s="6">
        <x:v>97.17437780643779</x:v>
      </x:c>
      <x:c r="H1741" t="s">
        <x:v>97</x:v>
      </x:c>
      <x:c r="I1741" s="6">
        <x:v>28.16916417069615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20.686999999999998</x:v>
      </x:c>
      <x:c r="S1741" s="8">
        <x:v>39103.039675343</x:v>
      </x:c>
      <x:c r="T1741" s="12">
        <x:v>378103.76373892376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275523</x:v>
      </x:c>
      <x:c r="B1742" s="1">
        <x:v>44782.517911459574</x:v>
      </x:c>
      <x:c r="C1742" s="6">
        <x:v>28.993865893333332</x:v>
      </x:c>
      <x:c r="D1742" s="14" t="s">
        <x:v>94</x:v>
      </x:c>
      <x:c r="E1742" s="15">
        <x:v>44771.474846166166</x:v>
      </x:c>
      <x:c r="F1742" t="s">
        <x:v>99</x:v>
      </x:c>
      <x:c r="G1742" s="6">
        <x:v>97.12402142788686</x:v>
      </x:c>
      <x:c r="H1742" t="s">
        <x:v>97</x:v>
      </x:c>
      <x:c r="I1742" s="6">
        <x:v>28.167179817040505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20.692999999999998</x:v>
      </x:c>
      <x:c r="S1742" s="8">
        <x:v>39100.546372001736</x:v>
      </x:c>
      <x:c r="T1742" s="12">
        <x:v>378113.72440156253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275535</x:v>
      </x:c>
      <x:c r="B1743" s="1">
        <x:v>44782.51792259471</x:v>
      </x:c>
      <x:c r="C1743" s="6">
        <x:v>29.009900483333332</x:v>
      </x:c>
      <x:c r="D1743" s="14" t="s">
        <x:v>94</x:v>
      </x:c>
      <x:c r="E1743" s="15">
        <x:v>44771.474846166166</x:v>
      </x:c>
      <x:c r="F1743" t="s">
        <x:v>99</x:v>
      </x:c>
      <x:c r="G1743" s="6">
        <x:v>97.11233560382466</x:v>
      </x:c>
      <x:c r="H1743" t="s">
        <x:v>97</x:v>
      </x:c>
      <x:c r="I1743" s="6">
        <x:v>28.18903783794667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20.691999999999997</x:v>
      </x:c>
      <x:c r="S1743" s="8">
        <x:v>39104.14422849812</x:v>
      </x:c>
      <x:c r="T1743" s="12">
        <x:v>378116.01541641186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275542</x:v>
      </x:c>
      <x:c r="B1744" s="1">
        <x:v>44782.51793435149</x:v>
      </x:c>
      <x:c r="C1744" s="6">
        <x:v>29.026830256666667</x:v>
      </x:c>
      <x:c r="D1744" s="14" t="s">
        <x:v>94</x:v>
      </x:c>
      <x:c r="E1744" s="15">
        <x:v>44771.474846166166</x:v>
      </x:c>
      <x:c r="F1744" t="s">
        <x:v>99</x:v>
      </x:c>
      <x:c r="G1744" s="6">
        <x:v>97.06518424504017</x:v>
      </x:c>
      <x:c r="H1744" t="s">
        <x:v>97</x:v>
      </x:c>
      <x:c r="I1744" s="6">
        <x:v>28.18365600115476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20.697999999999997</x:v>
      </x:c>
      <x:c r="S1744" s="8">
        <x:v>39106.00177873835</x:v>
      </x:c>
      <x:c r="T1744" s="12">
        <x:v>378122.7264617337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275546</x:v>
      </x:c>
      <x:c r="B1745" s="1">
        <x:v>44782.51794612668</x:v>
      </x:c>
      <x:c r="C1745" s="6">
        <x:v>29.043786546666666</x:v>
      </x:c>
      <x:c r="D1745" s="14" t="s">
        <x:v>94</x:v>
      </x:c>
      <x:c r="E1745" s="15">
        <x:v>44771.474846166166</x:v>
      </x:c>
      <x:c r="F1745" t="s">
        <x:v>99</x:v>
      </x:c>
      <x:c r="G1745" s="6">
        <x:v>97.18516634320538</x:v>
      </x:c>
      <x:c r="H1745" t="s">
        <x:v>97</x:v>
      </x:c>
      <x:c r="I1745" s="6">
        <x:v>28.176259747914628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20.685</x:v>
      </x:c>
      <x:c r="S1745" s="8">
        <x:v>39112.89153976459</x:v>
      </x:c>
      <x:c r="T1745" s="12">
        <x:v>378109.4252525855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275555</x:v>
      </x:c>
      <x:c r="B1746" s="1">
        <x:v>44782.5179572649</x:v>
      </x:c>
      <x:c r="C1746" s="6">
        <x:v>29.059825568333334</x:v>
      </x:c>
      <x:c r="D1746" s="14" t="s">
        <x:v>94</x:v>
      </x:c>
      <x:c r="E1746" s="15">
        <x:v>44771.474846166166</x:v>
      </x:c>
      <x:c r="F1746" t="s">
        <x:v>99</x:v>
      </x:c>
      <x:c r="G1746" s="6">
        <x:v>97.03826859229412</x:v>
      </x:c>
      <x:c r="H1746" t="s">
        <x:v>97</x:v>
      </x:c>
      <x:c r="I1746" s="6">
        <x:v>28.17523750281407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20.701999999999998</x:v>
      </x:c>
      <x:c r="S1746" s="8">
        <x:v>39110.92093493945</x:v>
      </x:c>
      <x:c r="T1746" s="12">
        <x:v>378116.19988358754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275566</x:v>
      </x:c>
      <x:c r="B1747" s="1">
        <x:v>44782.517968993925</x:v>
      </x:c>
      <x:c r="C1747" s="6">
        <x:v>29.07671537</x:v>
      </x:c>
      <x:c r="D1747" s="14" t="s">
        <x:v>94</x:v>
      </x:c>
      <x:c r="E1747" s="15">
        <x:v>44771.474846166166</x:v>
      </x:c>
      <x:c r="F1747" t="s">
        <x:v>99</x:v>
      </x:c>
      <x:c r="G1747" s="6">
        <x:v>97.14105547621371</x:v>
      </x:c>
      <x:c r="H1747" t="s">
        <x:v>97</x:v>
      </x:c>
      <x:c r="I1747" s="6">
        <x:v>28.167570674485432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20.691</x:v>
      </x:c>
      <x:c r="S1747" s="8">
        <x:v>39112.09735003742</x:v>
      </x:c>
      <x:c r="T1747" s="12">
        <x:v>378115.10087378393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275581</x:v>
      </x:c>
      <x:c r="B1748" s="1">
        <x:v>44782.517980753975</x:v>
      </x:c>
      <x:c r="C1748" s="6">
        <x:v>29.093649835</x:v>
      </x:c>
      <x:c r="D1748" s="14" t="s">
        <x:v>94</x:v>
      </x:c>
      <x:c r="E1748" s="15">
        <x:v>44771.474846166166</x:v>
      </x:c>
      <x:c r="F1748" t="s">
        <x:v>99</x:v>
      </x:c>
      <x:c r="G1748" s="6">
        <x:v>97.09125918650625</x:v>
      </x:c>
      <x:c r="H1748" t="s">
        <x:v>97</x:v>
      </x:c>
      <x:c r="I1748" s="6">
        <x:v>28.174335522101046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20.695999999999998</x:v>
      </x:c>
      <x:c r="S1748" s="8">
        <x:v>39113.5476359754</x:v>
      </x:c>
      <x:c r="T1748" s="12">
        <x:v>378133.1545018976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275576</x:v>
      </x:c>
      <x:c r="B1749" s="1">
        <x:v>44782.51799192934</x:v>
      </x:c>
      <x:c r="C1749" s="6">
        <x:v>29.109742351666668</x:v>
      </x:c>
      <x:c r="D1749" s="14" t="s">
        <x:v>94</x:v>
      </x:c>
      <x:c r="E1749" s="15">
        <x:v>44771.474846166166</x:v>
      </x:c>
      <x:c r="F1749" t="s">
        <x:v>99</x:v>
      </x:c>
      <x:c r="G1749" s="6">
        <x:v>97.0838372123977</x:v>
      </x:c>
      <x:c r="H1749" t="s">
        <x:v>97</x:v>
      </x:c>
      <x:c r="I1749" s="6">
        <x:v>28.191623527967295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20.694999999999997</x:v>
      </x:c>
      <x:c r="S1749" s="8">
        <x:v>39122.394238248395</x:v>
      </x:c>
      <x:c r="T1749" s="12">
        <x:v>378134.1244394391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275592</x:v>
      </x:c>
      <x:c r="B1750" s="1">
        <x:v>44782.51800366502</x:v>
      </x:c>
      <x:c r="C1750" s="6">
        <x:v>29.126641738333333</x:v>
      </x:c>
      <x:c r="D1750" s="14" t="s">
        <x:v>94</x:v>
      </x:c>
      <x:c r="E1750" s="15">
        <x:v>44771.474846166166</x:v>
      </x:c>
      <x:c r="F1750" t="s">
        <x:v>99</x:v>
      </x:c>
      <x:c r="G1750" s="6">
        <x:v>97.09184326572105</x:v>
      </x:c>
      <x:c r="H1750" t="s">
        <x:v>97</x:v>
      </x:c>
      <x:c r="I1750" s="6">
        <x:v>28.164383684335007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20.697</x:v>
      </x:c>
      <x:c r="S1750" s="8">
        <x:v>39120.93563174081</x:v>
      </x:c>
      <x:c r="T1750" s="12">
        <x:v>378138.71714771754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275599</x:v>
      </x:c>
      <x:c r="B1751" s="1">
        <x:v>44782.51801541045</x:v>
      </x:c>
      <x:c r="C1751" s="6">
        <x:v>29.143555166666665</x:v>
      </x:c>
      <x:c r="D1751" s="14" t="s">
        <x:v>94</x:v>
      </x:c>
      <x:c r="E1751" s="15">
        <x:v>44771.474846166166</x:v>
      </x:c>
      <x:c r="F1751" t="s">
        <x:v>99</x:v>
      </x:c>
      <x:c r="G1751" s="6">
        <x:v>97.1141459722914</x:v>
      </x:c>
      <x:c r="H1751" t="s">
        <x:v>97</x:v>
      </x:c>
      <x:c r="I1751" s="6">
        <x:v>28.16844258741321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20.694</x:v>
      </x:c>
      <x:c r="S1751" s="8">
        <x:v>39122.99831374064</x:v>
      </x:c>
      <x:c r="T1751" s="12">
        <x:v>378132.48026617273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275611</x:v>
      </x:c>
      <x:c r="B1752" s="1">
        <x:v>44782.51802716305</x:v>
      </x:c>
      <x:c r="C1752" s="6">
        <x:v>29.16047891</x:v>
      </x:c>
      <x:c r="D1752" s="14" t="s">
        <x:v>94</x:v>
      </x:c>
      <x:c r="E1752" s="15">
        <x:v>44771.474846166166</x:v>
      </x:c>
      <x:c r="F1752" t="s">
        <x:v>99</x:v>
      </x:c>
      <x:c r="G1752" s="6">
        <x:v>97.11459459510328</x:v>
      </x:c>
      <x:c r="H1752" t="s">
        <x:v>97</x:v>
      </x:c>
      <x:c r="I1752" s="6">
        <x:v>28.1679615319772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20.694</x:v>
      </x:c>
      <x:c r="S1752" s="8">
        <x:v>39124.51336084197</x:v>
      </x:c>
      <x:c r="T1752" s="12">
        <x:v>378131.8688079817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275622</x:v>
      </x:c>
      <x:c r="B1753" s="1">
        <x:v>44782.518038297094</x:v>
      </x:c>
      <x:c r="C1753" s="6">
        <x:v>29.176511928333333</x:v>
      </x:c>
      <x:c r="D1753" s="14" t="s">
        <x:v>94</x:v>
      </x:c>
      <x:c r="E1753" s="15">
        <x:v>44771.474846166166</x:v>
      </x:c>
      <x:c r="F1753" t="s">
        <x:v>99</x:v>
      </x:c>
      <x:c r="G1753" s="6">
        <x:v>97.11741007353817</x:v>
      </x:c>
      <x:c r="H1753" t="s">
        <x:v>97</x:v>
      </x:c>
      <x:c r="I1753" s="6">
        <x:v>28.18359586894894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20.691999999999997</x:v>
      </x:c>
      <x:c r="S1753" s="8">
        <x:v>39132.364975236225</x:v>
      </x:c>
      <x:c r="T1753" s="12">
        <x:v>378140.6543251589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275634</x:v>
      </x:c>
      <x:c r="B1754" s="1">
        <x:v>44782.51805002967</x:v>
      </x:c>
      <x:c r="C1754" s="6">
        <x:v>29.193406828333334</x:v>
      </x:c>
      <x:c r="D1754" s="14" t="s">
        <x:v>94</x:v>
      </x:c>
      <x:c r="E1754" s="15">
        <x:v>44771.474846166166</x:v>
      </x:c>
      <x:c r="F1754" t="s">
        <x:v>99</x:v>
      </x:c>
      <x:c r="G1754" s="6">
        <x:v>97.02308167482242</x:v>
      </x:c>
      <x:c r="H1754" t="s">
        <x:v>97</x:v>
      </x:c>
      <x:c r="I1754" s="6">
        <x:v>28.182212828510274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20.703</x:v>
      </x:c>
      <x:c r="S1754" s="8">
        <x:v>39134.39549706893</x:v>
      </x:c>
      <x:c r="T1754" s="12">
        <x:v>378140.9866663646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275638</x:v>
      </x:c>
      <x:c r="B1755" s="1">
        <x:v>44782.51806175615</x:v>
      </x:c>
      <x:c r="C1755" s="6">
        <x:v>29.21029296</x:v>
      </x:c>
      <x:c r="D1755" s="14" t="s">
        <x:v>94</x:v>
      </x:c>
      <x:c r="E1755" s="15">
        <x:v>44771.474846166166</x:v>
      </x:c>
      <x:c r="F1755" t="s">
        <x:v>99</x:v>
      </x:c>
      <x:c r="G1755" s="6">
        <x:v>97.14142632437294</x:v>
      </x:c>
      <x:c r="H1755" t="s">
        <x:v>97</x:v>
      </x:c>
      <x:c r="I1755" s="6">
        <x:v>28.17650027621812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20.689999999999998</x:v>
      </x:c>
      <x:c r="S1755" s="8">
        <x:v>39128.783752030904</x:v>
      </x:c>
      <x:c r="T1755" s="12">
        <x:v>378132.5907956362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275650</x:v>
      </x:c>
      <x:c r="B1756" s="1">
        <x:v>44782.518073508036</x:v>
      </x:c>
      <x:c r="C1756" s="6">
        <x:v>29.227215686666668</x:v>
      </x:c>
      <x:c r="D1756" s="14" t="s">
        <x:v>94</x:v>
      </x:c>
      <x:c r="E1756" s="15">
        <x:v>44771.474846166166</x:v>
      </x:c>
      <x:c r="F1756" t="s">
        <x:v>99</x:v>
      </x:c>
      <x:c r="G1756" s="6">
        <x:v>97.1094975589301</x:v>
      </x:c>
      <x:c r="H1756" t="s">
        <x:v>97</x:v>
      </x:c>
      <x:c r="I1756" s="6">
        <x:v>28.18275401817982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20.692999999999998</x:v>
      </x:c>
      <x:c r="S1756" s="8">
        <x:v>39139.92157964236</x:v>
      </x:c>
      <x:c r="T1756" s="12">
        <x:v>378146.5154711571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275661</x:v>
      </x:c>
      <x:c r="B1757" s="1">
        <x:v>44782.51808466324</x:v>
      </x:c>
      <x:c r="C1757" s="6">
        <x:v>29.243279183333332</x:v>
      </x:c>
      <x:c r="D1757" s="14" t="s">
        <x:v>94</x:v>
      </x:c>
      <x:c r="E1757" s="15">
        <x:v>44771.474846166166</x:v>
      </x:c>
      <x:c r="F1757" t="s">
        <x:v>99</x:v>
      </x:c>
      <x:c r="G1757" s="6">
        <x:v>97.03460275396738</x:v>
      </x:c>
      <x:c r="H1757" t="s">
        <x:v>97</x:v>
      </x:c>
      <x:c r="I1757" s="6">
        <x:v>28.188496647264856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20.700999999999997</x:v>
      </x:c>
      <x:c r="S1757" s="8">
        <x:v>39137.64376043263</x:v>
      </x:c>
      <x:c r="T1757" s="12">
        <x:v>378135.83720557345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275667</x:v>
      </x:c>
      <x:c r="B1758" s="1">
        <x:v>44782.51809642491</x:v>
      </x:c>
      <x:c r="C1758" s="6">
        <x:v>29.260215978333335</x:v>
      </x:c>
      <x:c r="D1758" s="14" t="s">
        <x:v>94</x:v>
      </x:c>
      <x:c r="E1758" s="15">
        <x:v>44771.474846166166</x:v>
      </x:c>
      <x:c r="F1758" t="s">
        <x:v>99</x:v>
      </x:c>
      <x:c r="G1758" s="6">
        <x:v>97.0461264051137</x:v>
      </x:c>
      <x:c r="H1758" t="s">
        <x:v>97</x:v>
      </x:c>
      <x:c r="I1758" s="6">
        <x:v>28.19478047778557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20.698999999999998</x:v>
      </x:c>
      <x:c r="S1758" s="8">
        <x:v>39135.118063090864</x:v>
      </x:c>
      <x:c r="T1758" s="12">
        <x:v>378132.41154885077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275672</x:v>
      </x:c>
      <x:c r="B1759" s="1">
        <x:v>44782.51810819935</x:v>
      </x:c>
      <x:c r="C1759" s="6">
        <x:v>29.277171185</x:v>
      </x:c>
      <x:c r="D1759" s="14" t="s">
        <x:v>94</x:v>
      </x:c>
      <x:c r="E1759" s="15">
        <x:v>44771.474846166166</x:v>
      </x:c>
      <x:c r="F1759" t="s">
        <x:v>99</x:v>
      </x:c>
      <x:c r="G1759" s="6">
        <x:v>97.00458656185562</x:v>
      </x:c>
      <x:c r="H1759" t="s">
        <x:v>97</x:v>
      </x:c>
      <x:c r="I1759" s="6">
        <x:v>28.174094993952167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20.706</x:v>
      </x:c>
      <x:c r="S1759" s="8">
        <x:v>39139.73737140076</x:v>
      </x:c>
      <x:c r="T1759" s="12">
        <x:v>378134.82086184894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275685</x:v>
      </x:c>
      <x:c r="B1760" s="1">
        <x:v>44782.51811938431</x:v>
      </x:c>
      <x:c r="C1760" s="6">
        <x:v>29.29327751</x:v>
      </x:c>
      <x:c r="D1760" s="14" t="s">
        <x:v>94</x:v>
      </x:c>
      <x:c r="E1760" s="15">
        <x:v>44771.474846166166</x:v>
      </x:c>
      <x:c r="F1760" t="s">
        <x:v>99</x:v>
      </x:c>
      <x:c r="G1760" s="6">
        <x:v>97.03734806849324</x:v>
      </x:c>
      <x:c r="H1760" t="s">
        <x:v>97</x:v>
      </x:c>
      <x:c r="I1760" s="6">
        <x:v>28.185550166192115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20.700999999999997</x:v>
      </x:c>
      <x:c r="S1760" s="8">
        <x:v>39143.36542346968</x:v>
      </x:c>
      <x:c r="T1760" s="12">
        <x:v>378149.32832081214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275695</x:v>
      </x:c>
      <x:c r="B1761" s="1">
        <x:v>44782.51813112002</x:v>
      </x:c>
      <x:c r="C1761" s="6">
        <x:v>29.310176933333334</x:v>
      </x:c>
      <x:c r="D1761" s="14" t="s">
        <x:v>94</x:v>
      </x:c>
      <x:c r="E1761" s="15">
        <x:v>44771.474846166166</x:v>
      </x:c>
      <x:c r="F1761" t="s">
        <x:v>99</x:v>
      </x:c>
      <x:c r="G1761" s="6">
        <x:v>97.00985466859233</x:v>
      </x:c>
      <x:c r="H1761" t="s">
        <x:v>97</x:v>
      </x:c>
      <x:c r="I1761" s="6">
        <x:v>28.177763050098292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20.705</x:v>
      </x:c>
      <x:c r="S1761" s="8">
        <x:v>39141.80023195517</x:v>
      </x:c>
      <x:c r="T1761" s="12">
        <x:v>378160.7938446984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275699</x:v>
      </x:c>
      <x:c r="B1762" s="1">
        <x:v>44782.51814285162</x:v>
      </x:c>
      <x:c r="C1762" s="6">
        <x:v>29.327070443333334</x:v>
      </x:c>
      <x:c r="D1762" s="14" t="s">
        <x:v>94</x:v>
      </x:c>
      <x:c r="E1762" s="15">
        <x:v>44771.474846166166</x:v>
      </x:c>
      <x:c r="F1762" t="s">
        <x:v>99</x:v>
      </x:c>
      <x:c r="G1762" s="6">
        <x:v>97.03591527716007</x:v>
      </x:c>
      <x:c r="H1762" t="s">
        <x:v>97</x:v>
      </x:c>
      <x:c r="I1762" s="6">
        <x:v>28.177763050098292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20.701999999999998</x:v>
      </x:c>
      <x:c r="S1762" s="8">
        <x:v>39147.43865590842</x:v>
      </x:c>
      <x:c r="T1762" s="12">
        <x:v>378151.45691342436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275710</x:v>
      </x:c>
      <x:c r="B1763" s="1">
        <x:v>44782.518154005775</x:v>
      </x:c>
      <x:c r="C1763" s="6">
        <x:v>29.343132433333334</x:v>
      </x:c>
      <x:c r="D1763" s="14" t="s">
        <x:v>94</x:v>
      </x:c>
      <x:c r="E1763" s="15">
        <x:v>44771.474846166166</x:v>
      </x:c>
      <x:c r="F1763" t="s">
        <x:v>99</x:v>
      </x:c>
      <x:c r="G1763" s="6">
        <x:v>96.99441819579893</x:v>
      </x:c>
      <x:c r="H1763" t="s">
        <x:v>97</x:v>
      </x:c>
      <x:c r="I1763" s="6">
        <x:v>28.175688493261077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20.706999999999997</x:v>
      </x:c>
      <x:c r="S1763" s="8">
        <x:v>39147.70852437373</x:v>
      </x:c>
      <x:c r="T1763" s="12">
        <x:v>378147.1068158253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275719</x:v>
      </x:c>
      <x:c r="B1764" s="1">
        <x:v>44782.51816574232</x:v>
      </x:c>
      <x:c r="C1764" s="6">
        <x:v>29.36003306</x:v>
      </x:c>
      <x:c r="D1764" s="14" t="s">
        <x:v>94</x:v>
      </x:c>
      <x:c r="E1764" s="15">
        <x:v>44771.474846166166</x:v>
      </x:c>
      <x:c r="F1764" t="s">
        <x:v>99</x:v>
      </x:c>
      <x:c r="G1764" s="6">
        <x:v>97.00461745159471</x:v>
      </x:c>
      <x:c r="H1764" t="s">
        <x:v>97</x:v>
      </x:c>
      <x:c r="I1764" s="6">
        <x:v>28.18338540623654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20.705</x:v>
      </x:c>
      <x:c r="S1764" s="8">
        <x:v>39156.09706352038</x:v>
      </x:c>
      <x:c r="T1764" s="12">
        <x:v>378148.3210824787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275733</x:v>
      </x:c>
      <x:c r="B1765" s="1">
        <x:v>44782.51817750465</x:v>
      </x:c>
      <x:c r="C1765" s="6">
        <x:v>29.376970803333332</x:v>
      </x:c>
      <x:c r="D1765" s="14" t="s">
        <x:v>94</x:v>
      </x:c>
      <x:c r="E1765" s="15">
        <x:v>44771.474846166166</x:v>
      </x:c>
      <x:c r="F1765" t="s">
        <x:v>99</x:v>
      </x:c>
      <x:c r="G1765" s="6">
        <x:v>97.04407183098571</x:v>
      </x:c>
      <x:c r="H1765" t="s">
        <x:v>97</x:v>
      </x:c>
      <x:c r="I1765" s="6">
        <x:v>28.17833430510518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20.700999999999997</x:v>
      </x:c>
      <x:c r="S1765" s="8">
        <x:v>39155.66399953402</x:v>
      </x:c>
      <x:c r="T1765" s="12">
        <x:v>378161.11903568427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275739</x:v>
      </x:c>
      <x:c r="B1766" s="1">
        <x:v>44782.518189233466</x:v>
      </x:c>
      <x:c r="C1766" s="6">
        <x:v>29.393860303333334</x:v>
      </x:c>
      <x:c r="D1766" s="14" t="s">
        <x:v>94</x:v>
      </x:c>
      <x:c r="E1766" s="15">
        <x:v>44771.474846166166</x:v>
      </x:c>
      <x:c r="F1766" t="s">
        <x:v>99</x:v>
      </x:c>
      <x:c r="G1766" s="6">
        <x:v>96.99066876155221</x:v>
      </x:c>
      <x:c r="H1766" t="s">
        <x:v>97</x:v>
      </x:c>
      <x:c r="I1766" s="6">
        <x:v>28.18903783794667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20.706</x:v>
      </x:c>
      <x:c r="S1766" s="8">
        <x:v>39154.658788294655</x:v>
      </x:c>
      <x:c r="T1766" s="12">
        <x:v>378155.6066456564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275748</x:v>
      </x:c>
      <x:c r="B1767" s="1">
        <x:v>44782.51820040486</x:v>
      </x:c>
      <x:c r="C1767" s="6">
        <x:v>29.409947115</x:v>
      </x:c>
      <x:c r="D1767" s="14" t="s">
        <x:v>94</x:v>
      </x:c>
      <x:c r="E1767" s="15">
        <x:v>44771.474846166166</x:v>
      </x:c>
      <x:c r="F1767" t="s">
        <x:v>99</x:v>
      </x:c>
      <x:c r="G1767" s="6">
        <x:v>97.06220181816617</x:v>
      </x:c>
      <x:c r="H1767" t="s">
        <x:v>97</x:v>
      </x:c>
      <x:c r="I1767" s="6">
        <x:v>28.158881623556226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20.700999999999997</x:v>
      </x:c>
      <x:c r="S1767" s="8">
        <x:v>39155.39256781996</x:v>
      </x:c>
      <x:c r="T1767" s="12">
        <x:v>378162.2873025561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275758</x:v>
      </x:c>
      <x:c r="B1768" s="1">
        <x:v>44782.51821214747</x:v>
      </x:c>
      <x:c r="C1768" s="6">
        <x:v>29.426856468333334</x:v>
      </x:c>
      <x:c r="D1768" s="14" t="s">
        <x:v>94</x:v>
      </x:c>
      <x:c r="E1768" s="15">
        <x:v>44771.474846166166</x:v>
      </x:c>
      <x:c r="F1768" t="s">
        <x:v>99</x:v>
      </x:c>
      <x:c r="G1768" s="6">
        <x:v>97.03277416721556</x:v>
      </x:c>
      <x:c r="H1768" t="s">
        <x:v>97</x:v>
      </x:c>
      <x:c r="I1768" s="6">
        <x:v>28.17180997739615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20.703</x:v>
      </x:c>
      <x:c r="S1768" s="8">
        <x:v>39153.91826155094</x:v>
      </x:c>
      <x:c r="T1768" s="12">
        <x:v>378167.2430114822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275764</x:v>
      </x:c>
      <x:c r="B1769" s="1">
        <x:v>44782.51822387931</x:v>
      </x:c>
      <x:c r="C1769" s="6">
        <x:v>29.443750333333334</x:v>
      </x:c>
      <x:c r="D1769" s="14" t="s">
        <x:v>94</x:v>
      </x:c>
      <x:c r="E1769" s="15">
        <x:v>44771.474846166166</x:v>
      </x:c>
      <x:c r="F1769" t="s">
        <x:v>99</x:v>
      </x:c>
      <x:c r="G1769" s="6">
        <x:v>96.99643450382257</x:v>
      </x:c>
      <x:c r="H1769" t="s">
        <x:v>97</x:v>
      </x:c>
      <x:c r="I1769" s="6">
        <x:v>28.17352373966696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20.706999999999997</x:v>
      </x:c>
      <x:c r="S1769" s="8">
        <x:v>39164.35112335339</x:v>
      </x:c>
      <x:c r="T1769" s="12">
        <x:v>378158.44139022654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275775</x:v>
      </x:c>
      <x:c r="B1770" s="1">
        <x:v>44782.518235050964</x:v>
      </x:c>
      <x:c r="C1770" s="6">
        <x:v>29.459837506666666</x:v>
      </x:c>
      <x:c r="D1770" s="14" t="s">
        <x:v>94</x:v>
      </x:c>
      <x:c r="E1770" s="15">
        <x:v>44771.474846166166</x:v>
      </x:c>
      <x:c r="F1770" t="s">
        <x:v>99</x:v>
      </x:c>
      <x:c r="G1770" s="6">
        <x:v>97.0113349312944</x:v>
      </x:c>
      <x:c r="H1770" t="s">
        <x:v>97</x:v>
      </x:c>
      <x:c r="I1770" s="6">
        <x:v>28.157528659173295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20.706999999999997</x:v>
      </x:c>
      <x:c r="S1770" s="8">
        <x:v>39155.579165051844</x:v>
      </x:c>
      <x:c r="T1770" s="12">
        <x:v>378144.29741017957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275787</x:v>
      </x:c>
      <x:c r="B1771" s="1">
        <x:v>44782.51824678498</x:v>
      </x:c>
      <x:c r="C1771" s="6">
        <x:v>29.476734491666665</x:v>
      </x:c>
      <x:c r="D1771" s="14" t="s">
        <x:v>94</x:v>
      </x:c>
      <x:c r="E1771" s="15">
        <x:v>44771.474846166166</x:v>
      </x:c>
      <x:c r="F1771" t="s">
        <x:v>99</x:v>
      </x:c>
      <x:c r="G1771" s="6">
        <x:v>96.92042080851223</x:v>
      </x:c>
      <x:c r="H1771" t="s">
        <x:v>97</x:v>
      </x:c>
      <x:c r="I1771" s="6">
        <x:v>28.171268789491933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20.715999999999998</x:v>
      </x:c>
      <x:c r="S1771" s="8">
        <x:v>39160.67429443216</x:v>
      </x:c>
      <x:c r="T1771" s="12">
        <x:v>378161.3676571926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275794</x:v>
      </x:c>
      <x:c r="B1772" s="1">
        <x:v>44782.51825852884</x:v>
      </x:c>
      <x:c r="C1772" s="6">
        <x:v>29.493645651666668</x:v>
      </x:c>
      <x:c r="D1772" s="14" t="s">
        <x:v>94</x:v>
      </x:c>
      <x:c r="E1772" s="15">
        <x:v>44771.474846166166</x:v>
      </x:c>
      <x:c r="F1772" t="s">
        <x:v>99</x:v>
      </x:c>
      <x:c r="G1772" s="6">
        <x:v>96.94239121375138</x:v>
      </x:c>
      <x:c r="H1772" t="s">
        <x:v>97</x:v>
      </x:c>
      <x:c r="I1772" s="6">
        <x:v>28.175628361197596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20.712999999999997</x:v>
      </x:c>
      <x:c r="S1772" s="8">
        <x:v>39162.94418838844</x:v>
      </x:c>
      <x:c r="T1772" s="12">
        <x:v>378162.5638420491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275798</x:v>
      </x:c>
      <x:c r="B1773" s="1">
        <x:v>44782.51827025887</x:v>
      </x:c>
      <x:c r="C1773" s="6">
        <x:v>29.51053689</x:v>
      </x:c>
      <x:c r="D1773" s="14" t="s">
        <x:v>94</x:v>
      </x:c>
      <x:c r="E1773" s="15">
        <x:v>44771.474846166166</x:v>
      </x:c>
      <x:c r="F1773" t="s">
        <x:v>99</x:v>
      </x:c>
      <x:c r="G1773" s="6">
        <x:v>96.96106556504238</x:v>
      </x:c>
      <x:c r="H1773" t="s">
        <x:v>97</x:v>
      </x:c>
      <x:c r="I1773" s="6">
        <x:v>28.18353573674449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20.709999999999997</x:v>
      </x:c>
      <x:c r="S1773" s="8">
        <x:v>39168.446855063215</x:v>
      </x:c>
      <x:c r="T1773" s="12">
        <x:v>378181.60993917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275813</x:v>
      </x:c>
      <x:c r="B1774" s="1">
        <x:v>44782.51828141111</x:v>
      </x:c>
      <x:c r="C1774" s="6">
        <x:v>29.526596111666667</x:v>
      </x:c>
      <x:c r="D1774" s="14" t="s">
        <x:v>94</x:v>
      </x:c>
      <x:c r="E1774" s="15">
        <x:v>44771.474846166166</x:v>
      </x:c>
      <x:c r="F1774" t="s">
        <x:v>99</x:v>
      </x:c>
      <x:c r="G1774" s="6">
        <x:v>96.93939785932278</x:v>
      </x:c>
      <x:c r="H1774" t="s">
        <x:v>97</x:v>
      </x:c>
      <x:c r="I1774" s="6">
        <x:v>28.188165919668336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20.711999999999996</x:v>
      </x:c>
      <x:c r="S1774" s="8">
        <x:v>39166.817045144315</x:v>
      </x:c>
      <x:c r="T1774" s="12">
        <x:v>378160.74860777444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275821</x:v>
      </x:c>
      <x:c r="B1775" s="1">
        <x:v>44782.51829316736</x:v>
      </x:c>
      <x:c r="C1775" s="6">
        <x:v>29.543525108333334</x:v>
      </x:c>
      <x:c r="D1775" s="14" t="s">
        <x:v>94</x:v>
      </x:c>
      <x:c r="E1775" s="15">
        <x:v>44771.474846166166</x:v>
      </x:c>
      <x:c r="F1775" t="s">
        <x:v>99</x:v>
      </x:c>
      <x:c r="G1775" s="6">
        <x:v>96.93214700155518</x:v>
      </x:c>
      <x:c r="H1775" t="s">
        <x:v>97</x:v>
      </x:c>
      <x:c r="I1775" s="6">
        <x:v>28.17731205937207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20.714</x:v>
      </x:c>
      <x:c r="S1775" s="8">
        <x:v>39173.809203591</x:v>
      </x:c>
      <x:c r="T1775" s="12">
        <x:v>378166.1904836494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275830</x:v>
      </x:c>
      <x:c r="B1776" s="1">
        <x:v>44782.518304887824</x:v>
      </x:c>
      <x:c r="C1776" s="6">
        <x:v>29.560402581666665</x:v>
      </x:c>
      <x:c r="D1776" s="14" t="s">
        <x:v>94</x:v>
      </x:c>
      <x:c r="E1776" s="15">
        <x:v>44771.474846166166</x:v>
      </x:c>
      <x:c r="F1776" t="s">
        <x:v>99</x:v>
      </x:c>
      <x:c r="G1776" s="6">
        <x:v>96.94779337199117</x:v>
      </x:c>
      <x:c r="H1776" t="s">
        <x:v>97</x:v>
      </x:c>
      <x:c r="I1776" s="6">
        <x:v>28.169825622175267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20.712999999999997</x:v>
      </x:c>
      <x:c r="S1776" s="8">
        <x:v>39176.494165600125</x:v>
      </x:c>
      <x:c r="T1776" s="12">
        <x:v>378180.6351751164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275840</x:v>
      </x:c>
      <x:c r="B1777" s="1">
        <x:v>44782.51831605484</x:v>
      </x:c>
      <x:c r="C1777" s="6">
        <x:v>29.57648309</x:v>
      </x:c>
      <x:c r="D1777" s="14" t="s">
        <x:v>94</x:v>
      </x:c>
      <x:c r="E1777" s="15">
        <x:v>44771.474846166166</x:v>
      </x:c>
      <x:c r="F1777" t="s">
        <x:v>99</x:v>
      </x:c>
      <x:c r="G1777" s="6">
        <x:v>96.93740935424347</x:v>
      </x:c>
      <x:c r="H1777" t="s">
        <x:v>97</x:v>
      </x:c>
      <x:c r="I1777" s="6">
        <x:v>28.180980119035212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20.712999999999997</x:v>
      </x:c>
      <x:c r="S1777" s="8">
        <x:v>39178.95880141055</x:v>
      </x:c>
      <x:c r="T1777" s="12">
        <x:v>378167.13978651457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275842</x:v>
      </x:c>
      <x:c r="B1778" s="1">
        <x:v>44782.51832777356</x:v>
      </x:c>
      <x:c r="C1778" s="6">
        <x:v>29.593358043333332</x:v>
      </x:c>
      <x:c r="D1778" s="14" t="s">
        <x:v>94</x:v>
      </x:c>
      <x:c r="E1778" s="15">
        <x:v>44771.474846166166</x:v>
      </x:c>
      <x:c r="F1778" t="s">
        <x:v>99</x:v>
      </x:c>
      <x:c r="G1778" s="6">
        <x:v>96.83830412523481</x:v>
      </x:c>
      <x:c r="H1778" t="s">
        <x:v>97</x:v>
      </x:c>
      <x:c r="I1778" s="6">
        <x:v>28.184978909957408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20.723999999999997</x:v>
      </x:c>
      <x:c r="S1778" s="8">
        <x:v>39175.738335287075</x:v>
      </x:c>
      <x:c r="T1778" s="12">
        <x:v>378178.39849117835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275858</x:v>
      </x:c>
      <x:c r="B1779" s="1">
        <x:v>44782.51833952346</x:v>
      </x:c>
      <x:c r="C1779" s="6">
        <x:v>29.610277895</x:v>
      </x:c>
      <x:c r="D1779" s="14" t="s">
        <x:v>94</x:v>
      </x:c>
      <x:c r="E1779" s="15">
        <x:v>44771.474846166166</x:v>
      </x:c>
      <x:c r="F1779" t="s">
        <x:v>99</x:v>
      </x:c>
      <x:c r="G1779" s="6">
        <x:v>96.97646520907014</x:v>
      </x:c>
      <x:c r="H1779" t="s">
        <x:v>97</x:v>
      </x:c>
      <x:c r="I1779" s="6">
        <x:v>28.176319879989023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20.708999999999996</x:v>
      </x:c>
      <x:c r="S1779" s="8">
        <x:v>39186.360719150514</x:v>
      </x:c>
      <x:c r="T1779" s="12">
        <x:v>378181.30180428864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275864</x:v>
      </x:c>
      <x:c r="B1780" s="1">
        <x:v>44782.51835128237</x:v>
      </x:c>
      <x:c r="C1780" s="6">
        <x:v>29.627210726666668</x:v>
      </x:c>
      <x:c r="D1780" s="14" t="s">
        <x:v>94</x:v>
      </x:c>
      <x:c r="E1780" s="15">
        <x:v>44771.474846166166</x:v>
      </x:c>
      <x:c r="F1780" t="s">
        <x:v>99</x:v>
      </x:c>
      <x:c r="G1780" s="6">
        <x:v>96.85854712796623</x:v>
      </x:c>
      <x:c r="H1780" t="s">
        <x:v>97</x:v>
      </x:c>
      <x:c r="I1780" s="6">
        <x:v>28.172531561403503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20.723</x:v>
      </x:c>
      <x:c r="S1780" s="8">
        <x:v>39185.4580311676</x:v>
      </x:c>
      <x:c r="T1780" s="12">
        <x:v>378184.74357588345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275869</x:v>
      </x:c>
      <x:c r="B1781" s="1">
        <x:v>44782.518362489354</x:v>
      </x:c>
      <x:c r="C1781" s="6">
        <x:v>29.643348776666667</x:v>
      </x:c>
      <x:c r="D1781" s="14" t="s">
        <x:v>94</x:v>
      </x:c>
      <x:c r="E1781" s="15">
        <x:v>44771.474846166166</x:v>
      </x:c>
      <x:c r="F1781" t="s">
        <x:v>99</x:v>
      </x:c>
      <x:c r="G1781" s="6">
        <x:v>96.91283777710639</x:v>
      </x:c>
      <x:c r="H1781" t="s">
        <x:v>97</x:v>
      </x:c>
      <x:c r="I1781" s="6">
        <x:v>28.170096216000275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20.717</x:v>
      </x:c>
      <x:c r="S1781" s="8">
        <x:v>39189.39688244525</x:v>
      </x:c>
      <x:c r="T1781" s="12">
        <x:v>378184.6422810139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275885</x:v>
      </x:c>
      <x:c r="B1782" s="1">
        <x:v>44782.51837424193</x:v>
      </x:c>
      <x:c r="C1782" s="6">
        <x:v>29.660272495</x:v>
      </x:c>
      <x:c r="D1782" s="14" t="s">
        <x:v>94</x:v>
      </x:c>
      <x:c r="E1782" s="15">
        <x:v>44771.474846166166</x:v>
      </x:c>
      <x:c r="F1782" t="s">
        <x:v>99</x:v>
      </x:c>
      <x:c r="G1782" s="6">
        <x:v>96.94846603464684</x:v>
      </x:c>
      <x:c r="H1782" t="s">
        <x:v>97</x:v>
      </x:c>
      <x:c r="I1782" s="6">
        <x:v>28.17842450327271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20.711999999999996</x:v>
      </x:c>
      <x:c r="S1782" s="8">
        <x:v>39186.46588098801</x:v>
      </x:c>
      <x:c r="T1782" s="12">
        <x:v>378187.71721892705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275888</x:v>
      </x:c>
      <x:c r="B1783" s="1">
        <x:v>44782.51838597424</x:v>
      </x:c>
      <x:c r="C1783" s="6">
        <x:v>29.677167025</x:v>
      </x:c>
      <x:c r="D1783" s="14" t="s">
        <x:v>94</x:v>
      </x:c>
      <x:c r="E1783" s="15">
        <x:v>44771.474846166166</x:v>
      </x:c>
      <x:c r="F1783" t="s">
        <x:v>99</x:v>
      </x:c>
      <x:c r="G1783" s="6">
        <x:v>96.9074940191676</x:v>
      </x:c>
      <x:c r="H1783" t="s">
        <x:v>97</x:v>
      </x:c>
      <x:c r="I1783" s="6">
        <x:v>28.166518366082528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20.717999999999996</x:v>
      </x:c>
      <x:c r="S1783" s="8">
        <x:v>39185.69222442474</x:v>
      </x:c>
      <x:c r="T1783" s="12">
        <x:v>378176.1531534184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275901</x:v>
      </x:c>
      <x:c r="B1784" s="1">
        <x:v>44782.51839714817</x:v>
      </x:c>
      <x:c r="C1784" s="6">
        <x:v>29.693257476666666</x:v>
      </x:c>
      <x:c r="D1784" s="14" t="s">
        <x:v>94</x:v>
      </x:c>
      <x:c r="E1784" s="15">
        <x:v>44771.474846166166</x:v>
      </x:c>
      <x:c r="F1784" t="s">
        <x:v>99</x:v>
      </x:c>
      <x:c r="G1784" s="6">
        <x:v>96.88617873592466</x:v>
      </x:c>
      <x:c r="H1784" t="s">
        <x:v>97</x:v>
      </x:c>
      <x:c r="I1784" s="6">
        <x:v>28.161467290339715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20.720999999999997</x:v>
      </x:c>
      <x:c r="S1784" s="8">
        <x:v>39194.3080247793</x:v>
      </x:c>
      <x:c r="T1784" s="12">
        <x:v>378185.02797926177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275910</x:v>
      </x:c>
      <x:c r="B1785" s="1">
        <x:v>44782.51840889659</x:v>
      </x:c>
      <x:c r="C1785" s="6">
        <x:v>29.710175208333332</x:v>
      </x:c>
      <x:c r="D1785" s="14" t="s">
        <x:v>94</x:v>
      </x:c>
      <x:c r="E1785" s="15">
        <x:v>44771.474846166166</x:v>
      </x:c>
      <x:c r="F1785" t="s">
        <x:v>99</x:v>
      </x:c>
      <x:c r="G1785" s="6">
        <x:v>96.82679535818964</x:v>
      </x:c>
      <x:c r="H1785" t="s">
        <x:v>97</x:v>
      </x:c>
      <x:c r="I1785" s="6">
        <x:v>28.160084259021914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20.727999999999998</x:v>
      </x:c>
      <x:c r="S1785" s="8">
        <x:v>39191.470201683034</x:v>
      </x:c>
      <x:c r="T1785" s="12">
        <x:v>378181.4871503757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275918</x:v>
      </x:c>
      <x:c r="B1786" s="1">
        <x:v>44782.51842064176</x:v>
      </x:c>
      <x:c r="C1786" s="6">
        <x:v>29.727088246666668</x:v>
      </x:c>
      <x:c r="D1786" s="14" t="s">
        <x:v>94</x:v>
      </x:c>
      <x:c r="E1786" s="15">
        <x:v>44771.474846166166</x:v>
      </x:c>
      <x:c r="F1786" t="s">
        <x:v>99</x:v>
      </x:c>
      <x:c r="G1786" s="6">
        <x:v>96.85094258051606</x:v>
      </x:c>
      <x:c r="H1786" t="s">
        <x:v>97</x:v>
      </x:c>
      <x:c r="I1786" s="6">
        <x:v>28.171389053463372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20.723999999999997</x:v>
      </x:c>
      <x:c r="S1786" s="8">
        <x:v>39199.14671044381</x:v>
      </x:c>
      <x:c r="T1786" s="12">
        <x:v>378185.5276182368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275923</x:v>
      </x:c>
      <x:c r="B1787" s="1">
        <x:v>44782.51843174372</x:v>
      </x:c>
      <x:c r="C1787" s="6">
        <x:v>29.743075073333333</x:v>
      </x:c>
      <x:c r="D1787" s="14" t="s">
        <x:v>94</x:v>
      </x:c>
      <x:c r="E1787" s="15">
        <x:v>44771.474846166166</x:v>
      </x:c>
      <x:c r="F1787" t="s">
        <x:v>99</x:v>
      </x:c>
      <x:c r="G1787" s="6">
        <x:v>96.9085846886981</x:v>
      </x:c>
      <x:c r="H1787" t="s">
        <x:v>97</x:v>
      </x:c>
      <x:c r="I1787" s="6">
        <x:v>28.17466624833378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20.717</x:v>
      </x:c>
      <x:c r="S1787" s="8">
        <x:v>39192.32740792765</x:v>
      </x:c>
      <x:c r="T1787" s="12">
        <x:v>378186.2561600276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275932</x:v>
      </x:c>
      <x:c r="B1788" s="1">
        <x:v>44782.5184435185</x:v>
      </x:c>
      <x:c r="C1788" s="6">
        <x:v>29.76003074833333</x:v>
      </x:c>
      <x:c r="D1788" s="14" t="s">
        <x:v>94</x:v>
      </x:c>
      <x:c r="E1788" s="15">
        <x:v>44771.474846166166</x:v>
      </x:c>
      <x:c r="F1788" t="s">
        <x:v>99</x:v>
      </x:c>
      <x:c r="G1788" s="6">
        <x:v>96.91135552632524</x:v>
      </x:c>
      <x:c r="H1788" t="s">
        <x:v>97</x:v>
      </x:c>
      <x:c r="I1788" s="6">
        <x:v>28.16236926759302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20.717999999999996</x:v>
      </x:c>
      <x:c r="S1788" s="8">
        <x:v>39198.567177757286</x:v>
      </x:c>
      <x:c r="T1788" s="12">
        <x:v>378196.0920429235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275947</x:v>
      </x:c>
      <x:c r="B1789" s="1">
        <x:v>44782.518455269535</x:v>
      </x:c>
      <x:c r="C1789" s="6">
        <x:v>29.77695225</x:v>
      </x:c>
      <x:c r="D1789" s="14" t="s">
        <x:v>94</x:v>
      </x:c>
      <x:c r="E1789" s="15">
        <x:v>44771.474846166166</x:v>
      </x:c>
      <x:c r="F1789" t="s">
        <x:v>99</x:v>
      </x:c>
      <x:c r="G1789" s="6">
        <x:v>96.78837147558967</x:v>
      </x:c>
      <x:c r="H1789" t="s">
        <x:v>97</x:v>
      </x:c>
      <x:c r="I1789" s="6">
        <x:v>28.17346360764259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20.730999999999998</x:v>
      </x:c>
      <x:c r="S1789" s="8">
        <x:v>39202.14132484466</x:v>
      </x:c>
      <x:c r="T1789" s="12">
        <x:v>378201.1807481227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275954</x:v>
      </x:c>
      <x:c r="B1790" s="1">
        <x:v>44782.51846701228</x:v>
      </x:c>
      <x:c r="C1790" s="6">
        <x:v>29.793861808333332</x:v>
      </x:c>
      <x:c r="D1790" s="14" t="s">
        <x:v>94</x:v>
      </x:c>
      <x:c r="E1790" s="15">
        <x:v>44771.474846166166</x:v>
      </x:c>
      <x:c r="F1790" t="s">
        <x:v>99</x:v>
      </x:c>
      <x:c r="G1790" s="6">
        <x:v>96.92209985945742</x:v>
      </x:c>
      <x:c r="H1790" t="s">
        <x:v>97</x:v>
      </x:c>
      <x:c r="I1790" s="6">
        <x:v>28.16946483044285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20.715999999999998</x:v>
      </x:c>
      <x:c r="S1790" s="8">
        <x:v>39202.31687203241</x:v>
      </x:c>
      <x:c r="T1790" s="12">
        <x:v>378189.8180975028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275965</x:v>
      </x:c>
      <x:c r="B1791" s="1">
        <x:v>44782.518478190126</x:v>
      </x:c>
      <x:c r="C1791" s="6">
        <x:v>29.809957906666668</x:v>
      </x:c>
      <x:c r="D1791" s="14" t="s">
        <x:v>94</x:v>
      </x:c>
      <x:c r="E1791" s="15">
        <x:v>44771.474846166166</x:v>
      </x:c>
      <x:c r="F1791" t="s">
        <x:v>99</x:v>
      </x:c>
      <x:c r="G1791" s="6">
        <x:v>96.90119862995572</x:v>
      </x:c>
      <x:c r="H1791" t="s">
        <x:v>97</x:v>
      </x:c>
      <x:c r="I1791" s="6">
        <x:v>28.17328321157629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20.717999999999996</x:v>
      </x:c>
      <x:c r="S1791" s="8">
        <x:v>39208.91589896481</x:v>
      </x:c>
      <x:c r="T1791" s="12">
        <x:v>378197.61410929967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275968</x:v>
      </x:c>
      <x:c r="B1792" s="1">
        <x:v>44782.5184899411</x:v>
      </x:c>
      <x:c r="C1792" s="6">
        <x:v>29.826879305</x:v>
      </x:c>
      <x:c r="D1792" s="14" t="s">
        <x:v>94</x:v>
      </x:c>
      <x:c r="E1792" s="15">
        <x:v>44771.474846166166</x:v>
      </x:c>
      <x:c r="F1792" t="s">
        <x:v>99</x:v>
      </x:c>
      <x:c r="G1792" s="6">
        <x:v>96.79015658726738</x:v>
      </x:c>
      <x:c r="H1792" t="s">
        <x:v>97</x:v>
      </x:c>
      <x:c r="I1792" s="6">
        <x:v>28.180859854720893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20.729999999999997</x:v>
      </x:c>
      <x:c r="S1792" s="8">
        <x:v>39205.746844944646</x:v>
      </x:c>
      <x:c r="T1792" s="12">
        <x:v>378195.3317251768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275981</x:v>
      </x:c>
      <x:c r="B1793" s="1">
        <x:v>44782.51850168215</x:v>
      </x:c>
      <x:c r="C1793" s="6">
        <x:v>29.843786411666667</x:v>
      </x:c>
      <x:c r="D1793" s="14" t="s">
        <x:v>94</x:v>
      </x:c>
      <x:c r="E1793" s="15">
        <x:v>44771.474846166166</x:v>
      </x:c>
      <x:c r="F1793" t="s">
        <x:v>99</x:v>
      </x:c>
      <x:c r="G1793" s="6">
        <x:v>96.89308600401353</x:v>
      </x:c>
      <x:c r="H1793" t="s">
        <x:v>97</x:v>
      </x:c>
      <x:c r="I1793" s="6">
        <x:v>28.172681891424872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20.718999999999998</x:v>
      </x:c>
      <x:c r="S1793" s="8">
        <x:v>39214.860824414085</x:v>
      </x:c>
      <x:c r="T1793" s="12">
        <x:v>378205.19876379555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275992</x:v>
      </x:c>
      <x:c r="B1794" s="1">
        <x:v>44782.51851284293</x:v>
      </x:c>
      <x:c r="C1794" s="6">
        <x:v>29.859857921666666</x:v>
      </x:c>
      <x:c r="D1794" s="14" t="s">
        <x:v>94</x:v>
      </x:c>
      <x:c r="E1794" s="15">
        <x:v>44771.474846166166</x:v>
      </x:c>
      <x:c r="F1794" t="s">
        <x:v>99</x:v>
      </x:c>
      <x:c r="G1794" s="6">
        <x:v>96.82388444187006</x:v>
      </x:c>
      <x:c r="H1794" t="s">
        <x:v>97</x:v>
      </x:c>
      <x:c r="I1794" s="6">
        <x:v>28.172531561403503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20.726999999999997</x:v>
      </x:c>
      <x:c r="S1794" s="8">
        <x:v>39213.98610205496</x:v>
      </x:c>
      <x:c r="T1794" s="12">
        <x:v>378209.8335119496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275998</x:v>
      </x:c>
      <x:c r="B1795" s="1">
        <x:v>44782.51852460213</x:v>
      </x:c>
      <x:c r="C1795" s="6">
        <x:v>29.876791183333335</x:v>
      </x:c>
      <x:c r="D1795" s="14" t="s">
        <x:v>94</x:v>
      </x:c>
      <x:c r="E1795" s="15">
        <x:v>44771.474846166166</x:v>
      </x:c>
      <x:c r="F1795" t="s">
        <x:v>99</x:v>
      </x:c>
      <x:c r="G1795" s="6">
        <x:v>96.81697962330657</x:v>
      </x:c>
      <x:c r="H1795" t="s">
        <x:v>97</x:v>
      </x:c>
      <x:c r="I1795" s="6">
        <x:v>28.179957872496743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20.726999999999997</x:v>
      </x:c>
      <x:c r="S1795" s="8">
        <x:v>39212.6010824399</x:v>
      </x:c>
      <x:c r="T1795" s="12">
        <x:v>378203.65480741777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276011</x:v>
      </x:c>
      <x:c r="B1796" s="1">
        <x:v>44782.51853629525</x:v>
      </x:c>
      <x:c r="C1796" s="6">
        <x:v>29.893629278333332</x:v>
      </x:c>
      <x:c r="D1796" s="14" t="s">
        <x:v>94</x:v>
      </x:c>
      <x:c r="E1796" s="15">
        <x:v>44771.474846166166</x:v>
      </x:c>
      <x:c r="F1796" t="s">
        <x:v>99</x:v>
      </x:c>
      <x:c r="G1796" s="6">
        <x:v>96.86159551632036</x:v>
      </x:c>
      <x:c r="H1796" t="s">
        <x:v>97</x:v>
      </x:c>
      <x:c r="I1796" s="6">
        <x:v>28.169254368617658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20.723</x:v>
      </x:c>
      <x:c r="S1796" s="8">
        <x:v>39216.88972228212</x:v>
      </x:c>
      <x:c r="T1796" s="12">
        <x:v>378209.7272910192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276017</x:v>
      </x:c>
      <x:c r="B1797" s="1">
        <x:v>44782.518548065214</x:v>
      </x:c>
      <x:c r="C1797" s="6">
        <x:v>29.91057802</x:v>
      </x:c>
      <x:c r="D1797" s="14" t="s">
        <x:v>94</x:v>
      </x:c>
      <x:c r="E1797" s="15">
        <x:v>44771.474846166166</x:v>
      </x:c>
      <x:c r="F1797" t="s">
        <x:v>99</x:v>
      </x:c>
      <x:c r="G1797" s="6">
        <x:v>96.81301627603438</x:v>
      </x:c>
      <x:c r="H1797" t="s">
        <x:v>97</x:v>
      </x:c>
      <x:c r="I1797" s="6">
        <x:v>28.16558632177157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20.729</x:v>
      </x:c>
      <x:c r="S1797" s="8">
        <x:v>39221.60666009171</x:v>
      </x:c>
      <x:c r="T1797" s="12">
        <x:v>378207.8126868227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276028</x:v>
      </x:c>
      <x:c r="B1798" s="1">
        <x:v>44782.51855924535</x:v>
      </x:c>
      <x:c r="C1798" s="6">
        <x:v>29.926677415</x:v>
      </x:c>
      <x:c r="D1798" s="14" t="s">
        <x:v>94</x:v>
      </x:c>
      <x:c r="E1798" s="15">
        <x:v>44771.474846166166</x:v>
      </x:c>
      <x:c r="F1798" t="s">
        <x:v>99</x:v>
      </x:c>
      <x:c r="G1798" s="6">
        <x:v>96.78560883736934</x:v>
      </x:c>
      <x:c r="H1798" t="s">
        <x:v>97</x:v>
      </x:c>
      <x:c r="I1798" s="6">
        <x:v>28.167119685129364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20.732</x:v>
      </x:c>
      <x:c r="S1798" s="8">
        <x:v>39214.78410244574</x:v>
      </x:c>
      <x:c r="T1798" s="12">
        <x:v>378196.21639864263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276036</x:v>
      </x:c>
      <x:c r="B1799" s="1">
        <x:v>44782.51857098965</x:v>
      </x:c>
      <x:c r="C1799" s="6">
        <x:v>29.943589201666665</x:v>
      </x:c>
      <x:c r="D1799" s="14" t="s">
        <x:v>94</x:v>
      </x:c>
      <x:c r="E1799" s="15">
        <x:v>44771.474846166166</x:v>
      </x:c>
      <x:c r="F1799" t="s">
        <x:v>99</x:v>
      </x:c>
      <x:c r="G1799" s="6">
        <x:v>96.78798434658925</x:v>
      </x:c>
      <x:c r="H1799" t="s">
        <x:v>97</x:v>
      </x:c>
      <x:c r="I1799" s="6">
        <x:v>28.16456407992291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20.732</x:v>
      </x:c>
      <x:c r="S1799" s="8">
        <x:v>39225.07278245184</x:v>
      </x:c>
      <x:c r="T1799" s="12">
        <x:v>378202.8052695135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276044</x:v>
      </x:c>
      <x:c r="B1800" s="1">
        <x:v>44782.51858271313</x:v>
      </x:c>
      <x:c r="C1800" s="6">
        <x:v>29.96047102</x:v>
      </x:c>
      <x:c r="D1800" s="14" t="s">
        <x:v>94</x:v>
      </x:c>
      <x:c r="E1800" s="15">
        <x:v>44771.474846166166</x:v>
      </x:c>
      <x:c r="F1800" t="s">
        <x:v>99</x:v>
      </x:c>
      <x:c r="G1800" s="6">
        <x:v>96.73159555535301</x:v>
      </x:c>
      <x:c r="H1800" t="s">
        <x:v>97</x:v>
      </x:c>
      <x:c r="I1800" s="6">
        <x:v>28.187985522811232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20.735999999999997</x:v>
      </x:c>
      <x:c r="S1800" s="8">
        <x:v>39228.251258024924</x:v>
      </x:c>
      <x:c r="T1800" s="12">
        <x:v>378216.12465924886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276054</x:v>
      </x:c>
      <x:c r="B1801" s="1">
        <x:v>44782.51859390733</x:v>
      </x:c>
      <x:c r="C1801" s="6">
        <x:v>29.976590655</x:v>
      </x:c>
      <x:c r="D1801" s="14" t="s">
        <x:v>94</x:v>
      </x:c>
      <x:c r="E1801" s="15">
        <x:v>44771.474846166166</x:v>
      </x:c>
      <x:c r="F1801" t="s">
        <x:v>99</x:v>
      </x:c>
      <x:c r="G1801" s="6">
        <x:v>96.65632996421863</x:v>
      </x:c>
      <x:c r="H1801" t="s">
        <x:v>97</x:v>
      </x:c>
      <x:c r="I1801" s="6">
        <x:v>28.175898955490084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20.746</x:v>
      </x:c>
      <x:c r="S1801" s="8">
        <x:v>39226.317590758736</x:v>
      </x:c>
      <x:c r="T1801" s="12">
        <x:v>378208.2938667078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276064</x:v>
      </x:c>
      <x:c r="B1802" s="1">
        <x:v>44782.518605654994</x:v>
      </x:c>
      <x:c r="C1802" s="6">
        <x:v>29.993507305</x:v>
      </x:c>
      <x:c r="D1802" s="14" t="s">
        <x:v>94</x:v>
      </x:c>
      <x:c r="E1802" s="15">
        <x:v>44771.474846166166</x:v>
      </x:c>
      <x:c r="F1802" t="s">
        <x:v>99</x:v>
      </x:c>
      <x:c r="G1802" s="6">
        <x:v>96.7508917486973</x:v>
      </x:c>
      <x:c r="H1802" t="s">
        <x:v>97</x:v>
      </x:c>
      <x:c r="I1802" s="6">
        <x:v>28.176530342258047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20.735</x:v>
      </x:c>
      <x:c r="S1802" s="8">
        <x:v>39226.7543644299</x:v>
      </x:c>
      <x:c r="T1802" s="12">
        <x:v>378211.90536791366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276072</x:v>
      </x:c>
      <x:c r="B1803" s="1">
        <x:v>44782.51861741885</x:v>
      </x:c>
      <x:c r="C1803" s="6">
        <x:v>30.010447255</x:v>
      </x:c>
      <x:c r="D1803" s="14" t="s">
        <x:v>94</x:v>
      </x:c>
      <x:c r="E1803" s="15">
        <x:v>44771.474846166166</x:v>
      </x:c>
      <x:c r="F1803" t="s">
        <x:v>99</x:v>
      </x:c>
      <x:c r="G1803" s="6">
        <x:v>96.76480005974588</x:v>
      </x:c>
      <x:c r="H1803" t="s">
        <x:v>97</x:v>
      </x:c>
      <x:c r="I1803" s="6">
        <x:v>28.170877931615905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20.733999999999998</x:v>
      </x:c>
      <x:c r="S1803" s="8">
        <x:v>39228.843287547774</x:v>
      </x:c>
      <x:c r="T1803" s="12">
        <x:v>378217.38057192246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276076</x:v>
      </x:c>
      <x:c r="B1804" s="1">
        <x:v>44782.51862858636</x:v>
      </x:c>
      <x:c r="C1804" s="6">
        <x:v>30.026528473333332</x:v>
      </x:c>
      <x:c r="D1804" s="14" t="s">
        <x:v>94</x:v>
      </x:c>
      <x:c r="E1804" s="15">
        <x:v>44771.474846166166</x:v>
      </x:c>
      <x:c r="F1804" t="s">
        <x:v>99</x:v>
      </x:c>
      <x:c r="G1804" s="6">
        <x:v>96.7746309333889</x:v>
      </x:c>
      <x:c r="H1804" t="s">
        <x:v>97</x:v>
      </x:c>
      <x:c r="I1804" s="6">
        <x:v>28.16961516032734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20.732999999999997</x:v>
      </x:c>
      <x:c r="S1804" s="8">
        <x:v>39232.78447784759</x:v>
      </x:c>
      <x:c r="T1804" s="12">
        <x:v>378212.3467130558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276087</x:v>
      </x:c>
      <x:c r="B1805" s="1">
        <x:v>44782.518640323295</x:v>
      </x:c>
      <x:c r="C1805" s="6">
        <x:v>30.043429655</x:v>
      </x:c>
      <x:c r="D1805" s="14" t="s">
        <x:v>94</x:v>
      </x:c>
      <x:c r="E1805" s="15">
        <x:v>44771.474846166166</x:v>
      </x:c>
      <x:c r="F1805" t="s">
        <x:v>99</x:v>
      </x:c>
      <x:c r="G1805" s="6">
        <x:v>96.72158456501978</x:v>
      </x:c>
      <x:c r="H1805" t="s">
        <x:v>97</x:v>
      </x:c>
      <x:c r="I1805" s="6">
        <x:v>28.170817799638826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20.738999999999997</x:v>
      </x:c>
      <x:c r="S1805" s="8">
        <x:v>39233.700471456956</x:v>
      </x:c>
      <x:c r="T1805" s="12">
        <x:v>378221.26751273056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276109</x:v>
      </x:c>
      <x:c r="B1806" s="1">
        <x:v>44782.51865207142</x:v>
      </x:c>
      <x:c r="C1806" s="6">
        <x:v>30.060346951666666</x:v>
      </x:c>
      <x:c r="D1806" s="14" t="s">
        <x:v>94</x:v>
      </x:c>
      <x:c r="E1806" s="15">
        <x:v>44771.474846166166</x:v>
      </x:c>
      <x:c r="F1806" t="s">
        <x:v>99</x:v>
      </x:c>
      <x:c r="G1806" s="6">
        <x:v>96.6928417693059</x:v>
      </x:c>
      <x:c r="H1806" t="s">
        <x:v>97</x:v>
      </x:c>
      <x:c r="I1806" s="6">
        <x:v>28.173824399804744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20.741999999999997</x:v>
      </x:c>
      <x:c r="S1806" s="8">
        <x:v>39237.1513365304</x:v>
      </x:c>
      <x:c r="T1806" s="12">
        <x:v>378209.809853528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276104</x:v>
      </x:c>
      <x:c r="B1807" s="1">
        <x:v>44782.51866379389</x:v>
      </x:c>
      <x:c r="C1807" s="6">
        <x:v>30.077227313333335</x:v>
      </x:c>
      <x:c r="D1807" s="14" t="s">
        <x:v>94</x:v>
      </x:c>
      <x:c r="E1807" s="15">
        <x:v>44771.474846166166</x:v>
      </x:c>
      <x:c r="F1807" t="s">
        <x:v>99</x:v>
      </x:c>
      <x:c r="G1807" s="6">
        <x:v>96.72671771903744</x:v>
      </x:c>
      <x:c r="H1807" t="s">
        <x:v>97</x:v>
      </x:c>
      <x:c r="I1807" s="6">
        <x:v>28.174606116289397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20.738</x:v>
      </x:c>
      <x:c r="S1807" s="8">
        <x:v>39238.28817254469</x:v>
      </x:c>
      <x:c r="T1807" s="12">
        <x:v>378236.92199571163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276120</x:v>
      </x:c>
      <x:c r="B1808" s="1">
        <x:v>44782.518674972765</x:v>
      </x:c>
      <x:c r="C1808" s="6">
        <x:v>30.093324905</x:v>
      </x:c>
      <x:c r="D1808" s="14" t="s">
        <x:v>94</x:v>
      </x:c>
      <x:c r="E1808" s="15">
        <x:v>44771.474846166166</x:v>
      </x:c>
      <x:c r="F1808" t="s">
        <x:v>99</x:v>
      </x:c>
      <x:c r="G1808" s="6">
        <x:v>96.73154957651384</x:v>
      </x:c>
      <x:c r="H1808" t="s">
        <x:v>97</x:v>
      </x:c>
      <x:c r="I1808" s="6">
        <x:v>28.16940469849169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20.738</x:v>
      </x:c>
      <x:c r="S1808" s="8">
        <x:v>39246.73266720346</x:v>
      </x:c>
      <x:c r="T1808" s="12">
        <x:v>378210.23211634665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276126</x:v>
      </x:c>
      <x:c r="B1809" s="1">
        <x:v>44782.51868674025</x:v>
      </x:c>
      <x:c r="C1809" s="6">
        <x:v>30.110270073333332</x:v>
      </x:c>
      <x:c r="D1809" s="14" t="s">
        <x:v>94</x:v>
      </x:c>
      <x:c r="E1809" s="15">
        <x:v>44771.474846166166</x:v>
      </x:c>
      <x:c r="F1809" t="s">
        <x:v>99</x:v>
      </x:c>
      <x:c r="G1809" s="6">
        <x:v>96.68079487065631</x:v>
      </x:c>
      <x:c r="H1809" t="s">
        <x:v>97</x:v>
      </x:c>
      <x:c r="I1809" s="6">
        <x:v>28.168171993721444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20.743999999999996</x:v>
      </x:c>
      <x:c r="S1809" s="8">
        <x:v>39243.291478413834</x:v>
      </x:c>
      <x:c r="T1809" s="12">
        <x:v>378225.24278121354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276134</x:v>
      </x:c>
      <x:c r="B1810" s="1">
        <x:v>44782.51869850636</x:v>
      </x:c>
      <x:c r="C1810" s="6">
        <x:v>30.127213268333332</x:v>
      </x:c>
      <x:c r="D1810" s="14" t="s">
        <x:v>94</x:v>
      </x:c>
      <x:c r="E1810" s="15">
        <x:v>44771.474846166166</x:v>
      </x:c>
      <x:c r="F1810" t="s">
        <x:v>99</x:v>
      </x:c>
      <x:c r="G1810" s="6">
        <x:v>96.67596544533812</x:v>
      </x:c>
      <x:c r="H1810" t="s">
        <x:v>97</x:v>
      </x:c>
      <x:c r="I1810" s="6">
        <x:v>28.173373409607848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20.743999999999996</x:v>
      </x:c>
      <x:c r="S1810" s="8">
        <x:v>39243.055088005305</x:v>
      </x:c>
      <x:c r="T1810" s="12">
        <x:v>378219.1330979327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276142</x:v>
      </x:c>
      <x:c r="B1811" s="1">
        <x:v>44782.51870964224</x:v>
      </x:c>
      <x:c r="C1811" s="6">
        <x:v>30.143248938333333</x:v>
      </x:c>
      <x:c r="D1811" s="14" t="s">
        <x:v>94</x:v>
      </x:c>
      <x:c r="E1811" s="15">
        <x:v>44771.474846166166</x:v>
      </x:c>
      <x:c r="F1811" t="s">
        <x:v>99</x:v>
      </x:c>
      <x:c r="G1811" s="6">
        <x:v>96.67258150075862</x:v>
      </x:c>
      <x:c r="H1811" t="s">
        <x:v>97</x:v>
      </x:c>
      <x:c r="I1811" s="6">
        <x:v>28.186331885408435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20.743</x:v>
      </x:c>
      <x:c r="S1811" s="8">
        <x:v>39244.2281636446</x:v>
      </x:c>
      <x:c r="T1811" s="12">
        <x:v>378230.29743435705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276152</x:v>
      </x:c>
      <x:c r="B1812" s="1">
        <x:v>44782.5187214173</x:v>
      </x:c>
      <x:c r="C1812" s="6">
        <x:v>30.160205025</x:v>
      </x:c>
      <x:c r="D1812" s="14" t="s">
        <x:v>94</x:v>
      </x:c>
      <x:c r="E1812" s="15">
        <x:v>44771.474846166166</x:v>
      </x:c>
      <x:c r="F1812" t="s">
        <x:v>99</x:v>
      </x:c>
      <x:c r="G1812" s="6">
        <x:v>96.68717443336686</x:v>
      </x:c>
      <x:c r="H1812" t="s">
        <x:v>97</x:v>
      </x:c>
      <x:c r="I1812" s="6">
        <x:v>28.17992780642635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20.741999999999997</x:v>
      </x:c>
      <x:c r="S1812" s="8">
        <x:v>39251.568967102015</x:v>
      </x:c>
      <x:c r="T1812" s="12">
        <x:v>378226.33700403356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276161</x:v>
      </x:c>
      <x:c r="B1813" s="1">
        <x:v>44782.51873318915</x:v>
      </x:c>
      <x:c r="C1813" s="6">
        <x:v>30.17715648</x:v>
      </x:c>
      <x:c r="D1813" s="14" t="s">
        <x:v>94</x:v>
      </x:c>
      <x:c r="E1813" s="15">
        <x:v>44771.474846166166</x:v>
      </x:c>
      <x:c r="F1813" t="s">
        <x:v>99</x:v>
      </x:c>
      <x:c r="G1813" s="6">
        <x:v>96.6907757801777</x:v>
      </x:c>
      <x:c r="H1813" t="s">
        <x:v>97</x:v>
      </x:c>
      <x:c r="I1813" s="6">
        <x:v>28.176049285661975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20.741999999999997</x:v>
      </x:c>
      <x:c r="S1813" s="8">
        <x:v>39250.30005321409</x:v>
      </x:c>
      <x:c r="T1813" s="12">
        <x:v>378230.94282192027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276166</x:v>
      </x:c>
      <x:c r="B1814" s="1">
        <x:v>44782.51874436373</x:v>
      </x:c>
      <x:c r="C1814" s="6">
        <x:v>30.193247883333335</x:v>
      </x:c>
      <x:c r="D1814" s="14" t="s">
        <x:v>94</x:v>
      </x:c>
      <x:c r="E1814" s="15">
        <x:v>44771.474846166166</x:v>
      </x:c>
      <x:c r="F1814" t="s">
        <x:v>99</x:v>
      </x:c>
      <x:c r="G1814" s="6">
        <x:v>96.60260470289741</x:v>
      </x:c>
      <x:c r="H1814" t="s">
        <x:v>97</x:v>
      </x:c>
      <x:c r="I1814" s="6">
        <x:v>28.18723386934562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20.750999999999998</x:v>
      </x:c>
      <x:c r="S1814" s="8">
        <x:v>39254.46412757754</x:v>
      </x:c>
      <x:c r="T1814" s="12">
        <x:v>378230.43357248814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276176</x:v>
      </x:c>
      <x:c r="B1815" s="1">
        <x:v>44782.51875610489</x:v>
      </x:c>
      <x:c r="C1815" s="6">
        <x:v>30.210155153333332</x:v>
      </x:c>
      <x:c r="D1815" s="14" t="s">
        <x:v>94</x:v>
      </x:c>
      <x:c r="E1815" s="15">
        <x:v>44771.474846166166</x:v>
      </x:c>
      <x:c r="F1815" t="s">
        <x:v>99</x:v>
      </x:c>
      <x:c r="G1815" s="6">
        <x:v>96.63619715197191</x:v>
      </x:c>
      <x:c r="H1815" t="s">
        <x:v>97</x:v>
      </x:c>
      <x:c r="I1815" s="6">
        <x:v>28.17896569233062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20.747999999999998</x:v>
      </x:c>
      <x:c r="S1815" s="8">
        <x:v>39251.06358595928</x:v>
      </x:c>
      <x:c r="T1815" s="12">
        <x:v>378222.8361911455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276192</x:v>
      </x:c>
      <x:c r="B1816" s="1">
        <x:v>44782.518767836766</x:v>
      </x:c>
      <x:c r="C1816" s="6">
        <x:v>30.227049063333332</x:v>
      </x:c>
      <x:c r="D1816" s="14" t="s">
        <x:v>94</x:v>
      </x:c>
      <x:c r="E1816" s="15">
        <x:v>44771.474846166166</x:v>
      </x:c>
      <x:c r="F1816" t="s">
        <x:v>99</x:v>
      </x:c>
      <x:c r="G1816" s="6">
        <x:v>96.65497008140736</x:v>
      </x:c>
      <x:c r="H1816" t="s">
        <x:v>97</x:v>
      </x:c>
      <x:c r="I1816" s="6">
        <x:v>28.16805172986551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20.746999999999996</x:v>
      </x:c>
      <x:c r="S1816" s="8">
        <x:v>39257.04278004543</x:v>
      </x:c>
      <x:c r="T1816" s="12">
        <x:v>378230.4479152875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276198</x:v>
      </x:c>
      <x:c r="B1817" s="1">
        <x:v>44782.51877901283</x:v>
      </x:c>
      <x:c r="C1817" s="6">
        <x:v>30.243142596666665</x:v>
      </x:c>
      <x:c r="D1817" s="14" t="s">
        <x:v>94</x:v>
      </x:c>
      <x:c r="E1817" s="15">
        <x:v>44771.474846166166</x:v>
      </x:c>
      <x:c r="F1817" t="s">
        <x:v>99</x:v>
      </x:c>
      <x:c r="G1817" s="6">
        <x:v>96.63619715197191</x:v>
      </x:c>
      <x:c r="H1817" t="s">
        <x:v>97</x:v>
      </x:c>
      <x:c r="I1817" s="6">
        <x:v>28.17896569233062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20.747999999999998</x:v>
      </x:c>
      <x:c r="S1817" s="8">
        <x:v>39258.02393792687</x:v>
      </x:c>
      <x:c r="T1817" s="12">
        <x:v>378252.88133723685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276204</x:v>
      </x:c>
      <x:c r="B1818" s="1">
        <x:v>44782.51879078087</x:v>
      </x:c>
      <x:c r="C1818" s="6">
        <x:v>30.26008857</x:v>
      </x:c>
      <x:c r="D1818" s="14" t="s">
        <x:v>94</x:v>
      </x:c>
      <x:c r="E1818" s="15">
        <x:v>44771.474846166166</x:v>
      </x:c>
      <x:c r="F1818" t="s">
        <x:v>99</x:v>
      </x:c>
      <x:c r="G1818" s="6">
        <x:v>96.60835926536967</x:v>
      </x:c>
      <x:c r="H1818" t="s">
        <x:v>97</x:v>
      </x:c>
      <x:c r="I1818" s="6">
        <x:v>28.171719779405976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20.752</x:v>
      </x:c>
      <x:c r="S1818" s="8">
        <x:v>39262.13991486646</x:v>
      </x:c>
      <x:c r="T1818" s="12">
        <x:v>378233.31654109305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276215</x:v>
      </x:c>
      <x:c r="B1819" s="1">
        <x:v>44782.51880253225</x:v>
      </x:c>
      <x:c r="C1819" s="6">
        <x:v>30.277010548333333</x:v>
      </x:c>
      <x:c r="D1819" s="14" t="s">
        <x:v>94</x:v>
      </x:c>
      <x:c r="E1819" s="15">
        <x:v>44771.474846166166</x:v>
      </x:c>
      <x:c r="F1819" t="s">
        <x:v>99</x:v>
      </x:c>
      <x:c r="G1819" s="6">
        <x:v>96.63296839283524</x:v>
      </x:c>
      <x:c r="H1819" t="s">
        <x:v>97</x:v>
      </x:c>
      <x:c r="I1819" s="6">
        <x:v>28.173132881528545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20.749</x:v>
      </x:c>
      <x:c r="S1819" s="8">
        <x:v>39262.07760816764</x:v>
      </x:c>
      <x:c r="T1819" s="12">
        <x:v>378247.37768631737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276227</x:v>
      </x:c>
      <x:c r="B1820" s="1">
        <x:v>44782.51881368139</x:v>
      </x:c>
      <x:c r="C1820" s="6">
        <x:v>30.293065316666667</x:v>
      </x:c>
      <x:c r="D1820" s="14" t="s">
        <x:v>94</x:v>
      </x:c>
      <x:c r="E1820" s="15">
        <x:v>44771.474846166166</x:v>
      </x:c>
      <x:c r="F1820" t="s">
        <x:v>99</x:v>
      </x:c>
      <x:c r="G1820" s="6">
        <x:v>96.66857545056314</x:v>
      </x:c>
      <x:c r="H1820" t="s">
        <x:v>97</x:v>
      </x:c>
      <x:c r="I1820" s="6">
        <x:v>28.172020439382322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20.744999999999997</x:v>
      </x:c>
      <x:c r="S1820" s="8">
        <x:v>39260.83035165026</x:v>
      </x:c>
      <x:c r="T1820" s="12">
        <x:v>378236.2095521671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276236</x:v>
      </x:c>
      <x:c r="B1821" s="1">
        <x:v>44782.518825444895</x:v>
      </x:c>
      <x:c r="C1821" s="6">
        <x:v>30.310004761666665</x:v>
      </x:c>
      <x:c r="D1821" s="14" t="s">
        <x:v>94</x:v>
      </x:c>
      <x:c r="E1821" s="15">
        <x:v>44771.474846166166</x:v>
      </x:c>
      <x:c r="F1821" t="s">
        <x:v>99</x:v>
      </x:c>
      <x:c r="G1821" s="6">
        <x:v>96.6649067666768</x:v>
      </x:c>
      <x:c r="H1821" t="s">
        <x:v>97</x:v>
      </x:c>
      <x:c r="I1821" s="6">
        <x:v>28.157348263963286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20.746999999999996</x:v>
      </x:c>
      <x:c r="S1821" s="8">
        <x:v>39268.50377903097</x:v>
      </x:c>
      <x:c r="T1821" s="12">
        <x:v>378232.5619918889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276244</x:v>
      </x:c>
      <x:c r="B1822" s="1">
        <x:v>44782.518837196454</x:v>
      </x:c>
      <x:c r="C1822" s="6">
        <x:v>30.32692700833333</x:v>
      </x:c>
      <x:c r="D1822" s="14" t="s">
        <x:v>94</x:v>
      </x:c>
      <x:c r="E1822" s="15">
        <x:v>44771.474846166166</x:v>
      </x:c>
      <x:c r="F1822" t="s">
        <x:v>99</x:v>
      </x:c>
      <x:c r="G1822" s="6">
        <x:v>96.53932100540045</x:v>
      </x:c>
      <x:c r="H1822" t="s">
        <x:v>97</x:v>
      </x:c>
      <x:c r="I1822" s="6">
        <x:v>28.16236926759302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20.761</x:v>
      </x:c>
      <x:c r="S1822" s="8">
        <x:v>39262.66533860917</x:v>
      </x:c>
      <x:c r="T1822" s="12">
        <x:v>378248.9618780586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276248</x:v>
      </x:c>
      <x:c r="B1823" s="1">
        <x:v>44782.51884891242</x:v>
      </x:c>
      <x:c r="C1823" s="6">
        <x:v>30.34379799</x:v>
      </x:c>
      <x:c r="D1823" s="14" t="s">
        <x:v>94</x:v>
      </x:c>
      <x:c r="E1823" s="15">
        <x:v>44771.474846166166</x:v>
      </x:c>
      <x:c r="F1823" t="s">
        <x:v>99</x:v>
      </x:c>
      <x:c r="G1823" s="6">
        <x:v>96.59002404076962</x:v>
      </x:c>
      <x:c r="H1823" t="s">
        <x:v>97</x:v>
      </x:c>
      <x:c r="I1823" s="6">
        <x:v>28.172862287458884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20.753999999999998</x:v>
      </x:c>
      <x:c r="S1823" s="8">
        <x:v>39270.197706776744</x:v>
      </x:c>
      <x:c r="T1823" s="12">
        <x:v>378246.3500083986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276261</x:v>
      </x:c>
      <x:c r="B1824" s="1">
        <x:v>44782.51886008803</x:v>
      </x:c>
      <x:c r="C1824" s="6">
        <x:v>30.359890878333335</x:v>
      </x:c>
      <x:c r="D1824" s="14" t="s">
        <x:v>94</x:v>
      </x:c>
      <x:c r="E1824" s="15">
        <x:v>44771.474846166166</x:v>
      </x:c>
      <x:c r="F1824" t="s">
        <x:v>99</x:v>
      </x:c>
      <x:c r="G1824" s="6">
        <x:v>96.64015942524047</x:v>
      </x:c>
      <x:c r="H1824" t="s">
        <x:v>97</x:v>
      </x:c>
      <x:c r="I1824" s="6">
        <x:v>28.174696314357334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20.747999999999998</x:v>
      </x:c>
      <x:c r="S1824" s="8">
        <x:v>39273.46208530642</x:v>
      </x:c>
      <x:c r="T1824" s="12">
        <x:v>378255.4546649561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276268</x:v>
      </x:c>
      <x:c r="B1825" s="1">
        <x:v>44782.51887184948</x:v>
      </x:c>
      <x:c r="C1825" s="6">
        <x:v>30.376827363333334</x:v>
      </x:c>
      <x:c r="D1825" s="14" t="s">
        <x:v>94</x:v>
      </x:c>
      <x:c r="E1825" s="15">
        <x:v>44771.474846166166</x:v>
      </x:c>
      <x:c r="F1825" t="s">
        <x:v>99</x:v>
      </x:c>
      <x:c r="G1825" s="6">
        <x:v>96.60003759147673</x:v>
      </x:c>
      <x:c r="H1825" t="s">
        <x:v>97</x:v>
      </x:c>
      <x:c r="I1825" s="6">
        <x:v>28.162068608481604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20.753999999999998</x:v>
      </x:c>
      <x:c r="S1825" s="8">
        <x:v>39275.449596966675</x:v>
      </x:c>
      <x:c r="T1825" s="12">
        <x:v>378253.62557633774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276276</x:v>
      </x:c>
      <x:c r="B1826" s="1">
        <x:v>44782.51888360533</x:v>
      </x:c>
      <x:c r="C1826" s="6">
        <x:v>30.393755783333333</x:v>
      </x:c>
      <x:c r="D1826" s="14" t="s">
        <x:v>94</x:v>
      </x:c>
      <x:c r="E1826" s="15">
        <x:v>44771.474846166166</x:v>
      </x:c>
      <x:c r="F1826" t="s">
        <x:v>99</x:v>
      </x:c>
      <x:c r="G1826" s="6">
        <x:v>96.60293877409379</x:v>
      </x:c>
      <x:c r="H1826" t="s">
        <x:v>97</x:v>
      </x:c>
      <x:c r="I1826" s="6">
        <x:v>28.158941755319574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20.753999999999998</x:v>
      </x:c>
      <x:c r="S1826" s="8">
        <x:v>39273.242040515805</x:v>
      </x:c>
      <x:c r="T1826" s="12">
        <x:v>378243.25626685715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276290</x:v>
      </x:c>
      <x:c r="B1827" s="1">
        <x:v>44782.51889475999</x:v>
      </x:c>
      <x:c r="C1827" s="6">
        <x:v>30.409818495</x:v>
      </x:c>
      <x:c r="D1827" s="14" t="s">
        <x:v>94</x:v>
      </x:c>
      <x:c r="E1827" s="15">
        <x:v>44771.474846166166</x:v>
      </x:c>
      <x:c r="F1827" t="s">
        <x:v>99</x:v>
      </x:c>
      <x:c r="G1827" s="6">
        <x:v>96.60828499314165</x:v>
      </x:c>
      <x:c r="H1827" t="s">
        <x:v>97</x:v>
      </x:c>
      <x:c r="I1827" s="6">
        <x:v>28.162489531245228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20.752999999999997</x:v>
      </x:c>
      <x:c r="S1827" s="8">
        <x:v>39273.32149529305</x:v>
      </x:c>
      <x:c r="T1827" s="12">
        <x:v>378245.98565212573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276300</x:v>
      </x:c>
      <x:c r="B1828" s="1">
        <x:v>44782.518906539015</x:v>
      </x:c>
      <x:c r="C1828" s="6">
        <x:v>30.426780306666668</x:v>
      </x:c>
      <x:c r="D1828" s="14" t="s">
        <x:v>94</x:v>
      </x:c>
      <x:c r="E1828" s="15">
        <x:v>44771.474846166166</x:v>
      </x:c>
      <x:c r="F1828" t="s">
        <x:v>99</x:v>
      </x:c>
      <x:c r="G1828" s="6">
        <x:v>96.5811369522264</x:v>
      </x:c>
      <x:c r="H1828" t="s">
        <x:v>97</x:v>
      </x:c>
      <x:c r="I1828" s="6">
        <x:v>28.173132881528545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20.755</x:v>
      </x:c>
      <x:c r="S1828" s="8">
        <x:v>39274.0846060091</x:v>
      </x:c>
      <x:c r="T1828" s="12">
        <x:v>378246.5544247076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276304</x:v>
      </x:c>
      <x:c r="B1829" s="1">
        <x:v>44782.518918289825</x:v>
      </x:c>
      <x:c r="C1829" s="6">
        <x:v>30.443701455</x:v>
      </x:c>
      <x:c r="D1829" s="14" t="s">
        <x:v>94</x:v>
      </x:c>
      <x:c r="E1829" s="15">
        <x:v>44771.474846166166</x:v>
      </x:c>
      <x:c r="F1829" t="s">
        <x:v>99</x:v>
      </x:c>
      <x:c r="G1829" s="6">
        <x:v>96.59601136781345</x:v>
      </x:c>
      <x:c r="H1829" t="s">
        <x:v>97</x:v>
      </x:c>
      <x:c r="I1829" s="6">
        <x:v>28.175718559292818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20.752999999999997</x:v>
      </x:c>
      <x:c r="S1829" s="8">
        <x:v>39280.93871681099</x:v>
      </x:c>
      <x:c r="T1829" s="12">
        <x:v>378249.6988802152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276310</x:v>
      </x:c>
      <x:c r="B1830" s="1">
        <x:v>44782.518929424405</x:v>
      </x:c>
      <x:c r="C1830" s="6">
        <x:v>30.459735256666665</x:v>
      </x:c>
      <x:c r="D1830" s="14" t="s">
        <x:v>94</x:v>
      </x:c>
      <x:c r="E1830" s="15">
        <x:v>44771.474846166166</x:v>
      </x:c>
      <x:c r="F1830" t="s">
        <x:v>99</x:v>
      </x:c>
      <x:c r="G1830" s="6">
        <x:v>96.57492796793566</x:v>
      </x:c>
      <x:c r="H1830" t="s">
        <x:v>97</x:v>
      </x:c>
      <x:c r="I1830" s="6">
        <x:v>28.17051713977071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20.755999999999997</x:v>
      </x:c>
      <x:c r="S1830" s="8">
        <x:v>39282.39299849932</x:v>
      </x:c>
      <x:c r="T1830" s="12">
        <x:v>378260.8965282454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276321</x:v>
      </x:c>
      <x:c r="B1831" s="1">
        <x:v>44782.51894113429</x:v>
      </x:c>
      <x:c r="C1831" s="6">
        <x:v>30.476597491666666</x:v>
      </x:c>
      <x:c r="D1831" s="14" t="s">
        <x:v>94</x:v>
      </x:c>
      <x:c r="E1831" s="15">
        <x:v>44771.474846166166</x:v>
      </x:c>
      <x:c r="F1831" t="s">
        <x:v>99</x:v>
      </x:c>
      <x:c r="G1831" s="6">
        <x:v>96.55949031906181</x:v>
      </x:c>
      <x:c r="H1831" t="s">
        <x:v>97</x:v>
      </x:c>
      <x:c r="I1831" s="6">
        <x:v>28.177853248250358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20.756999999999998</x:v>
      </x:c>
      <x:c r="S1831" s="8">
        <x:v>39281.18269663179</x:v>
      </x:c>
      <x:c r="T1831" s="12">
        <x:v>378260.1023712445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276334</x:v>
      </x:c>
      <x:c r="B1832" s="1">
        <x:v>44782.518952870814</x:v>
      </x:c>
      <x:c r="C1832" s="6">
        <x:v>30.493498081666665</x:v>
      </x:c>
      <x:c r="D1832" s="14" t="s">
        <x:v>94</x:v>
      </x:c>
      <x:c r="E1832" s="15">
        <x:v>44771.474846166166</x:v>
      </x:c>
      <x:c r="F1832" t="s">
        <x:v>99</x:v>
      </x:c>
      <x:c r="G1832" s="6">
        <x:v>96.56751058164453</x:v>
      </x:c>
      <x:c r="H1832" t="s">
        <x:v>97</x:v>
      </x:c>
      <x:c r="I1832" s="6">
        <x:v>28.178514701442964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20.755999999999997</x:v>
      </x:c>
      <x:c r="S1832" s="8">
        <x:v>39285.3889209915</x:v>
      </x:c>
      <x:c r="T1832" s="12">
        <x:v>378252.8017667074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276344</x:v>
      </x:c>
      <x:c r="B1833" s="1">
        <x:v>44782.51896461013</x:v>
      </x:c>
      <x:c r="C1833" s="6">
        <x:v>30.5104027</x:v>
      </x:c>
      <x:c r="D1833" s="14" t="s">
        <x:v>94</x:v>
      </x:c>
      <x:c r="E1833" s="15">
        <x:v>44771.474846166166</x:v>
      </x:c>
      <x:c r="F1833" t="s">
        <x:v>99</x:v>
      </x:c>
      <x:c r="G1833" s="6">
        <x:v>96.5146761431398</x:v>
      </x:c>
      <x:c r="H1833" t="s">
        <x:v>97</x:v>
      </x:c>
      <x:c r="I1833" s="6">
        <x:v>28.170336743862663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20.762999999999998</x:v>
      </x:c>
      <x:c r="S1833" s="8">
        <x:v>39282.71239906075</x:v>
      </x:c>
      <x:c r="T1833" s="12">
        <x:v>378271.8990027149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276351</x:v>
      </x:c>
      <x:c r="B1834" s="1">
        <x:v>44782.51897578366</x:v>
      </x:c>
      <x:c r="C1834" s="6">
        <x:v>30.526492595</x:v>
      </x:c>
      <x:c r="D1834" s="14" t="s">
        <x:v>94</x:v>
      </x:c>
      <x:c r="E1834" s="15">
        <x:v>44771.474846166166</x:v>
      </x:c>
      <x:c r="F1834" t="s">
        <x:v>99</x:v>
      </x:c>
      <x:c r="G1834" s="6">
        <x:v>96.55282714048917</x:v>
      </x:c>
      <x:c r="H1834" t="s">
        <x:v>97</x:v>
      </x:c>
      <x:c r="I1834" s="6">
        <x:v>28.185039042188237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20.756999999999998</x:v>
      </x:c>
      <x:c r="S1834" s="8">
        <x:v>39293.65123682154</x:v>
      </x:c>
      <x:c r="T1834" s="12">
        <x:v>378262.3920713588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276362</x:v>
      </x:c>
      <x:c r="B1835" s="1">
        <x:v>44782.51898751512</x:v>
      </x:c>
      <x:c r="C1835" s="6">
        <x:v>30.543385886666666</x:v>
      </x:c>
      <x:c r="D1835" s="14" t="s">
        <x:v>94</x:v>
      </x:c>
      <x:c r="E1835" s="15">
        <x:v>44771.474846166166</x:v>
      </x:c>
      <x:c r="F1835" t="s">
        <x:v>99</x:v>
      </x:c>
      <x:c r="G1835" s="6">
        <x:v>96.54155690210915</x:v>
      </x:c>
      <x:c r="H1835" t="s">
        <x:v>97</x:v>
      </x:c>
      <x:c r="I1835" s="6">
        <x:v>28.178574833557832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20.758999999999997</x:v>
      </x:c>
      <x:c r="S1835" s="8">
        <x:v>39292.56087801711</x:v>
      </x:c>
      <x:c r="T1835" s="12">
        <x:v>378262.38729849755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276366</x:v>
      </x:c>
      <x:c r="B1836" s="1">
        <x:v>44782.51899921631</x:v>
      </x:c>
      <x:c r="C1836" s="6">
        <x:v>30.560235588333335</x:v>
      </x:c>
      <x:c r="D1836" s="14" t="s">
        <x:v>94</x:v>
      </x:c>
      <x:c r="E1836" s="15">
        <x:v>44771.474846166166</x:v>
      </x:c>
      <x:c r="F1836" t="s">
        <x:v>99</x:v>
      </x:c>
      <x:c r="G1836" s="6">
        <x:v>96.57478853468149</x:v>
      </x:c>
      <x:c r="H1836" t="s">
        <x:v>97</x:v>
      </x:c>
      <x:c r="I1836" s="6">
        <x:v>28.170667469701584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20.755999999999997</x:v>
      </x:c>
      <x:c r="S1836" s="8">
        <x:v>39291.24721272398</x:v>
      </x:c>
      <x:c r="T1836" s="12">
        <x:v>378272.42217534693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276377</x:v>
      </x:c>
      <x:c r="B1837" s="1">
        <x:v>44782.51901096998</x:v>
      </x:c>
      <x:c r="C1837" s="6">
        <x:v>30.577160881666668</x:v>
      </x:c>
      <x:c r="D1837" s="14" t="s">
        <x:v>94</x:v>
      </x:c>
      <x:c r="E1837" s="15">
        <x:v>44771.474846166166</x:v>
      </x:c>
      <x:c r="F1837" t="s">
        <x:v>99</x:v>
      </x:c>
      <x:c r="G1837" s="6">
        <x:v>96.47838985951836</x:v>
      </x:c>
      <x:c r="H1837" t="s">
        <x:v>97</x:v>
      </x:c>
      <x:c r="I1837" s="6">
        <x:v>28.1722609673825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20.767</x:v>
      </x:c>
      <x:c r="S1837" s="8">
        <x:v>39298.19222268353</x:v>
      </x:c>
      <x:c r="T1837" s="12">
        <x:v>378256.87875298236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276388</x:v>
      </x:c>
      <x:c r="B1838" s="1">
        <x:v>44782.51902214284</x:v>
      </x:c>
      <x:c r="C1838" s="6">
        <x:v>30.593249803333332</x:v>
      </x:c>
      <x:c r="D1838" s="14" t="s">
        <x:v>94</x:v>
      </x:c>
      <x:c r="E1838" s="15">
        <x:v>44771.474846166166</x:v>
      </x:c>
      <x:c r="F1838" t="s">
        <x:v>99</x:v>
      </x:c>
      <x:c r="G1838" s="6">
        <x:v>96.5486656702155</x:v>
      </x:c>
      <x:c r="H1838" t="s">
        <x:v>97</x:v>
      </x:c>
      <x:c r="I1838" s="6">
        <x:v>28.170907997604445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20.758999999999997</x:v>
      </x:c>
      <x:c r="S1838" s="8">
        <x:v>39291.047488452685</x:v>
      </x:c>
      <x:c r="T1838" s="12">
        <x:v>378263.79196625896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276396</x:v>
      </x:c>
      <x:c r="B1839" s="1">
        <x:v>44782.51903389987</x:v>
      </x:c>
      <x:c r="C1839" s="6">
        <x:v>30.610179933333335</x:v>
      </x:c>
      <x:c r="D1839" s="14" t="s">
        <x:v>94</x:v>
      </x:c>
      <x:c r="E1839" s="15">
        <x:v>44771.474846166166</x:v>
      </x:c>
      <x:c r="F1839" t="s">
        <x:v>99</x:v>
      </x:c>
      <x:c r="G1839" s="6">
        <x:v>96.57773472102025</x:v>
      </x:c>
      <x:c r="H1839" t="s">
        <x:v>97</x:v>
      </x:c>
      <x:c r="I1839" s="6">
        <x:v>28.176800936623295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20.755</x:v>
      </x:c>
      <x:c r="S1839" s="8">
        <x:v>39300.740612245514</x:v>
      </x:c>
      <x:c r="T1839" s="12">
        <x:v>378271.473542857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276401</x:v>
      </x:c>
      <x:c r="B1840" s="1">
        <x:v>44782.51904563009</x:v>
      </x:c>
      <x:c r="C1840" s="6">
        <x:v>30.627071453333333</x:v>
      </x:c>
      <x:c r="D1840" s="14" t="s">
        <x:v>94</x:v>
      </x:c>
      <x:c r="E1840" s="15">
        <x:v>44771.474846166166</x:v>
      </x:c>
      <x:c r="F1840" t="s">
        <x:v>99</x:v>
      </x:c>
      <x:c r="G1840" s="6">
        <x:v>96.54524760346786</x:v>
      </x:c>
      <x:c r="H1840" t="s">
        <x:v>97</x:v>
      </x:c>
      <x:c r="I1840" s="6">
        <x:v>28.1652856623723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20.759999999999998</x:v>
      </x:c>
      <x:c r="S1840" s="8">
        <x:v>39299.35918752444</x:v>
      </x:c>
      <x:c r="T1840" s="12">
        <x:v>378277.6684261001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276416</x:v>
      </x:c>
      <x:c r="B1841" s="1">
        <x:v>44782.51905678382</x:v>
      </x:c>
      <x:c r="C1841" s="6">
        <x:v>30.643132818333335</x:v>
      </x:c>
      <x:c r="D1841" s="14" t="s">
        <x:v>94</x:v>
      </x:c>
      <x:c r="E1841" s="15">
        <x:v>44771.474846166166</x:v>
      </x:c>
      <x:c r="F1841" t="s">
        <x:v>99</x:v>
      </x:c>
      <x:c r="G1841" s="6">
        <x:v>96.53668929113445</x:v>
      </x:c>
      <x:c r="H1841" t="s">
        <x:v>97</x:v>
      </x:c>
      <x:c r="I1841" s="6">
        <x:v>28.174515918224188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20.759999999999998</x:v>
      </x:c>
      <x:c r="S1841" s="8">
        <x:v>39306.24894973979</x:v>
      </x:c>
      <x:c r="T1841" s="12">
        <x:v>378272.48945271166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276418</x:v>
      </x:c>
      <x:c r="B1842" s="1">
        <x:v>44782.51906853971</x:v>
      </x:c>
      <x:c r="C1842" s="6">
        <x:v>30.660061303333332</x:v>
      </x:c>
      <x:c r="D1842" s="14" t="s">
        <x:v>94</x:v>
      </x:c>
      <x:c r="E1842" s="15">
        <x:v>44771.474846166166</x:v>
      </x:c>
      <x:c r="F1842" t="s">
        <x:v>99</x:v>
      </x:c>
      <x:c r="G1842" s="6">
        <x:v>96.54743411121213</x:v>
      </x:c>
      <x:c r="H1842" t="s">
        <x:v>97</x:v>
      </x:c>
      <x:c r="I1842" s="6">
        <x:v>28.153620098463307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20.761</x:v>
      </x:c>
      <x:c r="S1842" s="8">
        <x:v>39294.28898911808</x:v>
      </x:c>
      <x:c r="T1842" s="12">
        <x:v>378259.4908553532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276430</x:v>
      </x:c>
      <x:c r="B1843" s="1">
        <x:v>44782.51908028094</x:v>
      </x:c>
      <x:c r="C1843" s="6">
        <x:v>30.676968663333334</x:v>
      </x:c>
      <x:c r="D1843" s="14" t="s">
        <x:v>94</x:v>
      </x:c>
      <x:c r="E1843" s="15">
        <x:v>44771.474846166166</x:v>
      </x:c>
      <x:c r="F1843" t="s">
        <x:v>99</x:v>
      </x:c>
      <x:c r="G1843" s="6">
        <x:v>96.49799253848815</x:v>
      </x:c>
      <x:c r="H1843" t="s">
        <x:v>97</x:v>
      </x:c>
      <x:c r="I1843" s="6">
        <x:v>28.160414983849932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20.766</x:v>
      </x:c>
      <x:c r="S1843" s="8">
        <x:v>39307.25525750558</x:v>
      </x:c>
      <x:c r="T1843" s="12">
        <x:v>378270.7981111972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276440</x:v>
      </x:c>
      <x:c r="B1844" s="1">
        <x:v>44782.51909203791</x:v>
      </x:c>
      <x:c r="C1844" s="6">
        <x:v>30.693898705</x:v>
      </x:c>
      <x:c r="D1844" s="14" t="s">
        <x:v>94</x:v>
      </x:c>
      <x:c r="E1844" s="15">
        <x:v>44771.474846166166</x:v>
      </x:c>
      <x:c r="F1844" t="s">
        <x:v>99</x:v>
      </x:c>
      <x:c r="G1844" s="6">
        <x:v>96.44336019764796</x:v>
      </x:c>
      <x:c r="H1844" t="s">
        <x:v>97</x:v>
      </x:c>
      <x:c r="I1844" s="6">
        <x:v>28.1635418383853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20.772</x:v>
      </x:c>
      <x:c r="S1844" s="8">
        <x:v>39301.47695574762</x:v>
      </x:c>
      <x:c r="T1844" s="12">
        <x:v>378277.2697046847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276445</x:v>
      </x:c>
      <x:c r="B1845" s="1">
        <x:v>44782.51910319412</x:v>
      </x:c>
      <x:c r="C1845" s="6">
        <x:v>30.70996364166667</x:v>
      </x:c>
      <x:c r="D1845" s="14" t="s">
        <x:v>94</x:v>
      </x:c>
      <x:c r="E1845" s="15">
        <x:v>44771.474846166166</x:v>
      </x:c>
      <x:c r="F1845" t="s">
        <x:v>99</x:v>
      </x:c>
      <x:c r="G1845" s="6">
        <x:v>96.4935340093871</x:v>
      </x:c>
      <x:c r="H1845" t="s">
        <x:v>97</x:v>
      </x:c>
      <x:c r="I1845" s="6">
        <x:v>28.165225530495718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20.766</x:v>
      </x:c>
      <x:c r="S1845" s="8">
        <x:v>39304.81035866042</x:v>
      </x:c>
      <x:c r="T1845" s="12">
        <x:v>378270.48256115697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276454</x:v>
      </x:c>
      <x:c r="B1846" s="1">
        <x:v>44782.51911493803</x:v>
      </x:c>
      <x:c r="C1846" s="6">
        <x:v>30.726874888333334</x:v>
      </x:c>
      <x:c r="D1846" s="14" t="s">
        <x:v>94</x:v>
      </x:c>
      <x:c r="E1846" s="15">
        <x:v>44771.474846166166</x:v>
      </x:c>
      <x:c r="F1846" t="s">
        <x:v>99</x:v>
      </x:c>
      <x:c r="G1846" s="6">
        <x:v>96.52217359061702</x:v>
      </x:c>
      <x:c r="H1846" t="s">
        <x:v>97</x:v>
      </x:c>
      <x:c r="I1846" s="6">
        <x:v>28.162249003945362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20.762999999999998</x:v>
      </x:c>
      <x:c r="S1846" s="8">
        <x:v>39310.054718445834</x:v>
      </x:c>
      <x:c r="T1846" s="12">
        <x:v>378270.96125798195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276466</x:v>
      </x:c>
      <x:c r="B1847" s="1">
        <x:v>44782.519126698426</x:v>
      </x:c>
      <x:c r="C1847" s="6">
        <x:v>30.743809843333334</x:v>
      </x:c>
      <x:c r="D1847" s="14" t="s">
        <x:v>94</x:v>
      </x:c>
      <x:c r="E1847" s="15">
        <x:v>44771.474846166166</x:v>
      </x:c>
      <x:c r="F1847" t="s">
        <x:v>99</x:v>
      </x:c>
      <x:c r="G1847" s="6">
        <x:v>96.4270277865279</x:v>
      </x:c>
      <x:c r="H1847" t="s">
        <x:v>97</x:v>
      </x:c>
      <x:c r="I1847" s="6">
        <x:v>28.17187010939051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20.772999999999996</x:v>
      </x:c>
      <x:c r="S1847" s="8">
        <x:v>39314.18849108186</x:v>
      </x:c>
      <x:c r="T1847" s="12">
        <x:v>378282.8107818186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276477</x:v>
      </x:c>
      <x:c r="B1848" s="1">
        <x:v>44782.51913784882</x:v>
      </x:c>
      <x:c r="C1848" s="6">
        <x:v>30.759866418333335</x:v>
      </x:c>
      <x:c r="D1848" s="14" t="s">
        <x:v>94</x:v>
      </x:c>
      <x:c r="E1848" s="15">
        <x:v>44771.474846166166</x:v>
      </x:c>
      <x:c r="F1848" t="s">
        <x:v>99</x:v>
      </x:c>
      <x:c r="G1848" s="6">
        <x:v>96.46101880060218</x:v>
      </x:c>
      <x:c r="H1848" t="s">
        <x:v>97</x:v>
      </x:c>
      <x:c r="I1848" s="6">
        <x:v>28.16309084957038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20.77</x:v>
      </x:c>
      <x:c r="S1848" s="8">
        <x:v>39316.888973011715</x:v>
      </x:c>
      <x:c r="T1848" s="12">
        <x:v>378274.4692015569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276488</x:v>
      </x:c>
      <x:c r="B1849" s="1">
        <x:v>44782.51914958293</x:v>
      </x:c>
      <x:c r="C1849" s="6">
        <x:v>30.776763525</x:v>
      </x:c>
      <x:c r="D1849" s="14" t="s">
        <x:v>94</x:v>
      </x:c>
      <x:c r="E1849" s="15">
        <x:v>44771.474846166166</x:v>
      </x:c>
      <x:c r="F1849" t="s">
        <x:v>99</x:v>
      </x:c>
      <x:c r="G1849" s="6">
        <x:v>96.49079104431888</x:v>
      </x:c>
      <x:c r="H1849" t="s">
        <x:v>97</x:v>
      </x:c>
      <x:c r="I1849" s="6">
        <x:v>28.177492455655283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20.764999999999997</x:v>
      </x:c>
      <x:c r="S1849" s="8">
        <x:v>39318.88157422976</x:v>
      </x:c>
      <x:c r="T1849" s="12">
        <x:v>378282.46840517974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276493</x:v>
      </x:c>
      <x:c r="B1850" s="1">
        <x:v>44782.51916132187</x:v>
      </x:c>
      <x:c r="C1850" s="6">
        <x:v>30.793667611666667</x:v>
      </x:c>
      <x:c r="D1850" s="14" t="s">
        <x:v>94</x:v>
      </x:c>
      <x:c r="E1850" s="15">
        <x:v>44771.474846166166</x:v>
      </x:c>
      <x:c r="F1850" t="s">
        <x:v>99</x:v>
      </x:c>
      <x:c r="G1850" s="6">
        <x:v>96.46006139175903</x:v>
      </x:c>
      <x:c r="H1850" t="s">
        <x:v>97</x:v>
      </x:c>
      <x:c r="I1850" s="6">
        <x:v>28.19204445443802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20.767</x:v>
      </x:c>
      <x:c r="S1850" s="8">
        <x:v>39318.41244093756</x:v>
      </x:c>
      <x:c r="T1850" s="12">
        <x:v>378272.87694600207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276503</x:v>
      </x:c>
      <x:c r="B1851" s="1">
        <x:v>44782.51917304828</x:v>
      </x:c>
      <x:c r="C1851" s="6">
        <x:v>30.810553635</x:v>
      </x:c>
      <x:c r="D1851" s="14" t="s">
        <x:v>94</x:v>
      </x:c>
      <x:c r="E1851" s="15">
        <x:v>44771.474846166166</x:v>
      </x:c>
      <x:c r="F1851" t="s">
        <x:v>99</x:v>
      </x:c>
      <x:c r="G1851" s="6">
        <x:v>96.4123969223947</x:v>
      </x:c>
      <x:c r="H1851" t="s">
        <x:v>97</x:v>
      </x:c>
      <x:c r="I1851" s="6">
        <x:v>28.17836437116057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20.773999999999997</x:v>
      </x:c>
      <x:c r="S1851" s="8">
        <x:v>39318.940514649956</x:v>
      </x:c>
      <x:c r="T1851" s="12">
        <x:v>378268.79748993745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276508</x:v>
      </x:c>
      <x:c r="B1852" s="1">
        <x:v>44782.51918422673</x:v>
      </x:c>
      <x:c r="C1852" s="6">
        <x:v>30.826650605</x:v>
      </x:c>
      <x:c r="D1852" s="14" t="s">
        <x:v>94</x:v>
      </x:c>
      <x:c r="E1852" s="15">
        <x:v>44771.474846166166</x:v>
      </x:c>
      <x:c r="F1852" t="s">
        <x:v>99</x:v>
      </x:c>
      <x:c r="G1852" s="6">
        <x:v>96.4447108104129</x:v>
      </x:c>
      <x:c r="H1852" t="s">
        <x:v>97</x:v>
      </x:c>
      <x:c r="I1852" s="6">
        <x:v>28.171389053463372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20.770999999999997</x:v>
      </x:c>
      <x:c r="S1852" s="8">
        <x:v>39320.551668200715</x:v>
      </x:c>
      <x:c r="T1852" s="12">
        <x:v>378272.5436720114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276525</x:v>
      </x:c>
      <x:c r="B1853" s="1">
        <x:v>44782.51919596214</x:v>
      </x:c>
      <x:c r="C1853" s="6">
        <x:v>30.843549596666666</x:v>
      </x:c>
      <x:c r="D1853" s="14" t="s">
        <x:v>94</x:v>
      </x:c>
      <x:c r="E1853" s="15">
        <x:v>44771.474846166166</x:v>
      </x:c>
      <x:c r="F1853" t="s">
        <x:v>99</x:v>
      </x:c>
      <x:c r="G1853" s="6">
        <x:v>96.4370525979691</x:v>
      </x:c>
      <x:c r="H1853" t="s">
        <x:v>97</x:v>
      </x:c>
      <x:c r="I1853" s="6">
        <x:v>28.179657211809626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20.770999999999997</x:v>
      </x:c>
      <x:c r="S1853" s="8">
        <x:v>39324.25439629092</x:v>
      </x:c>
      <x:c r="T1853" s="12">
        <x:v>378268.0067192085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276528</x:v>
      </x:c>
      <x:c r="B1854" s="1">
        <x:v>44782.5192077068</x:v>
      </x:c>
      <x:c r="C1854" s="6">
        <x:v>30.860461906666668</x:v>
      </x:c>
      <x:c r="D1854" s="14" t="s">
        <x:v>94</x:v>
      </x:c>
      <x:c r="E1854" s="15">
        <x:v>44771.474846166166</x:v>
      </x:c>
      <x:c r="F1854" t="s">
        <x:v>99</x:v>
      </x:c>
      <x:c r="G1854" s="6">
        <x:v>96.48367072590165</x:v>
      </x:c>
      <x:c r="H1854" t="s">
        <x:v>97</x:v>
      </x:c>
      <x:c r="I1854" s="6">
        <x:v>28.175868889456524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20.766</x:v>
      </x:c>
      <x:c r="S1854" s="8">
        <x:v>39320.89796109491</x:v>
      </x:c>
      <x:c r="T1854" s="12">
        <x:v>378277.06353262597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276540</x:v>
      </x:c>
      <x:c r="B1855" s="1">
        <x:v>44782.51921884321</x:v>
      </x:c>
      <x:c r="C1855" s="6">
        <x:v>30.876498345</x:v>
      </x:c>
      <x:c r="D1855" s="14" t="s">
        <x:v>94</x:v>
      </x:c>
      <x:c r="E1855" s="15">
        <x:v>44771.474846166166</x:v>
      </x:c>
      <x:c r="F1855" t="s">
        <x:v>99</x:v>
      </x:c>
      <x:c r="G1855" s="6">
        <x:v>96.44246897483846</x:v>
      </x:c>
      <x:c r="H1855" t="s">
        <x:v>97</x:v>
      </x:c>
      <x:c r="I1855" s="6">
        <x:v>28.164503948059064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20.772</x:v>
      </x:c>
      <x:c r="S1855" s="8">
        <x:v>39330.675493300536</x:v>
      </x:c>
      <x:c r="T1855" s="12">
        <x:v>378279.8672286043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276549</x:v>
      </x:c>
      <x:c r="B1856" s="1">
        <x:v>44782.51923059188</x:v>
      </x:c>
      <x:c r="C1856" s="6">
        <x:v>30.893416425</x:v>
      </x:c>
      <x:c r="D1856" s="14" t="s">
        <x:v>94</x:v>
      </x:c>
      <x:c r="E1856" s="15">
        <x:v>44771.474846166166</x:v>
      </x:c>
      <x:c r="F1856" t="s">
        <x:v>99</x:v>
      </x:c>
      <x:c r="G1856" s="6">
        <x:v>96.4388347829627</x:v>
      </x:c>
      <x:c r="H1856" t="s">
        <x:v>97</x:v>
      </x:c>
      <x:c r="I1856" s="6">
        <x:v>28.17773298404836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20.770999999999997</x:v>
      </x:c>
      <x:c r="S1856" s="8">
        <x:v>39328.884715183915</x:v>
      </x:c>
      <x:c r="T1856" s="12">
        <x:v>378288.0151136766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276554</x:v>
      </x:c>
      <x:c r="B1857" s="1">
        <x:v>44782.51924235874</x:v>
      </x:c>
      <x:c r="C1857" s="6">
        <x:v>30.910360705</x:v>
      </x:c>
      <x:c r="D1857" s="14" t="s">
        <x:v>94</x:v>
      </x:c>
      <x:c r="E1857" s="15">
        <x:v>44771.474846166166</x:v>
      </x:c>
      <x:c r="F1857" t="s">
        <x:v>99</x:v>
      </x:c>
      <x:c r="G1857" s="6">
        <x:v>96.44913910905227</x:v>
      </x:c>
      <x:c r="H1857" t="s">
        <x:v>97</x:v>
      </x:c>
      <x:c r="I1857" s="6">
        <x:v>28.16660856393264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20.770999999999997</x:v>
      </x:c>
      <x:c r="S1857" s="8">
        <x:v>39332.22044615066</x:v>
      </x:c>
      <x:c r="T1857" s="12">
        <x:v>378290.16081602674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276567</x:v>
      </x:c>
      <x:c r="B1858" s="1">
        <x:v>44782.51925350904</x:v>
      </x:c>
      <x:c r="C1858" s="6">
        <x:v>30.92641713</x:v>
      </x:c>
      <x:c r="D1858" s="14" t="s">
        <x:v>94</x:v>
      </x:c>
      <x:c r="E1858" s="15">
        <x:v>44771.474846166166</x:v>
      </x:c>
      <x:c r="F1858" t="s">
        <x:v>99</x:v>
      </x:c>
      <x:c r="G1858" s="6">
        <x:v>96.46691065489901</x:v>
      </x:c>
      <x:c r="H1858" t="s">
        <x:v>97</x:v>
      </x:c>
      <x:c r="I1858" s="6">
        <x:v>28.166037310922093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20.769</x:v>
      </x:c>
      <x:c r="S1858" s="8">
        <x:v>39330.16030742625</x:v>
      </x:c>
      <x:c r="T1858" s="12">
        <x:v>378271.9106959445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276577</x:v>
      </x:c>
      <x:c r="B1859" s="1">
        <x:v>44782.51926523733</x:v>
      </x:c>
      <x:c r="C1859" s="6">
        <x:v>30.943305878333334</x:v>
      </x:c>
      <x:c r="D1859" s="14" t="s">
        <x:v>94</x:v>
      </x:c>
      <x:c r="E1859" s="15">
        <x:v>44771.474846166166</x:v>
      </x:c>
      <x:c r="F1859" t="s">
        <x:v>99</x:v>
      </x:c>
      <x:c r="G1859" s="6">
        <x:v>96.38619422547124</x:v>
      </x:c>
      <x:c r="H1859" t="s">
        <x:v>97</x:v>
      </x:c>
      <x:c r="I1859" s="6">
        <x:v>28.16014439080618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20.778999999999996</x:v>
      </x:c>
      <x:c r="S1859" s="8">
        <x:v>39328.53120792804</x:v>
      </x:c>
      <x:c r="T1859" s="12">
        <x:v>378288.5900947562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276588</x:v>
      </x:c>
      <x:c r="B1860" s="1">
        <x:v>44782.51927695893</x:v>
      </x:c>
      <x:c r="C1860" s="6">
        <x:v>30.960184961666666</x:v>
      </x:c>
      <x:c r="D1860" s="14" t="s">
        <x:v>94</x:v>
      </x:c>
      <x:c r="E1860" s="15">
        <x:v>44771.474846166166</x:v>
      </x:c>
      <x:c r="F1860" t="s">
        <x:v>99</x:v>
      </x:c>
      <x:c r="G1860" s="6">
        <x:v>96.38924010135042</x:v>
      </x:c>
      <x:c r="H1860" t="s">
        <x:v>97</x:v>
      </x:c>
      <x:c r="I1860" s="6">
        <x:v>28.16615757470572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20.778</x:v>
      </x:c>
      <x:c r="S1860" s="8">
        <x:v>39333.06035329065</x:v>
      </x:c>
      <x:c r="T1860" s="12">
        <x:v>378285.4487722287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276594</x:v>
      </x:c>
      <x:c r="B1861" s="1">
        <x:v>44782.51928870041</x:v>
      </x:c>
      <x:c r="C1861" s="6">
        <x:v>30.977092696666666</x:v>
      </x:c>
      <x:c r="D1861" s="14" t="s">
        <x:v>94</x:v>
      </x:c>
      <x:c r="E1861" s="15">
        <x:v>44771.474846166166</x:v>
      </x:c>
      <x:c r="F1861" t="s">
        <x:v>99</x:v>
      </x:c>
      <x:c r="G1861" s="6">
        <x:v>96.39751974677009</x:v>
      </x:c>
      <x:c r="H1861" t="s">
        <x:v>97</x:v>
      </x:c>
      <x:c r="I1861" s="6">
        <x:v>28.166518366082528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20.776999999999997</x:v>
      </x:c>
      <x:c r="S1861" s="8">
        <x:v>39336.29833405419</x:v>
      </x:c>
      <x:c r="T1861" s="12">
        <x:v>378293.76428732387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276601</x:v>
      </x:c>
      <x:c r="B1862" s="1">
        <x:v>44782.51929984987</x:v>
      </x:c>
      <x:c r="C1862" s="6">
        <x:v>30.993147923333332</x:v>
      </x:c>
      <x:c r="D1862" s="14" t="s">
        <x:v>94</x:v>
      </x:c>
      <x:c r="E1862" s="15">
        <x:v>44771.474846166166</x:v>
      </x:c>
      <x:c r="F1862" t="s">
        <x:v>99</x:v>
      </x:c>
      <x:c r="G1862" s="6">
        <x:v>96.39271960742282</x:v>
      </x:c>
      <x:c r="H1862" t="s">
        <x:v>97</x:v>
      </x:c>
      <x:c r="I1862" s="6">
        <x:v>28.16239933350562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20.778</x:v>
      </x:c>
      <x:c r="S1862" s="8">
        <x:v>39339.18649955943</x:v>
      </x:c>
      <x:c r="T1862" s="12">
        <x:v>378289.94143047836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276609</x:v>
      </x:c>
      <x:c r="B1863" s="1">
        <x:v>44782.51931160176</x:v>
      </x:c>
      <x:c r="C1863" s="6">
        <x:v>31.010070646666666</x:v>
      </x:c>
      <x:c r="D1863" s="14" t="s">
        <x:v>94</x:v>
      </x:c>
      <x:c r="E1863" s="15">
        <x:v>44771.474846166166</x:v>
      </x:c>
      <x:c r="F1863" t="s">
        <x:v>99</x:v>
      </x:c>
      <x:c r="G1863" s="6">
        <x:v>96.42353379176234</x:v>
      </x:c>
      <x:c r="H1863" t="s">
        <x:v>97</x:v>
      </x:c>
      <x:c r="I1863" s="6">
        <x:v>28.166337970388668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20.773999999999997</x:v>
      </x:c>
      <x:c r="S1863" s="8">
        <x:v>39343.01724707067</x:v>
      </x:c>
      <x:c r="T1863" s="12">
        <x:v>378287.39821405744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276619</x:v>
      </x:c>
      <x:c r="B1864" s="1">
        <x:v>44782.519323365545</x:v>
      </x:c>
      <x:c r="C1864" s="6">
        <x:v>31.027010505</x:v>
      </x:c>
      <x:c r="D1864" s="14" t="s">
        <x:v>94</x:v>
      </x:c>
      <x:c r="E1864" s="15">
        <x:v>44771.474846166166</x:v>
      </x:c>
      <x:c r="F1864" t="s">
        <x:v>99</x:v>
      </x:c>
      <x:c r="G1864" s="6">
        <x:v>96.36056660452276</x:v>
      </x:c>
      <x:c r="H1864" t="s">
        <x:v>97</x:v>
      </x:c>
      <x:c r="I1864" s="6">
        <x:v>28.169224302643215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20.781</x:v>
      </x:c>
      <x:c r="S1864" s="8">
        <x:v>39343.35245065572</x:v>
      </x:c>
      <x:c r="T1864" s="12">
        <x:v>378300.04854753666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276630</x:v>
      </x:c>
      <x:c r="B1865" s="1">
        <x:v>44782.51933454315</x:v>
      </x:c>
      <x:c r="C1865" s="6">
        <x:v>31.04310624</x:v>
      </x:c>
      <x:c r="D1865" s="14" t="s">
        <x:v>94</x:v>
      </x:c>
      <x:c r="E1865" s="15">
        <x:v>44771.474846166166</x:v>
      </x:c>
      <x:c r="F1865" t="s">
        <x:v>99</x:v>
      </x:c>
      <x:c r="G1865" s="6">
        <x:v>96.29625146392809</x:v>
      </x:c>
      <x:c r="H1865" t="s">
        <x:v>97</x:v>
      </x:c>
      <x:c r="I1865" s="6">
        <x:v>28.16432355247389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20.788999999999998</x:v>
      </x:c>
      <x:c r="S1865" s="8">
        <x:v>39343.04423898295</x:v>
      </x:c>
      <x:c r="T1865" s="12">
        <x:v>378297.7446756142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276639</x:v>
      </x:c>
      <x:c r="B1866" s="1">
        <x:v>44782.51934629733</x:v>
      </x:c>
      <x:c r="C1866" s="6">
        <x:v>31.060032276666668</x:v>
      </x:c>
      <x:c r="D1866" s="14" t="s">
        <x:v>94</x:v>
      </x:c>
      <x:c r="E1866" s="15">
        <x:v>44771.474846166166</x:v>
      </x:c>
      <x:c r="F1866" t="s">
        <x:v>99</x:v>
      </x:c>
      <x:c r="G1866" s="6">
        <x:v>96.33500896970996</x:v>
      </x:c>
      <x:c r="H1866" t="s">
        <x:v>97</x:v>
      </x:c>
      <x:c r="I1866" s="6">
        <x:v>28.159633270671748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20.784999999999997</x:v>
      </x:c>
      <x:c r="S1866" s="8">
        <x:v>39351.74579744358</x:v>
      </x:c>
      <x:c r="T1866" s="12">
        <x:v>378292.7366506931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276646</x:v>
      </x:c>
      <x:c r="B1867" s="1">
        <x:v>44782.51935806157</x:v>
      </x:c>
      <x:c r="C1867" s="6">
        <x:v>31.076972765</x:v>
      </x:c>
      <x:c r="D1867" s="14" t="s">
        <x:v>94</x:v>
      </x:c>
      <x:c r="E1867" s="15">
        <x:v>44771.474846166166</x:v>
      </x:c>
      <x:c r="F1867" t="s">
        <x:v>99</x:v>
      </x:c>
      <x:c r="G1867" s="6">
        <x:v>96.26931786955271</x:v>
      </x:c>
      <x:c r="H1867" t="s">
        <x:v>97</x:v>
      </x:c>
      <x:c r="I1867" s="6">
        <x:v>28.174846644475565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20.790999999999997</x:v>
      </x:c>
      <x:c r="S1867" s="8">
        <x:v>39349.99817541968</x:v>
      </x:c>
      <x:c r="T1867" s="12">
        <x:v>378287.23499171424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276655</x:v>
      </x:c>
      <x:c r="B1868" s="1">
        <x:v>44782.51936979451</x:v>
      </x:c>
      <x:c r="C1868" s="6">
        <x:v>31.093868201666666</x:v>
      </x:c>
      <x:c r="D1868" s="14" t="s">
        <x:v>94</x:v>
      </x:c>
      <x:c r="E1868" s="15">
        <x:v>44771.474846166166</x:v>
      </x:c>
      <x:c r="F1868" t="s">
        <x:v>99</x:v>
      </x:c>
      <x:c r="G1868" s="6">
        <x:v>96.35137283236136</x:v>
      </x:c>
      <x:c r="H1868" t="s">
        <x:v>97</x:v>
      </x:c>
      <x:c r="I1868" s="6">
        <x:v>28.169855688154712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20.781999999999996</x:v>
      </x:c>
      <x:c r="S1868" s="8">
        <x:v>39349.43839890279</x:v>
      </x:c>
      <x:c r="T1868" s="12">
        <x:v>378288.0952483354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276661</x:v>
      </x:c>
      <x:c r="B1869" s="1">
        <x:v>44782.51938095929</x:v>
      </x:c>
      <x:c r="C1869" s="6">
        <x:v>31.109945486666668</x:v>
      </x:c>
      <x:c r="D1869" s="14" t="s">
        <x:v>94</x:v>
      </x:c>
      <x:c r="E1869" s="15">
        <x:v>44771.474846166166</x:v>
      </x:c>
      <x:c r="F1869" t="s">
        <x:v>99</x:v>
      </x:c>
      <x:c r="G1869" s="6">
        <x:v>96.3179742471565</x:v>
      </x:c>
      <x:c r="H1869" t="s">
        <x:v>97</x:v>
      </x:c>
      <x:c r="I1869" s="6">
        <x:v>28.168743247095335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20.785999999999998</x:v>
      </x:c>
      <x:c r="S1869" s="8">
        <x:v>39354.32969338548</x:v>
      </x:c>
      <x:c r="T1869" s="12">
        <x:v>378276.07841548655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276672</x:v>
      </x:c>
      <x:c r="B1870" s="1">
        <x:v>44782.51939272802</x:v>
      </x:c>
      <x:c r="C1870" s="6">
        <x:v>31.126892461666667</x:v>
      </x:c>
      <x:c r="D1870" s="14" t="s">
        <x:v>94</x:v>
      </x:c>
      <x:c r="E1870" s="15">
        <x:v>44771.474846166166</x:v>
      </x:c>
      <x:c r="F1870" t="s">
        <x:v>99</x:v>
      </x:c>
      <x:c r="G1870" s="6">
        <x:v>96.33762421567889</x:v>
      </x:c>
      <x:c r="H1870" t="s">
        <x:v>97</x:v>
      </x:c>
      <x:c r="I1870" s="6">
        <x:v>28.15680707839192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20.784999999999997</x:v>
      </x:c>
      <x:c r="S1870" s="8">
        <x:v>39349.05209385028</x:v>
      </x:c>
      <x:c r="T1870" s="12">
        <x:v>378293.14782354014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276683</x:v>
      </x:c>
      <x:c r="B1871" s="1">
        <x:v>44782.51940444899</x:v>
      </x:c>
      <x:c r="C1871" s="6">
        <x:v>31.143770665</x:v>
      </x:c>
      <x:c r="D1871" s="14" t="s">
        <x:v>94</x:v>
      </x:c>
      <x:c r="E1871" s="15">
        <x:v>44771.474846166166</x:v>
      </x:c>
      <x:c r="F1871" t="s">
        <x:v>99</x:v>
      </x:c>
      <x:c r="G1871" s="6">
        <x:v>96.29826334230401</x:v>
      </x:c>
      <x:c r="H1871" t="s">
        <x:v>97</x:v>
      </x:c>
      <x:c r="I1871" s="6">
        <x:v>28.171449185450456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20.787999999999997</x:v>
      </x:c>
      <x:c r="S1871" s="8">
        <x:v>39354.150937202896</x:v>
      </x:c>
      <x:c r="T1871" s="12">
        <x:v>378293.66664811206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276694</x:v>
      </x:c>
      <x:c r="B1872" s="1">
        <x:v>44782.51941564775</x:v>
      </x:c>
      <x:c r="C1872" s="6">
        <x:v>31.159896871666668</x:v>
      </x:c>
      <x:c r="D1872" s="14" t="s">
        <x:v>94</x:v>
      </x:c>
      <x:c r="E1872" s="15">
        <x:v>44771.474846166166</x:v>
      </x:c>
      <x:c r="F1872" t="s">
        <x:v>99</x:v>
      </x:c>
      <x:c r="G1872" s="6">
        <x:v>96.23948530824794</x:v>
      </x:c>
      <x:c r="H1872" t="s">
        <x:v>97</x:v>
      </x:c>
      <x:c r="I1872" s="6">
        <x:v>28.169915820114966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20.794999999999998</x:v>
      </x:c>
      <x:c r="S1872" s="8">
        <x:v>39353.398291358295</x:v>
      </x:c>
      <x:c r="T1872" s="12">
        <x:v>378290.8042781123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276699</x:v>
      </x:c>
      <x:c r="B1873" s="1">
        <x:v>44782.51942738854</x:v>
      </x:c>
      <x:c r="C1873" s="6">
        <x:v>31.176803618333334</x:v>
      </x:c>
      <x:c r="D1873" s="14" t="s">
        <x:v>94</x:v>
      </x:c>
      <x:c r="E1873" s="15">
        <x:v>44771.474846166166</x:v>
      </x:c>
      <x:c r="F1873" t="s">
        <x:v>99</x:v>
      </x:c>
      <x:c r="G1873" s="6">
        <x:v>96.29567719559057</x:v>
      </x:c>
      <x:c r="H1873" t="s">
        <x:v>97</x:v>
      </x:c>
      <x:c r="I1873" s="6">
        <x:v>28.17424532404266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20.787999999999997</x:v>
      </x:c>
      <x:c r="S1873" s="8">
        <x:v>39356.78763561628</x:v>
      </x:c>
      <x:c r="T1873" s="12">
        <x:v>378282.07191917236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276708</x:v>
      </x:c>
      <x:c r="B1874" s="1">
        <x:v>44782.519439144446</x:v>
      </x:c>
      <x:c r="C1874" s="6">
        <x:v>31.193732116666666</x:v>
      </x:c>
      <x:c r="D1874" s="14" t="s">
        <x:v>94</x:v>
      </x:c>
      <x:c r="E1874" s="15">
        <x:v>44771.474846166166</x:v>
      </x:c>
      <x:c r="F1874" t="s">
        <x:v>99</x:v>
      </x:c>
      <x:c r="G1874" s="6">
        <x:v>96.31816895029579</x:v>
      </x:c>
      <x:c r="H1874" t="s">
        <x:v>97</x:v>
      </x:c>
      <x:c r="I1874" s="6">
        <x:v>28.168532785314255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20.785999999999998</x:v>
      </x:c>
      <x:c r="S1874" s="8">
        <x:v>39357.46353147663</x:v>
      </x:c>
      <x:c r="T1874" s="12">
        <x:v>378293.80212103244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276722</x:v>
      </x:c>
      <x:c r="B1875" s="1">
        <x:v>44782.51945028348</x:v>
      </x:c>
      <x:c r="C1875" s="6">
        <x:v>31.209772331666667</x:v>
      </x:c>
      <x:c r="D1875" s="14" t="s">
        <x:v>94</x:v>
      </x:c>
      <x:c r="E1875" s="15">
        <x:v>44771.474846166166</x:v>
      </x:c>
      <x:c r="F1875" t="s">
        <x:v>99</x:v>
      </x:c>
      <x:c r="G1875" s="6">
        <x:v>96.28784420550939</x:v>
      </x:c>
      <x:c r="H1875" t="s">
        <x:v>97</x:v>
      </x:c>
      <x:c r="I1875" s="6">
        <x:v>28.164113090971114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20.79</x:v>
      </x:c>
      <x:c r="S1875" s="8">
        <x:v>39357.79560049546</x:v>
      </x:c>
      <x:c r="T1875" s="12">
        <x:v>378290.56455697166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276729</x:v>
      </x:c>
      <x:c r="B1876" s="1">
        <x:v>44782.519462030425</x:v>
      </x:c>
      <x:c r="C1876" s="6">
        <x:v>31.226687921666667</x:v>
      </x:c>
      <x:c r="D1876" s="14" t="s">
        <x:v>94</x:v>
      </x:c>
      <x:c r="E1876" s="15">
        <x:v>44771.474846166166</x:v>
      </x:c>
      <x:c r="F1876" t="s">
        <x:v>99</x:v>
      </x:c>
      <x:c r="G1876" s="6">
        <x:v>96.24827636274722</x:v>
      </x:c>
      <x:c r="H1876" t="s">
        <x:v>97</x:v>
      </x:c>
      <x:c r="I1876" s="6">
        <x:v>28.16970535826067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20.793999999999997</x:v>
      </x:c>
      <x:c r="S1876" s="8">
        <x:v>39362.94117122168</x:v>
      </x:c>
      <x:c r="T1876" s="12">
        <x:v>378300.52992666146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276734</x:v>
      </x:c>
      <x:c r="B1877" s="1">
        <x:v>44782.51947377047</x:v>
      </x:c>
      <x:c r="C1877" s="6">
        <x:v>31.243593596666667</x:v>
      </x:c>
      <x:c r="D1877" s="14" t="s">
        <x:v>94</x:v>
      </x:c>
      <x:c r="E1877" s="15">
        <x:v>44771.474846166166</x:v>
      </x:c>
      <x:c r="F1877" t="s">
        <x:v>99</x:v>
      </x:c>
      <x:c r="G1877" s="6">
        <x:v>96.30724622911032</x:v>
      </x:c>
      <x:c r="H1877" t="s">
        <x:v>97</x:v>
      </x:c>
      <x:c r="I1877" s="6">
        <x:v>28.161737883490332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20.787999999999997</x:v>
      </x:c>
      <x:c r="S1877" s="8">
        <x:v>39363.42949452257</x:v>
      </x:c>
      <x:c r="T1877" s="12">
        <x:v>378296.0544223343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276746</x:v>
      </x:c>
      <x:c r="B1878" s="1">
        <x:v>44782.51948550099</x:v>
      </x:c>
      <x:c r="C1878" s="6">
        <x:v>31.260485536666668</x:v>
      </x:c>
      <x:c r="D1878" s="14" t="s">
        <x:v>94</x:v>
      </x:c>
      <x:c r="E1878" s="15">
        <x:v>44771.474846166166</x:v>
      </x:c>
      <x:c r="F1878" t="s">
        <x:v>99</x:v>
      </x:c>
      <x:c r="G1878" s="6">
        <x:v>96.2777140403391</x:v>
      </x:c>
      <x:c r="H1878" t="s">
        <x:v>97</x:v>
      </x:c>
      <x:c r="I1878" s="6">
        <x:v>28.165766717424503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20.790999999999997</x:v>
      </x:c>
      <x:c r="S1878" s="8">
        <x:v>39372.9434802776</x:v>
      </x:c>
      <x:c r="T1878" s="12">
        <x:v>378319.1356802502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276758</x:v>
      </x:c>
      <x:c r="B1879" s="1">
        <x:v>44782.51949666755</x:v>
      </x:c>
      <x:c r="C1879" s="6">
        <x:v>31.276565385</x:v>
      </x:c>
      <x:c r="D1879" s="14" t="s">
        <x:v>94</x:v>
      </x:c>
      <x:c r="E1879" s="15">
        <x:v>44771.474846166166</x:v>
      </x:c>
      <x:c r="F1879" t="s">
        <x:v>99</x:v>
      </x:c>
      <x:c r="G1879" s="6">
        <x:v>96.2862782714102</x:v>
      </x:c>
      <x:c r="H1879" t="s">
        <x:v>97</x:v>
      </x:c>
      <x:c r="I1879" s="6">
        <x:v>28.156506419777998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20.790999999999997</x:v>
      </x:c>
      <x:c r="S1879" s="8">
        <x:v>39371.6904605602</x:v>
      </x:c>
      <x:c r="T1879" s="12">
        <x:v>378292.74513397855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276761</x:v>
      </x:c>
      <x:c r="B1880" s="1">
        <x:v>44782.519508400284</x:v>
      </x:c>
      <x:c r="C1880" s="6">
        <x:v>31.293460531666668</x:v>
      </x:c>
      <x:c r="D1880" s="14" t="s">
        <x:v>94</x:v>
      </x:c>
      <x:c r="E1880" s="15">
        <x:v>44771.474846166166</x:v>
      </x:c>
      <x:c r="F1880" t="s">
        <x:v>99</x:v>
      </x:c>
      <x:c r="G1880" s="6">
        <x:v>96.26752120996944</x:v>
      </x:c>
      <x:c r="H1880" t="s">
        <x:v>97</x:v>
      </x:c>
      <x:c r="I1880" s="6">
        <x:v>28.158190108358667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20.793</x:v>
      </x:c>
      <x:c r="S1880" s="8">
        <x:v>39373.26732310296</x:v>
      </x:c>
      <x:c r="T1880" s="12">
        <x:v>378305.42721244623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276771</x:v>
      </x:c>
      <x:c r="B1881" s="1">
        <x:v>44782.519520155656</x:v>
      </x:c>
      <x:c r="C1881" s="6">
        <x:v>31.310388256666666</x:v>
      </x:c>
      <x:c r="D1881" s="14" t="s">
        <x:v>94</x:v>
      </x:c>
      <x:c r="E1881" s="15">
        <x:v>44771.474846166166</x:v>
      </x:c>
      <x:c r="F1881" t="s">
        <x:v>99</x:v>
      </x:c>
      <x:c r="G1881" s="6">
        <x:v>96.17391532504841</x:v>
      </x:c>
      <x:c r="H1881" t="s">
        <x:v>97</x:v>
      </x:c>
      <x:c r="I1881" s="6">
        <x:v>28.16648830013264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20.802999999999997</x:v>
      </x:c>
      <x:c r="S1881" s="8">
        <x:v>39372.38014616671</x:v>
      </x:c>
      <x:c r="T1881" s="12">
        <x:v>378302.19369013637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276785</x:v>
      </x:c>
      <x:c r="B1882" s="1">
        <x:v>44782.51953132689</x:v>
      </x:c>
      <x:c r="C1882" s="6">
        <x:v>31.326474828333332</x:v>
      </x:c>
      <x:c r="D1882" s="14" t="s">
        <x:v>94</x:v>
      </x:c>
      <x:c r="E1882" s="15">
        <x:v>44771.474846166166</x:v>
      </x:c>
      <x:c r="F1882" t="s">
        <x:v>99</x:v>
      </x:c>
      <x:c r="G1882" s="6">
        <x:v>96.26893915000213</x:v>
      </x:c>
      <x:c r="H1882" t="s">
        <x:v>97</x:v>
      </x:c>
      <x:c r="I1882" s="6">
        <x:v>28.156656749081776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20.793</x:v>
      </x:c>
      <x:c r="S1882" s="8">
        <x:v>39373.33366767075</x:v>
      </x:c>
      <x:c r="T1882" s="12">
        <x:v>378308.9781659581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276789</x:v>
      </x:c>
      <x:c r="B1883" s="1">
        <x:v>44782.51954309695</x:v>
      </x:c>
      <x:c r="C1883" s="6">
        <x:v>31.343423713333333</x:v>
      </x:c>
      <x:c r="D1883" s="14" t="s">
        <x:v>94</x:v>
      </x:c>
      <x:c r="E1883" s="15">
        <x:v>44771.474846166166</x:v>
      </x:c>
      <x:c r="F1883" t="s">
        <x:v>99</x:v>
      </x:c>
      <x:c r="G1883" s="6">
        <x:v>96.2441193387679</x:v>
      </x:c>
      <x:c r="H1883" t="s">
        <x:v>97</x:v>
      </x:c>
      <x:c r="I1883" s="6">
        <x:v>28.155604444100845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20.796</x:v>
      </x:c>
      <x:c r="S1883" s="8">
        <x:v>39369.41133004408</x:v>
      </x:c>
      <x:c r="T1883" s="12">
        <x:v>378300.50665808393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276798</x:v>
      </x:c>
      <x:c r="B1884" s="1">
        <x:v>44782.519554820516</x:v>
      </x:c>
      <x:c r="C1884" s="6">
        <x:v>31.36030566166667</x:v>
      </x:c>
      <x:c r="D1884" s="14" t="s">
        <x:v>94</x:v>
      </x:c>
      <x:c r="E1884" s="15">
        <x:v>44771.474846166166</x:v>
      </x:c>
      <x:c r="F1884" t="s">
        <x:v>99</x:v>
      </x:c>
      <x:c r="G1884" s="6">
        <x:v>96.196727701626</x:v>
      </x:c>
      <x:c r="H1884" t="s">
        <x:v>97</x:v>
      </x:c>
      <x:c r="I1884" s="6">
        <x:v>28.15109456934897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20.801999999999996</x:v>
      </x:c>
      <x:c r="S1884" s="8">
        <x:v>39383.23704779555</x:v>
      </x:c>
      <x:c r="T1884" s="12">
        <x:v>378311.59958190745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276805</x:v>
      </x:c>
      <x:c r="B1885" s="1">
        <x:v>44782.519565989765</x:v>
      </x:c>
      <x:c r="C1885" s="6">
        <x:v>31.376389375</x:v>
      </x:c>
      <x:c r="D1885" s="14" t="s">
        <x:v>94</x:v>
      </x:c>
      <x:c r="E1885" s="15">
        <x:v>44771.474846166166</x:v>
      </x:c>
      <x:c r="F1885" t="s">
        <x:v>99</x:v>
      </x:c>
      <x:c r="G1885" s="6">
        <x:v>96.13623339983042</x:v>
      </x:c>
      <x:c r="H1885" t="s">
        <x:v>97</x:v>
      </x:c>
      <x:c r="I1885" s="6">
        <x:v>28.16080584050769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20.807999999999996</x:v>
      </x:c>
      <x:c r="S1885" s="8">
        <x:v>39384.01870756353</x:v>
      </x:c>
      <x:c r="T1885" s="12">
        <x:v>378307.89845654677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276819</x:v>
      </x:c>
      <x:c r="B1886" s="1">
        <x:v>44782.51957774502</x:v>
      </x:c>
      <x:c r="C1886" s="6">
        <x:v>31.39331694</x:v>
      </x:c>
      <x:c r="D1886" s="14" t="s">
        <x:v>94</x:v>
      </x:c>
      <x:c r="E1886" s="15">
        <x:v>44771.474846166166</x:v>
      </x:c>
      <x:c r="F1886" t="s">
        <x:v>99</x:v>
      </x:c>
      <x:c r="G1886" s="6">
        <x:v>96.26903083192325</x:v>
      </x:c>
      <x:c r="H1886" t="s">
        <x:v>97</x:v>
      </x:c>
      <x:c r="I1886" s="6">
        <x:v>28.165856915254608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20.791999999999998</x:v>
      </x:c>
      <x:c r="S1886" s="8">
        <x:v>39384.43117127769</x:v>
      </x:c>
      <x:c r="T1886" s="12">
        <x:v>378310.42038670316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276825</x:v>
      </x:c>
      <x:c r="B1887" s="1">
        <x:v>44782.51958947038</x:v>
      </x:c>
      <x:c r="C1887" s="6">
        <x:v>31.410201465</x:v>
      </x:c>
      <x:c r="D1887" s="14" t="s">
        <x:v>94</x:v>
      </x:c>
      <x:c r="E1887" s="15">
        <x:v>44771.474846166166</x:v>
      </x:c>
      <x:c r="F1887" t="s">
        <x:v>99</x:v>
      </x:c>
      <x:c r="G1887" s="6">
        <x:v>96.19106619320367</x:v>
      </x:c>
      <x:c r="H1887" t="s">
        <x:v>97</x:v>
      </x:c>
      <x:c r="I1887" s="6">
        <x:v>28.166518366082528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20.801</x:v>
      </x:c>
      <x:c r="S1887" s="8">
        <x:v>39388.726394852456</x:v>
      </x:c>
      <x:c r="T1887" s="12">
        <x:v>378303.75917797856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276836</x:v>
      </x:c>
      <x:c r="B1888" s="1">
        <x:v>44782.519601215354</x:v>
      </x:c>
      <x:c r="C1888" s="6">
        <x:v>31.427114216666666</x:v>
      </x:c>
      <x:c r="D1888" s="14" t="s">
        <x:v>94</x:v>
      </x:c>
      <x:c r="E1888" s="15">
        <x:v>44771.474846166166</x:v>
      </x:c>
      <x:c r="F1888" t="s">
        <x:v>99</x:v>
      </x:c>
      <x:c r="G1888" s="6">
        <x:v>96.1895730876106</x:v>
      </x:c>
      <x:c r="H1888" t="s">
        <x:v>97</x:v>
      </x:c>
      <x:c r="I1888" s="6">
        <x:v>28.177432323560424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20.799999999999997</x:v>
      </x:c>
      <x:c r="S1888" s="8">
        <x:v>39387.6562881651</x:v>
      </x:c>
      <x:c r="T1888" s="12">
        <x:v>378304.72237652657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276848</x:v>
      </x:c>
      <x:c r="B1889" s="1">
        <x:v>44782.5196123855</x:v>
      </x:c>
      <x:c r="C1889" s="6">
        <x:v>31.443199233333335</x:v>
      </x:c>
      <x:c r="D1889" s="14" t="s">
        <x:v>94</x:v>
      </x:c>
      <x:c r="E1889" s="15">
        <x:v>44771.474846166166</x:v>
      </x:c>
      <x:c r="F1889" t="s">
        <x:v>99</x:v>
      </x:c>
      <x:c r="G1889" s="6">
        <x:v>96.20254638039175</x:v>
      </x:c>
      <x:c r="H1889" t="s">
        <x:v>97</x:v>
      </x:c>
      <x:c r="I1889" s="6">
        <x:v>28.163391508773657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20.799999999999997</x:v>
      </x:c>
      <x:c r="S1889" s="8">
        <x:v>39387.18421087745</x:v>
      </x:c>
      <x:c r="T1889" s="12">
        <x:v>378308.6368201218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276858</x:v>
      </x:c>
      <x:c r="B1890" s="1">
        <x:v>44782.519624142646</x:v>
      </x:c>
      <x:c r="C1890" s="6">
        <x:v>31.46012952</x:v>
      </x:c>
      <x:c r="D1890" s="14" t="s">
        <x:v>94</x:v>
      </x:c>
      <x:c r="E1890" s="15">
        <x:v>44771.474846166166</x:v>
      </x:c>
      <x:c r="F1890" t="s">
        <x:v>99</x:v>
      </x:c>
      <x:c r="G1890" s="6">
        <x:v>96.18344277715063</x:v>
      </x:c>
      <x:c r="H1890" t="s">
        <x:v>97</x:v>
      </x:c>
      <x:c r="I1890" s="6">
        <x:v>28.15617569533515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20.802999999999997</x:v>
      </x:c>
      <x:c r="S1890" s="8">
        <x:v>39386.59807953475</x:v>
      </x:c>
      <x:c r="T1890" s="12">
        <x:v>378314.22894257767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276861</x:v>
      </x:c>
      <x:c r="B1891" s="1">
        <x:v>44782.51963588391</x:v>
      </x:c>
      <x:c r="C1891" s="6">
        <x:v>31.477036945</x:v>
      </x:c>
      <x:c r="D1891" s="14" t="s">
        <x:v>94</x:v>
      </x:c>
      <x:c r="E1891" s="15">
        <x:v>44771.474846166166</x:v>
      </x:c>
      <x:c r="F1891" t="s">
        <x:v>99</x:v>
      </x:c>
      <x:c r="G1891" s="6">
        <x:v>96.1630169389195</x:v>
      </x:c>
      <x:c r="H1891" t="s">
        <x:v>97</x:v>
      </x:c>
      <x:c r="I1891" s="6">
        <x:v>28.159693402448283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20.804999999999996</x:v>
      </x:c>
      <x:c r="S1891" s="8">
        <x:v>39388.51008788183</x:v>
      </x:c>
      <x:c r="T1891" s="12">
        <x:v>378310.10727141344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276868</x:v>
      </x:c>
      <x:c r="B1892" s="1">
        <x:v>44782.51964705979</x:v>
      </x:c>
      <x:c r="C1892" s="6">
        <x:v>31.493130203333333</x:v>
      </x:c>
      <x:c r="D1892" s="14" t="s">
        <x:v>94</x:v>
      </x:c>
      <x:c r="E1892" s="15">
        <x:v>44771.474846166166</x:v>
      </x:c>
      <x:c r="F1892" t="s">
        <x:v>99</x:v>
      </x:c>
      <x:c r="G1892" s="6">
        <x:v>96.08802288301568</x:v>
      </x:c>
      <x:c r="H1892" t="s">
        <x:v>97</x:v>
      </x:c>
      <x:c r="I1892" s="6">
        <x:v>28.157258066361464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20.813999999999997</x:v>
      </x:c>
      <x:c r="S1892" s="8">
        <x:v>39395.347634850885</x:v>
      </x:c>
      <x:c r="T1892" s="12">
        <x:v>378311.9479844358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276884</x:v>
      </x:c>
      <x:c r="B1893" s="1">
        <x:v>44782.51965879013</x:v>
      </x:c>
      <x:c r="C1893" s="6">
        <x:v>31.510021893333334</x:v>
      </x:c>
      <x:c r="D1893" s="14" t="s">
        <x:v>94</x:v>
      </x:c>
      <x:c r="E1893" s="15">
        <x:v>44771.474846166166</x:v>
      </x:c>
      <x:c r="F1893" t="s">
        <x:v>99</x:v>
      </x:c>
      <x:c r="G1893" s="6">
        <x:v>96.18580970616154</x:v>
      </x:c>
      <x:c r="H1893" t="s">
        <x:v>97</x:v>
      </x:c>
      <x:c r="I1893" s="6">
        <x:v>28.162910454061603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20.801999999999996</x:v>
      </x:c>
      <x:c r="S1893" s="8">
        <x:v>39393.97237874253</x:v>
      </x:c>
      <x:c r="T1893" s="12">
        <x:v>378309.0532844723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276887</x:v>
      </x:c>
      <x:c r="B1894" s="1">
        <x:v>44782.51967051505</x:v>
      </x:c>
      <x:c r="C1894" s="6">
        <x:v>31.526905795</x:v>
      </x:c>
      <x:c r="D1894" s="14" t="s">
        <x:v>94</x:v>
      </x:c>
      <x:c r="E1894" s="15">
        <x:v>44771.474846166166</x:v>
      </x:c>
      <x:c r="F1894" t="s">
        <x:v>99</x:v>
      </x:c>
      <x:c r="G1894" s="6">
        <x:v>96.20757535215866</x:v>
      </x:c>
      <x:c r="H1894" t="s">
        <x:v>97</x:v>
      </x:c>
      <x:c r="I1894" s="6">
        <x:v>28.15794958136712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20.799999999999997</x:v>
      </x:c>
      <x:c r="S1894" s="8">
        <x:v>39390.65443678339</x:v>
      </x:c>
      <x:c r="T1894" s="12">
        <x:v>378297.73514103587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276897</x:v>
      </x:c>
      <x:c r="B1895" s="1">
        <x:v>44782.51968228851</x:v>
      </x:c>
      <x:c r="C1895" s="6">
        <x:v>31.543859566666665</x:v>
      </x:c>
      <x:c r="D1895" s="14" t="s">
        <x:v>94</x:v>
      </x:c>
      <x:c r="E1895" s="15">
        <x:v>44771.474846166166</x:v>
      </x:c>
      <x:c r="F1895" t="s">
        <x:v>99</x:v>
      </x:c>
      <x:c r="G1895" s="6">
        <x:v>96.10179497312474</x:v>
      </x:c>
      <x:c r="H1895" t="s">
        <x:v>97</x:v>
      </x:c>
      <x:c r="I1895" s="6">
        <x:v>28.160926104103964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20.811999999999998</x:v>
      </x:c>
      <x:c r="S1895" s="8">
        <x:v>39399.3557771312</x:v>
      </x:c>
      <x:c r="T1895" s="12">
        <x:v>378312.7702329107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276904</x:v>
      </x:c>
      <x:c r="B1896" s="1">
        <x:v>44782.519693439</x:v>
      </x:c>
      <x:c r="C1896" s="6">
        <x:v>31.559916268333332</x:v>
      </x:c>
      <x:c r="D1896" s="14" t="s">
        <x:v>94</x:v>
      </x:c>
      <x:c r="E1896" s="15">
        <x:v>44771.474846166166</x:v>
      </x:c>
      <x:c r="F1896" t="s">
        <x:v>99</x:v>
      </x:c>
      <x:c r="G1896" s="6">
        <x:v>96.14676644195967</x:v>
      </x:c>
      <x:c r="H1896" t="s">
        <x:v>97</x:v>
      </x:c>
      <x:c r="I1896" s="6">
        <x:v>28.167991597939363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20.805999999999997</x:v>
      </x:c>
      <x:c r="S1896" s="8">
        <x:v>39400.43655082748</x:v>
      </x:c>
      <x:c r="T1896" s="12">
        <x:v>378321.8736501875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276914</x:v>
      </x:c>
      <x:c r="B1897" s="1">
        <x:v>44782.51970516132</x:v>
      </x:c>
      <x:c r="C1897" s="6">
        <x:v>31.576796421666668</x:v>
      </x:c>
      <x:c r="D1897" s="14" t="s">
        <x:v>94</x:v>
      </x:c>
      <x:c r="E1897" s="15">
        <x:v>44771.474846166166</x:v>
      </x:c>
      <x:c r="F1897" t="s">
        <x:v>99</x:v>
      </x:c>
      <x:c r="G1897" s="6">
        <x:v>96.13901463289162</x:v>
      </x:c>
      <x:c r="H1897" t="s">
        <x:v>97</x:v>
      </x:c>
      <x:c r="I1897" s="6">
        <x:v>28.167089619174476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20.807</x:v>
      </x:c>
      <x:c r="S1897" s="8">
        <x:v>39402.59602786997</x:v>
      </x:c>
      <x:c r="T1897" s="12">
        <x:v>378322.52284861787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276924</x:v>
      </x:c>
      <x:c r="B1898" s="1">
        <x:v>44782.51971689664</x:v>
      </x:c>
      <x:c r="C1898" s="6">
        <x:v>31.593695273333335</x:v>
      </x:c>
      <x:c r="D1898" s="14" t="s">
        <x:v>94</x:v>
      </x:c>
      <x:c r="E1898" s="15">
        <x:v>44771.474846166166</x:v>
      </x:c>
      <x:c r="F1898" t="s">
        <x:v>99</x:v>
      </x:c>
      <x:c r="G1898" s="6">
        <x:v>96.20771428020885</x:v>
      </x:c>
      <x:c r="H1898" t="s">
        <x:v>97</x:v>
      </x:c>
      <x:c r="I1898" s="6">
        <x:v>28.157799252006043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20.799999999999997</x:v>
      </x:c>
      <x:c r="S1898" s="8">
        <x:v>39408.09915724803</x:v>
      </x:c>
      <x:c r="T1898" s="12">
        <x:v>378319.79437766894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276937</x:v>
      </x:c>
      <x:c r="B1899" s="1">
        <x:v>44782.51972806233</x:v>
      </x:c>
      <x:c r="C1899" s="6">
        <x:v>31.609773875</x:v>
      </x:c>
      <x:c r="D1899" s="14" t="s">
        <x:v>94</x:v>
      </x:c>
      <x:c r="E1899" s="15">
        <x:v>44771.474846166166</x:v>
      </x:c>
      <x:c r="F1899" t="s">
        <x:v>99</x:v>
      </x:c>
      <x:c r="G1899" s="6">
        <x:v>96.07500299537466</x:v>
      </x:c>
      <x:c r="H1899" t="s">
        <x:v>97</x:v>
      </x:c>
      <x:c r="I1899" s="6">
        <x:v>28.152778255214344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20.816</x:v>
      </x:c>
      <x:c r="S1899" s="8">
        <x:v>39402.31476956404</x:v>
      </x:c>
      <x:c r="T1899" s="12">
        <x:v>378307.98449413653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276947</x:v>
      </x:c>
      <x:c r="B1900" s="1">
        <x:v>44782.5197398037</x:v>
      </x:c>
      <x:c r="C1900" s="6">
        <x:v>31.626681435</x:v>
      </x:c>
      <x:c r="D1900" s="14" t="s">
        <x:v>94</x:v>
      </x:c>
      <x:c r="E1900" s="15">
        <x:v>44771.474846166166</x:v>
      </x:c>
      <x:c r="F1900" t="s">
        <x:v>99</x:v>
      </x:c>
      <x:c r="G1900" s="6">
        <x:v>96.20687480667333</x:v>
      </x:c>
      <x:c r="H1900" t="s">
        <x:v>97</x:v>
      </x:c>
      <x:c r="I1900" s="6">
        <x:v>28.149410884328972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20.801</x:v>
      </x:c>
      <x:c r="S1900" s="8">
        <x:v>39410.557855731204</x:v>
      </x:c>
      <x:c r="T1900" s="12">
        <x:v>378313.7057099567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276953</x:v>
      </x:c>
      <x:c r="B1901" s="1">
        <x:v>44782.51975172706</x:v>
      </x:c>
      <x:c r="C1901" s="6">
        <x:v>31.64385108</x:v>
      </x:c>
      <x:c r="D1901" s="14" t="s">
        <x:v>94</x:v>
      </x:c>
      <x:c r="E1901" s="15">
        <x:v>44771.474846166166</x:v>
      </x:c>
      <x:c r="F1901" t="s">
        <x:v>99</x:v>
      </x:c>
      <x:c r="G1901" s="6">
        <x:v>96.09277156352096</x:v>
      </x:c>
      <x:c r="H1901" t="s">
        <x:v>97</x:v>
      </x:c>
      <x:c r="I1901" s="6">
        <x:v>28.161407158530892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20.813</x:v>
      </x:c>
      <x:c r="S1901" s="8">
        <x:v>39413.38568296993</x:v>
      </x:c>
      <x:c r="T1901" s="12">
        <x:v>378326.2704236086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276965</x:v>
      </x:c>
      <x:c r="B1902" s="1">
        <x:v>44782.5197628725</x:v>
      </x:c>
      <x:c r="C1902" s="6">
        <x:v>31.659900508333333</x:v>
      </x:c>
      <x:c r="D1902" s="14" t="s">
        <x:v>94</x:v>
      </x:c>
      <x:c r="E1902" s="15">
        <x:v>44771.474846166166</x:v>
      </x:c>
      <x:c r="F1902" t="s">
        <x:v>99</x:v>
      </x:c>
      <x:c r="G1902" s="6">
        <x:v>96.11404334724143</x:v>
      </x:c>
      <x:c r="H1902" t="s">
        <x:v>97</x:v>
      </x:c>
      <x:c r="I1902" s="6">
        <x:v>28.166247772546285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20.81</x:v>
      </x:c>
      <x:c r="S1902" s="8">
        <x:v>39407.28039125651</x:v>
      </x:c>
      <x:c r="T1902" s="12">
        <x:v>378303.9875593955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276972</x:v>
      </x:c>
      <x:c r="B1903" s="1">
        <x:v>44782.51977463164</x:v>
      </x:c>
      <x:c r="C1903" s="6">
        <x:v>31.676833673333334</x:v>
      </x:c>
      <x:c r="D1903" s="14" t="s">
        <x:v>94</x:v>
      </x:c>
      <x:c r="E1903" s="15">
        <x:v>44771.474846166166</x:v>
      </x:c>
      <x:c r="F1903" t="s">
        <x:v>99</x:v>
      </x:c>
      <x:c r="G1903" s="6">
        <x:v>96.1622860450545</x:v>
      </x:c>
      <x:c r="H1903" t="s">
        <x:v>97</x:v>
      </x:c>
      <x:c r="I1903" s="6">
        <x:v>28.141894443650017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20.807</x:v>
      </x:c>
      <x:c r="S1903" s="8">
        <x:v>39411.21765619197</x:v>
      </x:c>
      <x:c r="T1903" s="12">
        <x:v>378309.66793778056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276978</x:v>
      </x:c>
      <x:c r="B1904" s="1">
        <x:v>44782.51978637164</x:v>
      </x:c>
      <x:c r="C1904" s="6">
        <x:v>31.693739275</x:v>
      </x:c>
      <x:c r="D1904" s="14" t="s">
        <x:v>94</x:v>
      </x:c>
      <x:c r="E1904" s="15">
        <x:v>44771.474846166166</x:v>
      </x:c>
      <x:c r="F1904" t="s">
        <x:v>99</x:v>
      </x:c>
      <x:c r="G1904" s="6">
        <x:v>96.11712083629929</x:v>
      </x:c>
      <x:c r="H1904" t="s">
        <x:v>97</x:v>
      </x:c>
      <x:c r="I1904" s="6">
        <x:v>28.153620098463307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20.810999999999996</x:v>
      </x:c>
      <x:c r="S1904" s="8">
        <x:v>39414.71502231729</x:v>
      </x:c>
      <x:c r="T1904" s="12">
        <x:v>378303.53340639366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276985</x:v>
      </x:c>
      <x:c r="B1905" s="1">
        <x:v>44782.51979751993</x:v>
      </x:c>
      <x:c r="C1905" s="6">
        <x:v>31.709792825</x:v>
      </x:c>
      <x:c r="D1905" s="14" t="s">
        <x:v>94</x:v>
      </x:c>
      <x:c r="E1905" s="15">
        <x:v>44771.474846166166</x:v>
      </x:c>
      <x:c r="F1905" t="s">
        <x:v>99</x:v>
      </x:c>
      <x:c r="G1905" s="6">
        <x:v>96.08372491014781</x:v>
      </x:c>
      <x:c r="H1905" t="s">
        <x:v>97</x:v>
      </x:c>
      <x:c r="I1905" s="6">
        <x:v>28.171208657508487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20.813</x:v>
      </x:c>
      <x:c r="S1905" s="8">
        <x:v>39410.25713034206</x:v>
      </x:c>
      <x:c r="T1905" s="12">
        <x:v>378312.08175613655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277001</x:v>
      </x:c>
      <x:c r="B1906" s="1">
        <x:v>44782.51980927765</x:v>
      </x:c>
      <x:c r="C1906" s="6">
        <x:v>31.726723933333332</x:v>
      </x:c>
      <x:c r="D1906" s="14" t="s">
        <x:v>94</x:v>
      </x:c>
      <x:c r="E1906" s="15">
        <x:v>44771.474846166166</x:v>
      </x:c>
      <x:c r="F1906" t="s">
        <x:v>99</x:v>
      </x:c>
      <x:c r="G1906" s="6">
        <x:v>96.02930701094974</x:v>
      </x:c>
      <x:c r="H1906" t="s">
        <x:v>97</x:v>
      </x:c>
      <x:c r="I1906" s="6">
        <x:v>28.174425720161253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20.819</x:v>
      </x:c>
      <x:c r="S1906" s="8">
        <x:v>39412.12707193286</x:v>
      </x:c>
      <x:c r="T1906" s="12">
        <x:v>378301.239450244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277006</x:v>
      </x:c>
      <x:c r="B1907" s="1">
        <x:v>44782.519821034184</x:v>
      </x:c>
      <x:c r="C1907" s="6">
        <x:v>31.74365334333333</x:v>
      </x:c>
      <x:c r="D1907" s="14" t="s">
        <x:v>94</x:v>
      </x:c>
      <x:c r="E1907" s="15">
        <x:v>44771.474846166166</x:v>
      </x:c>
      <x:c r="F1907" t="s">
        <x:v>99</x:v>
      </x:c>
      <x:c r="G1907" s="6">
        <x:v>96.10110500565969</x:v>
      </x:c>
      <x:c r="H1907" t="s">
        <x:v>97</x:v>
      </x:c>
      <x:c r="I1907" s="6">
        <x:v>28.170968129583343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20.810999999999996</x:v>
      </x:c>
      <x:c r="S1907" s="8">
        <x:v>39421.96358689274</x:v>
      </x:c>
      <x:c r="T1907" s="12">
        <x:v>378310.89326697105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277018</x:v>
      </x:c>
      <x:c r="B1908" s="1">
        <x:v>44782.519832201455</x:v>
      </x:c>
      <x:c r="C1908" s="6">
        <x:v>31.759734203333334</x:v>
      </x:c>
      <x:c r="D1908" s="14" t="s">
        <x:v>94</x:v>
      </x:c>
      <x:c r="E1908" s="15">
        <x:v>44771.474846166166</x:v>
      </x:c>
      <x:c r="F1908" t="s">
        <x:v>99</x:v>
      </x:c>
      <x:c r="G1908" s="6">
        <x:v>96.0743704803761</x:v>
      </x:c>
      <x:c r="H1908" t="s">
        <x:v>97</x:v>
      </x:c>
      <x:c r="I1908" s="6">
        <x:v>28.17205050538132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20.813999999999997</x:v>
      </x:c>
      <x:c r="S1908" s="8">
        <x:v>39418.78372895047</x:v>
      </x:c>
      <x:c r="T1908" s="12">
        <x:v>378329.37835295685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277027</x:v>
      </x:c>
      <x:c r="B1909" s="1">
        <x:v>44782.519843985574</x:v>
      </x:c>
      <x:c r="C1909" s="6">
        <x:v>31.776703333333334</x:v>
      </x:c>
      <x:c r="D1909" s="14" t="s">
        <x:v>94</x:v>
      </x:c>
      <x:c r="E1909" s="15">
        <x:v>44771.474846166166</x:v>
      </x:c>
      <x:c r="F1909" t="s">
        <x:v>99</x:v>
      </x:c>
      <x:c r="G1909" s="6">
        <x:v>96.05982357581307</x:v>
      </x:c>
      <x:c r="H1909" t="s">
        <x:v>97</x:v>
      </x:c>
      <x:c r="I1909" s="6">
        <x:v>28.159933929564886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20.816999999999997</x:v>
      </x:c>
      <x:c r="S1909" s="8">
        <x:v>39422.231727486396</x:v>
      </x:c>
      <x:c r="T1909" s="12">
        <x:v>378326.74063532404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277033</x:v>
      </x:c>
      <x:c r="B1910" s="1">
        <x:v>44782.5198557029</x:v>
      </x:c>
      <x:c r="C1910" s="6">
        <x:v>31.793576283333334</x:v>
      </x:c>
      <x:c r="D1910" s="14" t="s">
        <x:v>94</x:v>
      </x:c>
      <x:c r="E1910" s="15">
        <x:v>44771.474846166166</x:v>
      </x:c>
      <x:c r="F1910" t="s">
        <x:v>99</x:v>
      </x:c>
      <x:c r="G1910" s="6">
        <x:v>96.09357999733632</x:v>
      </x:c>
      <x:c r="H1910" t="s">
        <x:v>97</x:v>
      </x:c>
      <x:c r="I1910" s="6">
        <x:v>28.169825622175267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20.811999999999998</x:v>
      </x:c>
      <x:c r="S1910" s="8">
        <x:v>39421.9020170347</x:v>
      </x:c>
      <x:c r="T1910" s="12">
        <x:v>378329.4501753818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277043</x:v>
      </x:c>
      <x:c r="B1911" s="1">
        <x:v>44782.51986744416</x:v>
      </x:c>
      <x:c r="C1911" s="6">
        <x:v>31.810483706666666</x:v>
      </x:c>
      <x:c r="D1911" s="14" t="s">
        <x:v>94</x:v>
      </x:c>
      <x:c r="E1911" s="15">
        <x:v>44771.474846166166</x:v>
      </x:c>
      <x:c r="F1911" t="s">
        <x:v>99</x:v>
      </x:c>
      <x:c r="G1911" s="6">
        <x:v>96.04703256799696</x:v>
      </x:c>
      <x:c r="H1911" t="s">
        <x:v>97</x:v>
      </x:c>
      <x:c r="I1911" s="6">
        <x:v>28.164503948059064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20.817999999999998</x:v>
      </x:c>
      <x:c r="S1911" s="8">
        <x:v>39424.48022559385</x:v>
      </x:c>
      <x:c r="T1911" s="12">
        <x:v>378322.53428896726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277054</x:v>
      </x:c>
      <x:c r="B1912" s="1">
        <x:v>44782.51987862131</x:v>
      </x:c>
      <x:c r="C1912" s="6">
        <x:v>31.826578791666666</x:v>
      </x:c>
      <x:c r="D1912" s="14" t="s">
        <x:v>94</x:v>
      </x:c>
      <x:c r="E1912" s="15">
        <x:v>44771.474846166166</x:v>
      </x:c>
      <x:c r="F1912" t="s">
        <x:v>99</x:v>
      </x:c>
      <x:c r="G1912" s="6">
        <x:v>96.04536824006549</x:v>
      </x:c>
      <x:c r="H1912" t="s">
        <x:v>97</x:v>
      </x:c>
      <x:c r="I1912" s="6">
        <x:v>28.166307904441055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20.817999999999998</x:v>
      </x:c>
      <x:c r="S1912" s="8">
        <x:v>39432.538122370184</x:v>
      </x:c>
      <x:c r="T1912" s="12">
        <x:v>378325.39281574736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277064</x:v>
      </x:c>
      <x:c r="B1913" s="1">
        <x:v>44782.51989040498</x:v>
      </x:c>
      <x:c r="C1913" s="6">
        <x:v>31.84354729</x:v>
      </x:c>
      <x:c r="D1913" s="14" t="s">
        <x:v>94</x:v>
      </x:c>
      <x:c r="E1913" s="15">
        <x:v>44771.474846166166</x:v>
      </x:c>
      <x:c r="F1913" t="s">
        <x:v>99</x:v>
      </x:c>
      <x:c r="G1913" s="6">
        <x:v>96.00370474174298</x:v>
      </x:c>
      <x:c r="H1913" t="s">
        <x:v>97</x:v>
      </x:c>
      <x:c r="I1913" s="6">
        <x:v>28.155724707510217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20.823999999999998</x:v>
      </x:c>
      <x:c r="S1913" s="8">
        <x:v>39432.53300716016</x:v>
      </x:c>
      <x:c r="T1913" s="12">
        <x:v>378322.7384420868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277068</x:v>
      </x:c>
      <x:c r="B1914" s="1">
        <x:v>44782.51990216842</x:v>
      </x:c>
      <x:c r="C1914" s="6">
        <x:v>31.86048663</x:v>
      </x:c>
      <x:c r="D1914" s="14" t="s">
        <x:v>94</x:v>
      </x:c>
      <x:c r="E1914" s="15">
        <x:v>44771.474846166166</x:v>
      </x:c>
      <x:c r="F1914" t="s">
        <x:v>99</x:v>
      </x:c>
      <x:c r="G1914" s="6">
        <x:v>96.04053972350046</x:v>
      </x:c>
      <x:c r="H1914" t="s">
        <x:v>97</x:v>
      </x:c>
      <x:c r="I1914" s="6">
        <x:v>28.162249003945362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20.819</x:v>
      </x:c>
      <x:c r="S1914" s="8">
        <x:v>39433.29212742509</x:v>
      </x:c>
      <x:c r="T1914" s="12">
        <x:v>378323.28158605413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277082</x:v>
      </x:c>
      <x:c r="B1915" s="1">
        <x:v>44782.5199133135</x:v>
      </x:c>
      <x:c r="C1915" s="6">
        <x:v>31.87653556</x:v>
      </x:c>
      <x:c r="D1915" s="14" t="s">
        <x:v>94</x:v>
      </x:c>
      <x:c r="E1915" s="15">
        <x:v>44771.474846166166</x:v>
      </x:c>
      <x:c r="F1915" t="s">
        <x:v>99</x:v>
      </x:c>
      <x:c r="G1915" s="6">
        <x:v>96.10109795081334</x:v>
      </x:c>
      <x:c r="H1915" t="s">
        <x:v>97</x:v>
      </x:c>
      <x:c r="I1915" s="6">
        <x:v>28.152387399491545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20.813</x:v>
      </x:c>
      <x:c r="S1915" s="8">
        <x:v>39431.97192692247</x:v>
      </x:c>
      <x:c r="T1915" s="12">
        <x:v>378323.08229611925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277092</x:v>
      </x:c>
      <x:c r="B1916" s="1">
        <x:v>44782.51992507422</x:v>
      </x:c>
      <x:c r="C1916" s="6">
        <x:v>31.893470986666667</x:v>
      </x:c>
      <x:c r="D1916" s="14" t="s">
        <x:v>94</x:v>
      </x:c>
      <x:c r="E1916" s="15">
        <x:v>44771.474846166166</x:v>
      </x:c>
      <x:c r="F1916" t="s">
        <x:v>99</x:v>
      </x:c>
      <x:c r="G1916" s="6">
        <x:v>96.0082250572501</x:v>
      </x:c>
      <x:c r="H1916" t="s">
        <x:v>97</x:v>
      </x:c>
      <x:c r="I1916" s="6">
        <x:v>28.160114324914048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20.822999999999997</x:v>
      </x:c>
      <x:c r="S1916" s="8">
        <x:v>39436.46557452034</x:v>
      </x:c>
      <x:c r="T1916" s="12">
        <x:v>378318.07791961083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277105</x:v>
      </x:c>
      <x:c r="B1917" s="1">
        <x:v>44782.51993682773</x:v>
      </x:c>
      <x:c r="C1917" s="6">
        <x:v>31.910396051666666</x:v>
      </x:c>
      <x:c r="D1917" s="14" t="s">
        <x:v>94</x:v>
      </x:c>
      <x:c r="E1917" s="15">
        <x:v>44771.474846166166</x:v>
      </x:c>
      <x:c r="F1917" t="s">
        <x:v>99</x:v>
      </x:c>
      <x:c r="G1917" s="6">
        <x:v>96.07991481141437</x:v>
      </x:c>
      <x:c r="H1917" t="s">
        <x:v>97</x:v>
      </x:c>
      <x:c r="I1917" s="6">
        <x:v>28.147456608132416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20.816</x:v>
      </x:c>
      <x:c r="S1917" s="8">
        <x:v>39435.7706335102</x:v>
      </x:c>
      <x:c r="T1917" s="12">
        <x:v>378331.5847256629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277099</x:v>
      </x:c>
      <x:c r="B1918" s="1">
        <x:v>44782.51994799361</x:v>
      </x:c>
      <x:c r="C1918" s="6">
        <x:v>31.926474911666666</x:v>
      </x:c>
      <x:c r="D1918" s="14" t="s">
        <x:v>94</x:v>
      </x:c>
      <x:c r="E1918" s="15">
        <x:v>44771.474846166166</x:v>
      </x:c>
      <x:c r="F1918" t="s">
        <x:v>99</x:v>
      </x:c>
      <x:c r="G1918" s="6">
        <x:v>96.04220264391869</x:v>
      </x:c>
      <x:c r="H1918" t="s">
        <x:v>97</x:v>
      </x:c>
      <x:c r="I1918" s="6">
        <x:v>28.15115470097271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20.819999999999997</x:v>
      </x:c>
      <x:c r="S1918" s="8">
        <x:v>39435.78979504222</x:v>
      </x:c>
      <x:c r="T1918" s="12">
        <x:v>378313.5720056046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277117</x:v>
      </x:c>
      <x:c r="B1919" s="1">
        <x:v>44782.5199597256</x:v>
      </x:c>
      <x:c r="C1919" s="6">
        <x:v>31.943368985</x:v>
      </x:c>
      <x:c r="D1919" s="14" t="s">
        <x:v>94</x:v>
      </x:c>
      <x:c r="E1919" s="15">
        <x:v>44771.474846166166</x:v>
      </x:c>
      <x:c r="F1919" t="s">
        <x:v>99</x:v>
      </x:c>
      <x:c r="G1919" s="6">
        <x:v>96.02117633427802</x:v>
      </x:c>
      <x:c r="H1919" t="s">
        <x:v>97</x:v>
      </x:c>
      <x:c r="I1919" s="6">
        <x:v>28.155363917294835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20.822</x:v>
      </x:c>
      <x:c r="S1919" s="8">
        <x:v>39442.75122662138</x:v>
      </x:c>
      <x:c r="T1919" s="12">
        <x:v>378336.467501768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277126</x:v>
      </x:c>
      <x:c r="B1920" s="1">
        <x:v>44782.519971468835</x:v>
      </x:c>
      <x:c r="C1920" s="6">
        <x:v>31.960279233333335</x:v>
      </x:c>
      <x:c r="D1920" s="14" t="s">
        <x:v>94</x:v>
      </x:c>
      <x:c r="E1920" s="15">
        <x:v>44771.474846166166</x:v>
      </x:c>
      <x:c r="F1920" t="s">
        <x:v>99</x:v>
      </x:c>
      <x:c r="G1920" s="6">
        <x:v>96.05480006309652</x:v>
      </x:c>
      <x:c r="H1920" t="s">
        <x:v>97</x:v>
      </x:c>
      <x:c r="I1920" s="6">
        <x:v>28.156085497765616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20.817999999999998</x:v>
      </x:c>
      <x:c r="S1920" s="8">
        <x:v>39439.1644581627</x:v>
      </x:c>
      <x:c r="T1920" s="12">
        <x:v>378328.21781360346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277130</x:v>
      </x:c>
      <x:c r="B1921" s="1">
        <x:v>44782.51998323073</x:v>
      </x:c>
      <x:c r="C1921" s="6">
        <x:v>31.977216363333334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96.01291145939801</x:v>
      </x:c>
      <x:c r="H1921" t="s">
        <x:v>97</x:v>
      </x:c>
      <x:c r="I1921" s="6">
        <x:v>28.155033192963856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20.822999999999997</x:v>
      </x:c>
      <x:c r="S1921" s="8">
        <x:v>39445.46268709397</x:v>
      </x:c>
      <x:c r="T1921" s="12">
        <x:v>378319.2545198225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277145</x:v>
      </x:c>
      <x:c r="B1922" s="1">
        <x:v>44782.51999437646</x:v>
      </x:c>
      <x:c r="C1922" s="6">
        <x:v>31.993266223333332</x:v>
      </x:c>
      <x:c r="D1922" s="14" t="s">
        <x:v>94</x:v>
      </x:c>
      <x:c r="E1922" s="15">
        <x:v>44771.474846166166</x:v>
      </x:c>
      <x:c r="F1922" t="s">
        <x:v>99</x:v>
      </x:c>
      <x:c r="G1922" s="6">
        <x:v>96.00592307166998</x:v>
      </x:c>
      <x:c r="H1922" t="s">
        <x:v>97</x:v>
      </x:c>
      <x:c r="I1922" s="6">
        <x:v>28.153319440135874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20.823999999999998</x:v>
      </x:c>
      <x:c r="S1922" s="8">
        <x:v>39442.993548834485</x:v>
      </x:c>
      <x:c r="T1922" s="12">
        <x:v>378328.713968672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277153</x:v>
      </x:c>
      <x:c r="B1923" s="1">
        <x:v>44782.520006118146</x:v>
      </x:c>
      <x:c r="C1923" s="6">
        <x:v>32.01017425333333</x:v>
      </x:c>
      <x:c r="D1923" s="14" t="s">
        <x:v>94</x:v>
      </x:c>
      <x:c r="E1923" s="15">
        <x:v>44771.474846166166</x:v>
      </x:c>
      <x:c r="F1923" t="s">
        <x:v>99</x:v>
      </x:c>
      <x:c r="G1923" s="6">
        <x:v>95.94757444338993</x:v>
      </x:c>
      <x:c r="H1923" t="s">
        <x:v>97</x:v>
      </x:c>
      <x:c r="I1923" s="6">
        <x:v>28.151575622367545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20.831</x:v>
      </x:c>
      <x:c r="S1923" s="8">
        <x:v>39447.79501647839</x:v>
      </x:c>
      <x:c r="T1923" s="12">
        <x:v>378318.8666031262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277158</x:v>
      </x:c>
      <x:c r="B1924" s="1">
        <x:v>44782.52001786136</x:v>
      </x:c>
      <x:c r="C1924" s="6">
        <x:v>32.027084468333335</x:v>
      </x:c>
      <x:c r="D1924" s="14" t="s">
        <x:v>94</x:v>
      </x:c>
      <x:c r="E1924" s="15">
        <x:v>44771.474846166166</x:v>
      </x:c>
      <x:c r="F1924" t="s">
        <x:v>99</x:v>
      </x:c>
      <x:c r="G1924" s="6">
        <x:v>95.9398420706772</x:v>
      </x:c>
      <x:c r="H1924" t="s">
        <x:v>97</x:v>
      </x:c>
      <x:c r="I1924" s="6">
        <x:v>28.169254368617658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20.83</x:v>
      </x:c>
      <x:c r="S1924" s="8">
        <x:v>39446.95919321388</x:v>
      </x:c>
      <x:c r="T1924" s="12">
        <x:v>378324.75586518995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277172</x:v>
      </x:c>
      <x:c r="B1925" s="1">
        <x:v>44782.52002904004</x:v>
      </x:c>
      <x:c r="C1925" s="6">
        <x:v>32.04318177</x:v>
      </x:c>
      <x:c r="D1925" s="14" t="s">
        <x:v>94</x:v>
      </x:c>
      <x:c r="E1925" s="15">
        <x:v>44771.474846166166</x:v>
      </x:c>
      <x:c r="F1925" t="s">
        <x:v>99</x:v>
      </x:c>
      <x:c r="G1925" s="6">
        <x:v>95.91000733689262</x:v>
      </x:c>
      <x:c r="H1925" t="s">
        <x:v>97</x:v>
      </x:c>
      <x:c r="I1925" s="6">
        <x:v>28.17376426777537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20.833</x:v>
      </x:c>
      <x:c r="S1925" s="8">
        <x:v>39446.417173057955</x:v>
      </x:c>
      <x:c r="T1925" s="12">
        <x:v>378317.49802284065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277180</x:v>
      </x:c>
      <x:c r="B1926" s="1">
        <x:v>44782.52004079166</x:v>
      </x:c>
      <x:c r="C1926" s="6">
        <x:v>32.060104115</x:v>
      </x:c>
      <x:c r="D1926" s="14" t="s">
        <x:v>94</x:v>
      </x:c>
      <x:c r="E1926" s="15">
        <x:v>44771.474846166166</x:v>
      </x:c>
      <x:c r="F1926" t="s">
        <x:v>99</x:v>
      </x:c>
      <x:c r="G1926" s="6">
        <x:v>96.0424280440804</x:v>
      </x:c>
      <x:c r="H1926" t="s">
        <x:v>97</x:v>
      </x:c>
      <x:c r="I1926" s="6">
        <x:v>28.169494896419565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20.817999999999998</x:v>
      </x:c>
      <x:c r="S1926" s="8">
        <x:v>39450.849432298906</x:v>
      </x:c>
      <x:c r="T1926" s="12">
        <x:v>378323.84003361844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277185</x:v>
      </x:c>
      <x:c r="B1927" s="1">
        <x:v>44782.52005254563</x:v>
      </x:c>
      <x:c r="C1927" s="6">
        <x:v>32.077029815</x:v>
      </x:c>
      <x:c r="D1927" s="14" t="s">
        <x:v>94</x:v>
      </x:c>
      <x:c r="E1927" s="15">
        <x:v>44771.474846166166</x:v>
      </x:c>
      <x:c r="F1927" t="s">
        <x:v>99</x:v>
      </x:c>
      <x:c r="G1927" s="6">
        <x:v>95.94563452767053</x:v>
      </x:c>
      <x:c r="H1927" t="s">
        <x:v>97</x:v>
      </x:c>
      <x:c r="I1927" s="6">
        <x:v>28.153680230132068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20.831</x:v>
      </x:c>
      <x:c r="S1927" s="8">
        <x:v>39450.0467686039</x:v>
      </x:c>
      <x:c r="T1927" s="12">
        <x:v>378328.2799070562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277192</x:v>
      </x:c>
      <x:c r="B1928" s="1">
        <x:v>44782.52006371428</x:v>
      </x:c>
      <x:c r="C1928" s="6">
        <x:v>32.093112678333334</x:v>
      </x:c>
      <x:c r="D1928" s="14" t="s">
        <x:v>94</x:v>
      </x:c>
      <x:c r="E1928" s="15">
        <x:v>44771.474846166166</x:v>
      </x:c>
      <x:c r="F1928" t="s">
        <x:v>99</x:v>
      </x:c>
      <x:c r="G1928" s="6">
        <x:v>95.94704788841625</x:v>
      </x:c>
      <x:c r="H1928" t="s">
        <x:v>97</x:v>
      </x:c>
      <x:c r="I1928" s="6">
        <x:v>28.15214687291609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20.831</x:v>
      </x:c>
      <x:c r="S1928" s="8">
        <x:v>39458.299535250655</x:v>
      </x:c>
      <x:c r="T1928" s="12">
        <x:v>378329.32699991605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277208</x:v>
      </x:c>
      <x:c r="B1929" s="1">
        <x:v>44782.520075482695</x:v>
      </x:c>
      <x:c r="C1929" s="6">
        <x:v>32.110059191666664</x:v>
      </x:c>
      <x:c r="D1929" s="14" t="s">
        <x:v>94</x:v>
      </x:c>
      <x:c r="E1929" s="15">
        <x:v>44771.474846166166</x:v>
      </x:c>
      <x:c r="F1929" t="s">
        <x:v>99</x:v>
      </x:c>
      <x:c r="G1929" s="6">
        <x:v>95.91704329717166</x:v>
      </x:c>
      <x:c r="H1929" t="s">
        <x:v>97</x:v>
      </x:c>
      <x:c r="I1929" s="6">
        <x:v>28.16612750875902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20.833</x:v>
      </x:c>
      <x:c r="S1929" s="8">
        <x:v>39463.94607418083</x:v>
      </x:c>
      <x:c r="T1929" s="12">
        <x:v>378329.9747132763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277213</x:v>
      </x:c>
      <x:c r="B1930" s="1">
        <x:v>44782.520087225916</x:v>
      </x:c>
      <x:c r="C1930" s="6">
        <x:v>32.12696943833333</x:v>
      </x:c>
      <x:c r="D1930" s="14" t="s">
        <x:v>94</x:v>
      </x:c>
      <x:c r="E1930" s="15">
        <x:v>44771.474846166166</x:v>
      </x:c>
      <x:c r="F1930" t="s">
        <x:v>99</x:v>
      </x:c>
      <x:c r="G1930" s="6">
        <x:v>95.90862360605783</x:v>
      </x:c>
      <x:c r="H1930" t="s">
        <x:v>97</x:v>
      </x:c>
      <x:c r="I1930" s="6">
        <x:v>28.165977179031415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20.833999999999996</x:v>
      </x:c>
      <x:c r="S1930" s="8">
        <x:v>39460.252224541735</x:v>
      </x:c>
      <x:c r="T1930" s="12">
        <x:v>378345.47898886487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277220</x:v>
      </x:c>
      <x:c r="B1931" s="1">
        <x:v>44782.52009897601</x:v>
      </x:c>
      <x:c r="C1931" s="6">
        <x:v>32.143889565</x:v>
      </x:c>
      <x:c r="D1931" s="14" t="s">
        <x:v>94</x:v>
      </x:c>
      <x:c r="E1931" s="15">
        <x:v>44771.474846166166</x:v>
      </x:c>
      <x:c r="F1931" t="s">
        <x:v>99</x:v>
      </x:c>
      <x:c r="G1931" s="6">
        <x:v>95.93948186566739</x:v>
      </x:c>
      <x:c r="H1931" t="s">
        <x:v>97</x:v>
      </x:c>
      <x:c r="I1931" s="6">
        <x:v>28.169645226304965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20.83</x:v>
      </x:c>
      <x:c r="S1931" s="8">
        <x:v>39458.45738110626</x:v>
      </x:c>
      <x:c r="T1931" s="12">
        <x:v>378349.3847606577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277235</x:v>
      </x:c>
      <x:c r="B1932" s="1">
        <x:v>44782.520110132886</x:v>
      </x:c>
      <x:c r="C1932" s="6">
        <x:v>32.15995547833333</x:v>
      </x:c>
      <x:c r="D1932" s="14" t="s">
        <x:v>94</x:v>
      </x:c>
      <x:c r="E1932" s="15">
        <x:v>44771.474846166166</x:v>
      </x:c>
      <x:c r="F1932" t="s">
        <x:v>99</x:v>
      </x:c>
      <x:c r="G1932" s="6">
        <x:v>95.94084207618691</x:v>
      </x:c>
      <x:c r="H1932" t="s">
        <x:v>97</x:v>
      </x:c>
      <x:c r="I1932" s="6">
        <x:v>28.14959127911243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20.831999999999997</x:v>
      </x:c>
      <x:c r="S1932" s="8">
        <x:v>39459.79464469477</x:v>
      </x:c>
      <x:c r="T1932" s="12">
        <x:v>378349.1543217122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277244</x:v>
      </x:c>
      <x:c r="B1933" s="1">
        <x:v>44782.52012188506</x:v>
      </x:c>
      <x:c r="C1933" s="6">
        <x:v>32.176878601666665</x:v>
      </x:c>
      <x:c r="D1933" s="14" t="s">
        <x:v>94</x:v>
      </x:c>
      <x:c r="E1933" s="15">
        <x:v>44771.474846166166</x:v>
      </x:c>
      <x:c r="F1933" t="s">
        <x:v>99</x:v>
      </x:c>
      <x:c r="G1933" s="6">
        <x:v>95.95405810229477</x:v>
      </x:c>
      <x:c r="H1933" t="s">
        <x:v>97</x:v>
      </x:c>
      <x:c r="I1933" s="6">
        <x:v>28.15383055930897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20.83</x:v>
      </x:c>
      <x:c r="S1933" s="8">
        <x:v>39460.01969432585</x:v>
      </x:c>
      <x:c r="T1933" s="12">
        <x:v>378336.7402775207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277247</x:v>
      </x:c>
      <x:c r="B1934" s="1">
        <x:v>44782.52013362798</x:v>
      </x:c>
      <x:c r="C1934" s="6">
        <x:v>32.193788405</x:v>
      </x:c>
      <x:c r="D1934" s="14" t="s">
        <x:v>94</x:v>
      </x:c>
      <x:c r="E1934" s="15">
        <x:v>44771.474846166166</x:v>
      </x:c>
      <x:c r="F1934" t="s">
        <x:v>99</x:v>
      </x:c>
      <x:c r="G1934" s="6">
        <x:v>95.91167068295277</x:v>
      </x:c>
      <x:c r="H1934" t="s">
        <x:v>97</x:v>
      </x:c>
      <x:c r="I1934" s="6">
        <x:v>28.162669926731724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20.833999999999996</x:v>
      </x:c>
      <x:c r="S1934" s="8">
        <x:v>39463.95624710181</x:v>
      </x:c>
      <x:c r="T1934" s="12">
        <x:v>378332.9767388046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277255</x:v>
      </x:c>
      <x:c r="B1935" s="1">
        <x:v>44782.52014480723</x:v>
      </x:c>
      <x:c r="C1935" s="6">
        <x:v>32.20988652166667</x:v>
      </x:c>
      <x:c r="D1935" s="14" t="s">
        <x:v>94</x:v>
      </x:c>
      <x:c r="E1935" s="15">
        <x:v>44771.474846166166</x:v>
      </x:c>
      <x:c r="F1935" t="s">
        <x:v>99</x:v>
      </x:c>
      <x:c r="G1935" s="6">
        <x:v>95.89123320944698</x:v>
      </x:c>
      <x:c r="H1935" t="s">
        <x:v>97</x:v>
      </x:c>
      <x:c r="I1935" s="6">
        <x:v>28.166277838493897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20.836</x:v>
      </x:c>
      <x:c r="S1935" s="8">
        <x:v>39463.755905835584</x:v>
      </x:c>
      <x:c r="T1935" s="12">
        <x:v>378334.7482092727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277264</x:v>
      </x:c>
      <x:c r="B1936" s="1">
        <x:v>44782.52015655986</x:v>
      </x:c>
      <x:c r="C1936" s="6">
        <x:v>32.226810318333335</x:v>
      </x:c>
      <x:c r="D1936" s="14" t="s">
        <x:v>94</x:v>
      </x:c>
      <x:c r="E1936" s="15">
        <x:v>44771.474846166166</x:v>
      </x:c>
      <x:c r="F1936" t="s">
        <x:v>99</x:v>
      </x:c>
      <x:c r="G1936" s="6">
        <x:v>95.87913344434834</x:v>
      </x:c>
      <x:c r="H1936" t="s">
        <x:v>97</x:v>
      </x:c>
      <x:c r="I1936" s="6">
        <x:v>28.170126281981993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20.836999999999996</x:v>
      </x:c>
      <x:c r="S1936" s="8">
        <x:v>39471.58620779229</x:v>
      </x:c>
      <x:c r="T1936" s="12">
        <x:v>378342.07324001193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277275</x:v>
      </x:c>
      <x:c r="B1937" s="1">
        <x:v>44782.52016831846</x:v>
      </x:c>
      <x:c r="C1937" s="6">
        <x:v>32.24374269166667</x:v>
      </x:c>
      <x:c r="D1937" s="14" t="s">
        <x:v>94</x:v>
      </x:c>
      <x:c r="E1937" s="15">
        <x:v>44771.474846166166</x:v>
      </x:c>
      <x:c r="F1937" t="s">
        <x:v>99</x:v>
      </x:c>
      <x:c r="G1937" s="6">
        <x:v>95.91757389446612</x:v>
      </x:c>
      <x:c r="H1937" t="s">
        <x:v>97</x:v>
      </x:c>
      <x:c r="I1937" s="6">
        <x:v>28.146975555705012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20.834999999999997</x:v>
      </x:c>
      <x:c r="S1937" s="8">
        <x:v>39469.49096450984</x:v>
      </x:c>
      <x:c r="T1937" s="12">
        <x:v>378340.6418009132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277287</x:v>
      </x:c>
      <x:c r="B1938" s="1">
        <x:v>44782.52017949389</x:v>
      </x:c>
      <x:c r="C1938" s="6">
        <x:v>32.259835306666666</x:v>
      </x:c>
      <x:c r="D1938" s="14" t="s">
        <x:v>94</x:v>
      </x:c>
      <x:c r="E1938" s="15">
        <x:v>44771.474846166166</x:v>
      </x:c>
      <x:c r="F1938" t="s">
        <x:v>99</x:v>
      </x:c>
      <x:c r="G1938" s="6">
        <x:v>95.87614821531302</x:v>
      </x:c>
      <x:c r="H1938" t="s">
        <x:v>97</x:v>
      </x:c>
      <x:c r="I1938" s="6">
        <x:v>28.15479266619832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20.839</x:v>
      </x:c>
      <x:c r="S1938" s="8">
        <x:v>39474.84798031045</x:v>
      </x:c>
      <x:c r="T1938" s="12">
        <x:v>378323.9860043281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277298</x:v>
      </x:c>
      <x:c r="B1939" s="1">
        <x:v>44782.52019123513</x:v>
      </x:c>
      <x:c r="C1939" s="6">
        <x:v>32.27674270333333</x:v>
      </x:c>
      <x:c r="D1939" s="14" t="s">
        <x:v>94</x:v>
      </x:c>
      <x:c r="E1939" s="15">
        <x:v>44771.474846166166</x:v>
      </x:c>
      <x:c r="F1939" t="s">
        <x:v>99</x:v>
      </x:c>
      <x:c r="G1939" s="6">
        <x:v>95.93408272529474</x:v>
      </x:c>
      <x:c r="H1939" t="s">
        <x:v>97</x:v>
      </x:c>
      <x:c r="I1939" s="6">
        <x:v>28.14763700281128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20.833</x:v>
      </x:c>
      <x:c r="S1939" s="8">
        <x:v>39476.611452193145</x:v>
      </x:c>
      <x:c r="T1939" s="12">
        <x:v>378340.927764315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277301</x:v>
      </x:c>
      <x:c r="B1940" s="1">
        <x:v>44782.520202986416</x:v>
      </x:c>
      <x:c r="C1940" s="6">
        <x:v>32.293664551666666</x:v>
      </x:c>
      <x:c r="D1940" s="14" t="s">
        <x:v>94</x:v>
      </x:c>
      <x:c r="E1940" s="15">
        <x:v>44771.474846166166</x:v>
      </x:c>
      <x:c r="F1940" t="s">
        <x:v>99</x:v>
      </x:c>
      <x:c r="G1940" s="6">
        <x:v>95.92205763286572</x:v>
      </x:c>
      <x:c r="H1940" t="s">
        <x:v>97</x:v>
      </x:c>
      <x:c r="I1940" s="6">
        <x:v>28.160685576915967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20.833</x:v>
      </x:c>
      <x:c r="S1940" s="8">
        <x:v>39469.16272007889</x:v>
      </x:c>
      <x:c r="T1940" s="12">
        <x:v>378330.13130380504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277313</x:v>
      </x:c>
      <x:c r="B1941" s="1">
        <x:v>44782.52021472066</x:v>
      </x:c>
      <x:c r="C1941" s="6">
        <x:v>32.31056185833334</x:v>
      </x:c>
      <x:c r="D1941" s="14" t="s">
        <x:v>94</x:v>
      </x:c>
      <x:c r="E1941" s="15">
        <x:v>44771.474846166166</x:v>
      </x:c>
      <x:c r="F1941" t="s">
        <x:v>99</x:v>
      </x:c>
      <x:c r="G1941" s="6">
        <x:v>95.91707271319659</x:v>
      </x:c>
      <x:c r="H1941" t="s">
        <x:v>97</x:v>
      </x:c>
      <x:c r="I1941" s="6">
        <x:v>28.15680707839192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20.833999999999996</x:v>
      </x:c>
      <x:c r="S1941" s="8">
        <x:v>39476.38028268963</x:v>
      </x:c>
      <x:c r="T1941" s="12">
        <x:v>378334.77754120843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277325</x:v>
      </x:c>
      <x:c r="B1942" s="1">
        <x:v>44782.52022590339</x:v>
      </x:c>
      <x:c r="C1942" s="6">
        <x:v>32.326664988333334</x:v>
      </x:c>
      <x:c r="D1942" s="14" t="s">
        <x:v>94</x:v>
      </x:c>
      <x:c r="E1942" s="15">
        <x:v>44771.474846166166</x:v>
      </x:c>
      <x:c r="F1942" t="s">
        <x:v>99</x:v>
      </x:c>
      <x:c r="G1942" s="6">
        <x:v>95.88093927754187</x:v>
      </x:c>
      <x:c r="H1942" t="s">
        <x:v>97</x:v>
      </x:c>
      <x:c r="I1942" s="6">
        <x:v>28.14959127911243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20.839</x:v>
      </x:c>
      <x:c r="S1942" s="8">
        <x:v>39483.368590721024</x:v>
      </x:c>
      <x:c r="T1942" s="12">
        <x:v>378332.6411083472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277327</x:v>
      </x:c>
      <x:c r="B1943" s="1">
        <x:v>44782.520237620774</x:v>
      </x:c>
      <x:c r="C1943" s="6">
        <x:v>32.34353804</x:v>
      </x:c>
      <x:c r="D1943" s="14" t="s">
        <x:v>94</x:v>
      </x:c>
      <x:c r="E1943" s="15">
        <x:v>44771.474846166166</x:v>
      </x:c>
      <x:c r="F1943" t="s">
        <x:v>99</x:v>
      </x:c>
      <x:c r="G1943" s="6">
        <x:v>95.83795516015843</x:v>
      </x:c>
      <x:c r="H1943" t="s">
        <x:v>97</x:v>
      </x:c>
      <x:c r="I1943" s="6">
        <x:v>28.159122150615076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20.842999999999996</x:v>
      </x:c>
      <x:c r="S1943" s="8">
        <x:v>39480.040064727575</x:v>
      </x:c>
      <x:c r="T1943" s="12">
        <x:v>378346.2186180532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277338</x:v>
      </x:c>
      <x:c r="B1944" s="1">
        <x:v>44782.52024934147</x:v>
      </x:c>
      <x:c r="C1944" s="6">
        <x:v>32.36041583666667</x:v>
      </x:c>
      <x:c r="D1944" s="14" t="s">
        <x:v>94</x:v>
      </x:c>
      <x:c r="E1944" s="15">
        <x:v>44771.474846166166</x:v>
      </x:c>
      <x:c r="F1944" t="s">
        <x:v>99</x:v>
      </x:c>
      <x:c r="G1944" s="6">
        <x:v>95.79208922700268</x:v>
      </x:c>
      <x:c r="H1944" t="s">
        <x:v>97</x:v>
      </x:c>
      <x:c r="I1944" s="6">
        <x:v>28.17180997739615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20.846999999999998</x:v>
      </x:c>
      <x:c r="S1944" s="8">
        <x:v>39484.33855593065</x:v>
      </x:c>
      <x:c r="T1944" s="12">
        <x:v>378347.5433799542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277345</x:v>
      </x:c>
      <x:c r="B1945" s="1">
        <x:v>44782.5202604944</x:v>
      </x:c>
      <x:c r="C1945" s="6">
        <x:v>32.376476051666664</x:v>
      </x:c>
      <x:c r="D1945" s="14" t="s">
        <x:v>94</x:v>
      </x:c>
      <x:c r="E1945" s="15">
        <x:v>44771.474846166166</x:v>
      </x:c>
      <x:c r="F1945" t="s">
        <x:v>99</x:v>
      </x:c>
      <x:c r="G1945" s="6">
        <x:v>95.8589008868233</x:v>
      </x:c>
      <x:c r="H1945" t="s">
        <x:v>97</x:v>
      </x:c>
      <x:c r="I1945" s="6">
        <x:v>28.164233354685166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20.839999999999996</x:v>
      </x:c>
      <x:c r="S1945" s="8">
        <x:v>39484.017278899206</x:v>
      </x:c>
      <x:c r="T1945" s="12">
        <x:v>378340.0893960691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277354</x:v>
      </x:c>
      <x:c r="B1946" s="1">
        <x:v>44782.52027222728</x:v>
      </x:c>
      <x:c r="C1946" s="6">
        <x:v>32.393371396666666</x:v>
      </x:c>
      <x:c r="D1946" s="14" t="s">
        <x:v>94</x:v>
      </x:c>
      <x:c r="E1946" s="15">
        <x:v>44771.474846166166</x:v>
      </x:c>
      <x:c r="F1946" t="s">
        <x:v>99</x:v>
      </x:c>
      <x:c r="G1946" s="6">
        <x:v>95.7616314460175</x:v>
      </x:c>
      <x:c r="H1946" t="s">
        <x:v>97</x:v>
      </x:c>
      <x:c r="I1946" s="6">
        <x:v>28.158490767123112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20.851999999999997</x:v>
      </x:c>
      <x:c r="S1946" s="8">
        <x:v>39484.26303835763</x:v>
      </x:c>
      <x:c r="T1946" s="12">
        <x:v>378341.8219854095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277367</x:v>
      </x:c>
      <x:c r="B1947" s="1">
        <x:v>44782.52028397567</x:v>
      </x:c>
      <x:c r="C1947" s="6">
        <x:v>32.410289078333335</x:v>
      </x:c>
      <x:c r="D1947" s="14" t="s">
        <x:v>94</x:v>
      </x:c>
      <x:c r="E1947" s="15">
        <x:v>44771.474846166166</x:v>
      </x:c>
      <x:c r="F1947" t="s">
        <x:v>99</x:v>
      </x:c>
      <x:c r="G1947" s="6">
        <x:v>95.79571860217297</x:v>
      </x:c>
      <x:c r="H1947" t="s">
        <x:v>97</x:v>
      </x:c>
      <x:c r="I1947" s="6">
        <x:v>28.158580964757675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20.848</x:v>
      </x:c>
      <x:c r="S1947" s="8">
        <x:v>39492.9933912191</x:v>
      </x:c>
      <x:c r="T1947" s="12">
        <x:v>378332.71515703463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277378</x:v>
      </x:c>
      <x:c r="B1948" s="1">
        <x:v>44782.52029518538</x:v>
      </x:c>
      <x:c r="C1948" s="6">
        <x:v>32.426431055</x:v>
      </x:c>
      <x:c r="D1948" s="14" t="s">
        <x:v>94</x:v>
      </x:c>
      <x:c r="E1948" s="15">
        <x:v>44771.474846166166</x:v>
      </x:c>
      <x:c r="F1948" t="s">
        <x:v>99</x:v>
      </x:c>
      <x:c r="G1948" s="6">
        <x:v>95.85776920414915</x:v>
      </x:c>
      <x:c r="H1948" t="s">
        <x:v>97</x:v>
      </x:c>
      <x:c r="I1948" s="6">
        <x:v>28.15617569533515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20.840999999999998</x:v>
      </x:c>
      <x:c r="S1948" s="8">
        <x:v>39493.70435859636</x:v>
      </x:c>
      <x:c r="T1948" s="12">
        <x:v>378350.19243699755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277388</x:v>
      </x:c>
      <x:c r="B1949" s="1">
        <x:v>44782.52030691793</x:v>
      </x:c>
      <x:c r="C1949" s="6">
        <x:v>32.44332594</x:v>
      </x:c>
      <x:c r="D1949" s="14" t="s">
        <x:v>94</x:v>
      </x:c>
      <x:c r="E1949" s="15">
        <x:v>44771.474846166166</x:v>
      </x:c>
      <x:c r="F1949" t="s">
        <x:v>99</x:v>
      </x:c>
      <x:c r="G1949" s="6">
        <x:v>95.7439715128275</x:v>
      </x:c>
      <x:c r="H1949" t="s">
        <x:v>97</x:v>
      </x:c>
      <x:c r="I1949" s="6">
        <x:v>28.159122150615076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20.854</x:v>
      </x:c>
      <x:c r="S1949" s="8">
        <x:v>39492.372588229526</x:v>
      </x:c>
      <x:c r="T1949" s="12">
        <x:v>378338.41677670716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277392</x:v>
      </x:c>
      <x:c r="B1950" s="1">
        <x:v>44782.52031869756</x:v>
      </x:c>
      <x:c r="C1950" s="6">
        <x:v>32.46028861166667</x:v>
      </x:c>
      <x:c r="D1950" s="14" t="s">
        <x:v>94</x:v>
      </x:c>
      <x:c r="E1950" s="15">
        <x:v>44771.474846166166</x:v>
      </x:c>
      <x:c r="F1950" t="s">
        <x:v>99</x:v>
      </x:c>
      <x:c r="G1950" s="6">
        <x:v>95.81773100142016</x:v>
      </x:c>
      <x:c r="H1950" t="s">
        <x:v>97</x:v>
      </x:c>
      <x:c r="I1950" s="6">
        <x:v>28.162519597158735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20.845</x:v>
      </x:c>
      <x:c r="S1950" s="8">
        <x:v>39491.642331910465</x:v>
      </x:c>
      <x:c r="T1950" s="12">
        <x:v>378346.4858770755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277403</x:v>
      </x:c>
      <x:c r="B1951" s="1">
        <x:v>44782.52033043799</x:v>
      </x:c>
      <x:c r="C1951" s="6">
        <x:v>32.477194815</x:v>
      </x:c>
      <x:c r="D1951" s="14" t="s">
        <x:v>94</x:v>
      </x:c>
      <x:c r="E1951" s="15">
        <x:v>44771.474846166166</x:v>
      </x:c>
      <x:c r="F1951" t="s">
        <x:v>99</x:v>
      </x:c>
      <x:c r="G1951" s="6">
        <x:v>95.79970315149878</x:v>
      </x:c>
      <x:c r="H1951" t="s">
        <x:v>97</x:v>
      </x:c>
      <x:c r="I1951" s="6">
        <x:v>28.154251481038955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20.848</x:v>
      </x:c>
      <x:c r="S1951" s="8">
        <x:v>39494.94240442167</x:v>
      </x:c>
      <x:c r="T1951" s="12">
        <x:v>378356.4407521848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277413</x:v>
      </x:c>
      <x:c r="B1952" s="1">
        <x:v>44782.52034160251</x:v>
      </x:c>
      <x:c r="C1952" s="6">
        <x:v>32.493271721666666</x:v>
      </x:c>
      <x:c r="D1952" s="14" t="s">
        <x:v>94</x:v>
      </x:c>
      <x:c r="E1952" s="15">
        <x:v>44771.474846166166</x:v>
      </x:c>
      <x:c r="F1952" t="s">
        <x:v>99</x:v>
      </x:c>
      <x:c r="G1952" s="6">
        <x:v>95.79596762846701</x:v>
      </x:c>
      <x:c r="H1952" t="s">
        <x:v>97</x:v>
      </x:c>
      <x:c r="I1952" s="6">
        <x:v>28.158310371861717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20.848</x:v>
      </x:c>
      <x:c r="S1952" s="8">
        <x:v>39496.554469489885</x:v>
      </x:c>
      <x:c r="T1952" s="12">
        <x:v>378341.37667291256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277422</x:v>
      </x:c>
      <x:c r="B1953" s="1">
        <x:v>44782.52035333589</x:v>
      </x:c>
      <x:c r="C1953" s="6">
        <x:v>32.510167788333334</x:v>
      </x:c>
      <x:c r="D1953" s="14" t="s">
        <x:v>94</x:v>
      </x:c>
      <x:c r="E1953" s="15">
        <x:v>44771.474846166166</x:v>
      </x:c>
      <x:c r="F1953" t="s">
        <x:v>99</x:v>
      </x:c>
      <x:c r="G1953" s="6">
        <x:v>95.9019540595761</x:v>
      </x:c>
      <x:c r="H1953" t="s">
        <x:v>97</x:v>
      </x:c>
      <x:c r="I1953" s="6">
        <x:v>28.14571279341135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20.848</x:v>
      </x:c>
      <x:c r="S1953" s="8">
        <x:v>39499.76935692933</x:v>
      </x:c>
      <x:c r="T1953" s="12">
        <x:v>378350.5513304636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277430</x:v>
      </x:c>
      <x:c r="B1954" s="1">
        <x:v>44782.52036506856</x:v>
      </x:c>
      <x:c r="C1954" s="6">
        <x:v>32.52706283333333</x:v>
      </x:c>
      <x:c r="D1954" s="14" t="s">
        <x:v>94</x:v>
      </x:c>
      <x:c r="E1954" s="15">
        <x:v>44771.474846166166</x:v>
      </x:c>
      <x:c r="F1954" t="s">
        <x:v>99</x:v>
      </x:c>
      <x:c r="G1954" s="6">
        <x:v>95.7536721764333</x:v>
      </x:c>
      <x:c r="H1954" t="s">
        <x:v>97</x:v>
      </x:c>
      <x:c r="I1954" s="6">
        <x:v>28.157859383749837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20.852999999999998</x:v>
      </x:c>
      <x:c r="S1954" s="8">
        <x:v>39493.12275915402</x:v>
      </x:c>
      <x:c r="T1954" s="12">
        <x:v>378348.4157496144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277435</x:v>
      </x:c>
      <x:c r="B1955" s="1">
        <x:v>44782.52037624865</x:v>
      </x:c>
      <x:c r="C1955" s="6">
        <x:v>32.543162173333336</x:v>
      </x:c>
      <x:c r="D1955" s="14" t="s">
        <x:v>94</x:v>
      </x:c>
      <x:c r="E1955" s="15">
        <x:v>44771.474846166166</x:v>
      </x:c>
      <x:c r="F1955" t="s">
        <x:v>99</x:v>
      </x:c>
      <x:c r="G1955" s="6">
        <x:v>95.79654869398865</x:v>
      </x:c>
      <x:c r="H1955" t="s">
        <x:v>97</x:v>
      </x:c>
      <x:c r="I1955" s="6">
        <x:v>28.157678988522093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20.848</x:v>
      </x:c>
      <x:c r="S1955" s="8">
        <x:v>39502.290177091505</x:v>
      </x:c>
      <x:c r="T1955" s="12">
        <x:v>378335.2596183352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277450</x:v>
      </x:c>
      <x:c r="B1956" s="1">
        <x:v>44782.52038796988</x:v>
      </x:c>
      <x:c r="C1956" s="6">
        <x:v>32.56004074333333</x:v>
      </x:c>
      <x:c r="D1956" s="14" t="s">
        <x:v>94</x:v>
      </x:c>
      <x:c r="E1956" s="15">
        <x:v>44771.474846166166</x:v>
      </x:c>
      <x:c r="F1956" t="s">
        <x:v>99</x:v>
      </x:c>
      <x:c r="G1956" s="6">
        <x:v>95.7860185171846</x:v>
      </x:c>
      <x:c r="H1956" t="s">
        <x:v>97</x:v>
      </x:c>
      <x:c r="I1956" s="6">
        <x:v>28.15055338478669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20.849999999999998</x:v>
      </x:c>
      <x:c r="S1956" s="8">
        <x:v>39503.44030661919</x:v>
      </x:c>
      <x:c r="T1956" s="12">
        <x:v>378348.49296725413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277460</x:v>
      </x:c>
      <x:c r="B1957" s="1">
        <x:v>44782.520399709276</x:v>
      </x:c>
      <x:c r="C1957" s="6">
        <x:v>32.576945475</x:v>
      </x:c>
      <x:c r="D1957" s="14" t="s">
        <x:v>94</x:v>
      </x:c>
      <x:c r="E1957" s="15">
        <x:v>44771.474846166166</x:v>
      </x:c>
      <x:c r="F1957" t="s">
        <x:v>99</x:v>
      </x:c>
      <x:c r="G1957" s="6">
        <x:v>95.76290381769121</x:v>
      </x:c>
      <x:c r="H1957" t="s">
        <x:v>97</x:v>
      </x:c>
      <x:c r="I1957" s="6">
        <x:v>28.157107737031765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20.851999999999997</x:v>
      </x:c>
      <x:c r="S1957" s="8">
        <x:v>39515.87734646849</x:v>
      </x:c>
      <x:c r="T1957" s="12">
        <x:v>378365.398383538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277464</x:v>
      </x:c>
      <x:c r="B1958" s="1">
        <x:v>44782.52041145714</x:v>
      </x:c>
      <x:c r="C1958" s="6">
        <x:v>32.593862395</x:v>
      </x:c>
      <x:c r="D1958" s="14" t="s">
        <x:v>94</x:v>
      </x:c>
      <x:c r="E1958" s="15">
        <x:v>44771.474846166166</x:v>
      </x:c>
      <x:c r="F1958" t="s">
        <x:v>99</x:v>
      </x:c>
      <x:c r="G1958" s="6">
        <x:v>95.73911134397108</x:v>
      </x:c>
      <x:c r="H1958" t="s">
        <x:v>97</x:v>
      </x:c>
      <x:c r="I1958" s="6">
        <x:v>28.15512339050565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20.854999999999997</x:v>
      </x:c>
      <x:c r="S1958" s="8">
        <x:v>39508.452846106986</x:v>
      </x:c>
      <x:c r="T1958" s="12">
        <x:v>378352.24771994865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277471</x:v>
      </x:c>
      <x:c r="B1959" s="1">
        <x:v>44782.520422590984</x:v>
      </x:c>
      <x:c r="C1959" s="6">
        <x:v>32.60989512333333</x:v>
      </x:c>
      <x:c r="D1959" s="14" t="s">
        <x:v>94</x:v>
      </x:c>
      <x:c r="E1959" s="15">
        <x:v>44771.474846166166</x:v>
      </x:c>
      <x:c r="F1959" t="s">
        <x:v>99</x:v>
      </x:c>
      <x:c r="G1959" s="6">
        <x:v>95.77329844135826</x:v>
      </x:c>
      <x:c r="H1959" t="s">
        <x:v>97</x:v>
      </x:c>
      <x:c r="I1959" s="6">
        <x:v>28.155093324657628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20.851</x:v>
      </x:c>
      <x:c r="S1959" s="8">
        <x:v>39504.54073980749</x:v>
      </x:c>
      <x:c r="T1959" s="12">
        <x:v>378342.3081120392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277487</x:v>
      </x:c>
      <x:c r="B1960" s="1">
        <x:v>44782.52043431679</x:v>
      </x:c>
      <x:c r="C1960" s="6">
        <x:v>32.62678029833334</x:v>
      </x:c>
      <x:c r="D1960" s="14" t="s">
        <x:v>94</x:v>
      </x:c>
      <x:c r="E1960" s="15">
        <x:v>44771.474846166166</x:v>
      </x:c>
      <x:c r="F1960" t="s">
        <x:v>99</x:v>
      </x:c>
      <x:c r="G1960" s="6">
        <x:v>95.74768478748904</x:v>
      </x:c>
      <x:c r="H1960" t="s">
        <x:v>97</x:v>
      </x:c>
      <x:c r="I1960" s="6">
        <x:v>28.145802990702123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20.854999999999997</x:v>
      </x:c>
      <x:c r="S1960" s="8">
        <x:v>39516.49138006413</x:v>
      </x:c>
      <x:c r="T1960" s="12">
        <x:v>378336.76574541355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277493</x:v>
      </x:c>
      <x:c r="B1961" s="1">
        <x:v>44782.52044607485</x:v>
      </x:c>
      <x:c r="C1961" s="6">
        <x:v>32.64371190666667</x:v>
      </x:c>
      <x:c r="D1961" s="14" t="s">
        <x:v>94</x:v>
      </x:c>
      <x:c r="E1961" s="15">
        <x:v>44771.474846166166</x:v>
      </x:c>
      <x:c r="F1961" t="s">
        <x:v>99</x:v>
      </x:c>
      <x:c r="G1961" s="6">
        <x:v>95.69859928939472</x:v>
      </x:c>
      <x:c r="H1961" t="s">
        <x:v>97</x:v>
      </x:c>
      <x:c r="I1961" s="6">
        <x:v>28.143487927668048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20.860999999999997</x:v>
      </x:c>
      <x:c r="S1961" s="8">
        <x:v>39513.47669602339</x:v>
      </x:c>
      <x:c r="T1961" s="12">
        <x:v>378355.82415450993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277504</x:v>
      </x:c>
      <x:c r="B1962" s="1">
        <x:v>44782.52045721776</x:v>
      </x:c>
      <x:c r="C1962" s="6">
        <x:v>32.659757686666666</x:v>
      </x:c>
      <x:c r="D1962" s="14" t="s">
        <x:v>94</x:v>
      </x:c>
      <x:c r="E1962" s="15">
        <x:v>44771.474846166166</x:v>
      </x:c>
      <x:c r="F1962" t="s">
        <x:v>99</x:v>
      </x:c>
      <x:c r="G1962" s="6">
        <x:v>95.69985362022845</x:v>
      </x:c>
      <x:c r="H1962" t="s">
        <x:v>97</x:v>
      </x:c>
      <x:c r="I1962" s="6">
        <x:v>28.160685576915967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20.858999999999998</x:v>
      </x:c>
      <x:c r="S1962" s="8">
        <x:v>39517.904531745924</x:v>
      </x:c>
      <x:c r="T1962" s="12">
        <x:v>378368.6093494244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277513</x:v>
      </x:c>
      <x:c r="B1963" s="1">
        <x:v>44782.52046895117</x:v>
      </x:c>
      <x:c r="C1963" s="6">
        <x:v>32.67665378666667</x:v>
      </x:c>
      <x:c r="D1963" s="14" t="s">
        <x:v>94</x:v>
      </x:c>
      <x:c r="E1963" s="15">
        <x:v>44771.474846166166</x:v>
      </x:c>
      <x:c r="F1963" t="s">
        <x:v>99</x:v>
      </x:c>
      <x:c r="G1963" s="6">
        <x:v>95.73745211461153</x:v>
      </x:c>
      <x:c r="H1963" t="s">
        <x:v>97</x:v>
      </x:c>
      <x:c r="I1963" s="6">
        <x:v>28.156927341844494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20.854999999999997</x:v>
      </x:c>
      <x:c r="S1963" s="8">
        <x:v>39522.546761992664</x:v>
      </x:c>
      <x:c r="T1963" s="12">
        <x:v>378351.1322550481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277522</x:v>
      </x:c>
      <x:c r="B1964" s="1">
        <x:v>44782.5204806828</x:v>
      </x:c>
      <x:c r="C1964" s="6">
        <x:v>32.69354734</x:v>
      </x:c>
      <x:c r="D1964" s="14" t="s">
        <x:v>94</x:v>
      </x:c>
      <x:c r="E1964" s="15">
        <x:v>44771.474846166166</x:v>
      </x:c>
      <x:c r="F1964" t="s">
        <x:v>99</x:v>
      </x:c>
      <x:c r="G1964" s="6">
        <x:v>95.72717287137998</x:v>
      </x:c>
      <x:c r="H1964" t="s">
        <x:v>97</x:v>
      </x:c>
      <x:c r="I1964" s="6">
        <x:v>28.158821491794242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20.855999999999998</x:v>
      </x:c>
      <x:c r="S1964" s="8">
        <x:v>39520.60708938301</x:v>
      </x:c>
      <x:c r="T1964" s="12">
        <x:v>378346.1079377972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277529</x:v>
      </x:c>
      <x:c r="B1965" s="1">
        <x:v>44782.520492430325</x:v>
      </x:c>
      <x:c r="C1965" s="6">
        <x:v>32.710463785</x:v>
      </x:c>
      <x:c r="D1965" s="14" t="s">
        <x:v>94</x:v>
      </x:c>
      <x:c r="E1965" s="15">
        <x:v>44771.474846166166</x:v>
      </x:c>
      <x:c r="F1965" t="s">
        <x:v>99</x:v>
      </x:c>
      <x:c r="G1965" s="6">
        <x:v>95.71839582404058</x:v>
      </x:c>
      <x:c r="H1965" t="s">
        <x:v>97</x:v>
      </x:c>
      <x:c r="I1965" s="6">
        <x:v>28.1498017397048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20.857999999999997</x:v>
      </x:c>
      <x:c r="S1965" s="8">
        <x:v>39521.216665023836</x:v>
      </x:c>
      <x:c r="T1965" s="12">
        <x:v>378364.5702366467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277540</x:v>
      </x:c>
      <x:c r="B1966" s="1">
        <x:v>44782.52050364565</x:v>
      </x:c>
      <x:c r="C1966" s="6">
        <x:v>32.72661384166667</x:v>
      </x:c>
      <x:c r="D1966" s="14" t="s">
        <x:v>94</x:v>
      </x:c>
      <x:c r="E1966" s="15">
        <x:v>44771.474846166166</x:v>
      </x:c>
      <x:c r="F1966" t="s">
        <x:v>99</x:v>
      </x:c>
      <x:c r="G1966" s="6">
        <x:v>95.74836880338367</x:v>
      </x:c>
      <x:c r="H1966" t="s">
        <x:v>97</x:v>
      </x:c>
      <x:c r="I1966" s="6">
        <x:v>28.154341678559376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20.854</x:v>
      </x:c>
      <x:c r="S1966" s="8">
        <x:v>39523.13920438053</x:v>
      </x:c>
      <x:c r="T1966" s="12">
        <x:v>378348.8057421466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277549</x:v>
      </x:c>
      <x:c r="B1967" s="1">
        <x:v>44782.52051546402</x:v>
      </x:c>
      <x:c r="C1967" s="6">
        <x:v>32.743632303333335</x:v>
      </x:c>
      <x:c r="D1967" s="14" t="s">
        <x:v>94</x:v>
      </x:c>
      <x:c r="E1967" s="15">
        <x:v>44771.474846166166</x:v>
      </x:c>
      <x:c r="F1967" t="s">
        <x:v>99</x:v>
      </x:c>
      <x:c r="G1967" s="6">
        <x:v>95.70127176800399</x:v>
      </x:c>
      <x:c r="H1967" t="s">
        <x:v>97</x:v>
      </x:c>
      <x:c r="I1967" s="6">
        <x:v>28.149861871305347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20.86</x:v>
      </x:c>
      <x:c r="S1967" s="8">
        <x:v>39519.66663264237</x:v>
      </x:c>
      <x:c r="T1967" s="12">
        <x:v>378358.530515219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277553</x:v>
      </x:c>
      <x:c r="B1968" s="1">
        <x:v>44782.5205272249</x:v>
      </x:c>
      <x:c r="C1968" s="6">
        <x:v>32.76056797166667</x:v>
      </x:c>
      <x:c r="D1968" s="14" t="s">
        <x:v>94</x:v>
      </x:c>
      <x:c r="E1968" s="15">
        <x:v>44771.474846166166</x:v>
      </x:c>
      <x:c r="F1968" t="s">
        <x:v>99</x:v>
      </x:c>
      <x:c r="G1968" s="6">
        <x:v>95.6876620093334</x:v>
      </x:c>
      <x:c r="H1968" t="s">
        <x:v>97</x:v>
      </x:c>
      <x:c r="I1968" s="6">
        <x:v>28.146103648356075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20.862</x:v>
      </x:c>
      <x:c r="S1968" s="8">
        <x:v>39526.82961413667</x:v>
      </x:c>
      <x:c r="T1968" s="12">
        <x:v>378345.4382953876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277564</x:v>
      </x:c>
      <x:c r="B1969" s="1">
        <x:v>44782.52053840091</x:v>
      </x:c>
      <x:c r="C1969" s="6">
        <x:v>32.77666142333333</x:v>
      </x:c>
      <x:c r="D1969" s="14" t="s">
        <x:v>94</x:v>
      </x:c>
      <x:c r="E1969" s="15">
        <x:v>44771.474846166166</x:v>
      </x:c>
      <x:c r="F1969" t="s">
        <x:v>99</x:v>
      </x:c>
      <x:c r="G1969" s="6">
        <x:v>95.68409638294392</x:v>
      </x:c>
      <x:c r="H1969" t="s">
        <x:v>97</x:v>
      </x:c>
      <x:c r="I1969" s="6">
        <x:v>28.149982134509173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20.862</x:v>
      </x:c>
      <x:c r="S1969" s="8">
        <x:v>39524.88234791497</x:v>
      </x:c>
      <x:c r="T1969" s="12">
        <x:v>378346.3188812158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277573</x:v>
      </x:c>
      <x:c r="B1970" s="1">
        <x:v>44782.52055017356</x:v>
      </x:c>
      <x:c r="C1970" s="6">
        <x:v>32.79361404666667</x:v>
      </x:c>
      <x:c r="D1970" s="14" t="s">
        <x:v>94</x:v>
      </x:c>
      <x:c r="E1970" s="15">
        <x:v>44771.474846166166</x:v>
      </x:c>
      <x:c r="F1970" t="s">
        <x:v>99</x:v>
      </x:c>
      <x:c r="G1970" s="6">
        <x:v>95.71513329273054</x:v>
      </x:c>
      <x:c r="H1970" t="s">
        <x:v>97</x:v>
      </x:c>
      <x:c r="I1970" s="6">
        <x:v>28.153349505967526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20.857999999999997</x:v>
      </x:c>
      <x:c r="S1970" s="8">
        <x:v>39527.94626120408</x:v>
      </x:c>
      <x:c r="T1970" s="12">
        <x:v>378370.3154373648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277581</x:v>
      </x:c>
      <x:c r="B1971" s="1">
        <x:v>44782.52056190628</x:v>
      </x:c>
      <x:c r="C1971" s="6">
        <x:v>32.810509161666666</x:v>
      </x:c>
      <x:c r="D1971" s="14" t="s">
        <x:v>94</x:v>
      </x:c>
      <x:c r="E1971" s="15">
        <x:v>44771.474846166166</x:v>
      </x:c>
      <x:c r="F1971" t="s">
        <x:v>99</x:v>
      </x:c>
      <x:c r="G1971" s="6">
        <x:v>95.65759467636808</x:v>
      </x:c>
      <x:c r="H1971" t="s">
        <x:v>97</x:v>
      </x:c>
      <x:c r="I1971" s="6">
        <x:v>28.150974306105127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20.865</x:v>
      </x:c>
      <x:c r="S1971" s="8">
        <x:v>39529.35176884466</x:v>
      </x:c>
      <x:c r="T1971" s="12">
        <x:v>378367.05155465903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277596</x:v>
      </x:c>
      <x:c r="B1972" s="1">
        <x:v>44782.520573071626</x:v>
      </x:c>
      <x:c r="C1972" s="6">
        <x:v>32.82658725333334</x:v>
      </x:c>
      <x:c r="D1972" s="14" t="s">
        <x:v>94</x:v>
      </x:c>
      <x:c r="E1972" s="15">
        <x:v>44771.474846166166</x:v>
      </x:c>
      <x:c r="F1972" t="s">
        <x:v>99</x:v>
      </x:c>
      <x:c r="G1972" s="6">
        <x:v>95.6356127134505</x:v>
      </x:c>
      <x:c r="H1972" t="s">
        <x:v>97</x:v>
      </x:c>
      <x:c r="I1972" s="6">
        <x:v>28.165616387713726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20.865999999999996</x:v>
      </x:c>
      <x:c r="S1972" s="8">
        <x:v>39527.36907902566</x:v>
      </x:c>
      <x:c r="T1972" s="12">
        <x:v>378353.8478757056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277602</x:v>
      </x:c>
      <x:c r="B1973" s="1">
        <x:v>44782.520584799204</x:v>
      </x:c>
      <x:c r="C1973" s="6">
        <x:v>32.84347496833333</x:v>
      </x:c>
      <x:c r="D1973" s="14" t="s">
        <x:v>94</x:v>
      </x:c>
      <x:c r="E1973" s="15">
        <x:v>44771.474846166166</x:v>
      </x:c>
      <x:c r="F1973" t="s">
        <x:v>99</x:v>
      </x:c>
      <x:c r="G1973" s="6">
        <x:v>95.62403088773017</x:v>
      </x:c>
      <x:c r="H1973" t="s">
        <x:v>97</x:v>
      </x:c>
      <x:c r="I1973" s="6">
        <x:v>28.159663336560243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20.868</x:v>
      </x:c>
      <x:c r="S1973" s="8">
        <x:v>39541.277727772795</x:v>
      </x:c>
      <x:c r="T1973" s="12">
        <x:v>378373.5736524339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277613</x:v>
      </x:c>
      <x:c r="B1974" s="1">
        <x:v>44782.520596569055</x:v>
      </x:c>
      <x:c r="C1974" s="6">
        <x:v>32.860423553333334</x:v>
      </x:c>
      <x:c r="D1974" s="14" t="s">
        <x:v>94</x:v>
      </x:c>
      <x:c r="E1974" s="15">
        <x:v>44771.474846166166</x:v>
      </x:c>
      <x:c r="F1974" t="s">
        <x:v>99</x:v>
      </x:c>
      <x:c r="G1974" s="6">
        <x:v>95.7305462929191</x:v>
      </x:c>
      <x:c r="H1974" t="s">
        <x:v>97</x:v>
      </x:c>
      <x:c r="I1974" s="6">
        <x:v>28.155153456352764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20.855999999999998</x:v>
      </x:c>
      <x:c r="S1974" s="8">
        <x:v>39533.90044308861</x:v>
      </x:c>
      <x:c r="T1974" s="12">
        <x:v>378380.70078470325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277611</x:v>
      </x:c>
      <x:c r="B1975" s="1">
        <x:v>44782.52060773989</x:v>
      </x:c>
      <x:c r="C1975" s="6">
        <x:v>32.87650956</x:v>
      </x:c>
      <x:c r="D1975" s="14" t="s">
        <x:v>94</x:v>
      </x:c>
      <x:c r="E1975" s="15">
        <x:v>44771.474846166166</x:v>
      </x:c>
      <x:c r="F1975" t="s">
        <x:v>99</x:v>
      </x:c>
      <x:c r="G1975" s="6">
        <x:v>95.62071022223014</x:v>
      </x:c>
      <x:c r="H1975" t="s">
        <x:v>97</x:v>
      </x:c>
      <x:c r="I1975" s="6">
        <x:v>28.144720623370176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20.869999999999997</x:v>
      </x:c>
      <x:c r="S1975" s="8">
        <x:v>39538.89090259127</x:v>
      </x:c>
      <x:c r="T1975" s="12">
        <x:v>378366.91517126234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277625</x:v>
      </x:c>
      <x:c r="B1976" s="1">
        <x:v>44782.520619468065</x:v>
      </x:c>
      <x:c r="C1976" s="6">
        <x:v>32.89339812833333</x:v>
      </x:c>
      <x:c r="D1976" s="14" t="s">
        <x:v>94</x:v>
      </x:c>
      <x:c r="E1976" s="15">
        <x:v>44771.474846166166</x:v>
      </x:c>
      <x:c r="F1976" t="s">
        <x:v>99</x:v>
      </x:c>
      <x:c r="G1976" s="6">
        <x:v>95.6161142345419</x:v>
      </x:c>
      <x:c r="H1976" t="s">
        <x:v>97</x:v>
      </x:c>
      <x:c r="I1976" s="6">
        <x:v>28.159001887083377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20.868999999999996</x:v>
      </x:c>
      <x:c r="S1976" s="8">
        <x:v>39540.944614526736</x:v>
      </x:c>
      <x:c r="T1976" s="12">
        <x:v>378361.1936266295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277638</x:v>
      </x:c>
      <x:c r="B1977" s="1">
        <x:v>44782.52063121487</x:v>
      </x:c>
      <x:c r="C1977" s="6">
        <x:v>32.910313521666666</x:v>
      </x:c>
      <x:c r="D1977" s="14" t="s">
        <x:v>94</x:v>
      </x:c>
      <x:c r="E1977" s="15">
        <x:v>44771.474846166166</x:v>
      </x:c>
      <x:c r="F1977" t="s">
        <x:v>99</x:v>
      </x:c>
      <x:c r="G1977" s="6">
        <x:v>95.62092012200026</x:v>
      </x:c>
      <x:c r="H1977" t="s">
        <x:v>97</x:v>
      </x:c>
      <x:c r="I1977" s="6">
        <x:v>28.153770427637482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20.868999999999996</x:v>
      </x:c>
      <x:c r="S1977" s="8">
        <x:v>39540.425290173494</x:v>
      </x:c>
      <x:c r="T1977" s="12">
        <x:v>378368.4539236086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277642</x:v>
      </x:c>
      <x:c r="B1978" s="1">
        <x:v>44782.52064243077</x:v>
      </x:c>
      <x:c r="C1978" s="6">
        <x:v>32.926464425</x:v>
      </x:c>
      <x:c r="D1978" s="14" t="s">
        <x:v>94</x:v>
      </x:c>
      <x:c r="E1978" s="15">
        <x:v>44771.474846166166</x:v>
      </x:c>
      <x:c r="F1978" t="s">
        <x:v>99</x:v>
      </x:c>
      <x:c r="G1978" s="6">
        <x:v>95.7005530149801</x:v>
      </x:c>
      <x:c r="H1978" t="s">
        <x:v>97</x:v>
      </x:c>
      <x:c r="I1978" s="6">
        <x:v>28.150643582207067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20.86</x:v>
      </x:c>
      <x:c r="S1978" s="8">
        <x:v>39541.03943533968</x:v>
      </x:c>
      <x:c r="T1978" s="12">
        <x:v>378365.0618457976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277659</x:v>
      </x:c>
      <x:c r="B1979" s="1">
        <x:v>44782.52065413976</x:v>
      </x:c>
      <x:c r="C1979" s="6">
        <x:v>32.94332537333333</x:v>
      </x:c>
      <x:c r="D1979" s="14" t="s">
        <x:v>94</x:v>
      </x:c>
      <x:c r="E1979" s="15">
        <x:v>44771.474846166166</x:v>
      </x:c>
      <x:c r="F1979" t="s">
        <x:v>99</x:v>
      </x:c>
      <x:c r="G1979" s="6">
        <x:v>95.65625092035546</x:v>
      </x:c>
      <x:c r="H1979" t="s">
        <x:v>97</x:v>
      </x:c>
      <x:c r="I1979" s="6">
        <x:v>28.143157204507588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20.865999999999996</x:v>
      </x:c>
      <x:c r="S1979" s="8">
        <x:v>39541.65946378005</x:v>
      </x:c>
      <x:c r="T1979" s="12">
        <x:v>378358.6675594331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277668</x:v>
      </x:c>
      <x:c r="B1980" s="1">
        <x:v>44782.52066586075</x:v>
      </x:c>
      <x:c r="C1980" s="6">
        <x:v>32.960203588333336</x:v>
      </x:c>
      <x:c r="D1980" s="14" t="s">
        <x:v>94</x:v>
      </x:c>
      <x:c r="E1980" s="15">
        <x:v>44771.474846166166</x:v>
      </x:c>
      <x:c r="F1980" t="s">
        <x:v>99</x:v>
      </x:c>
      <x:c r="G1980" s="6">
        <x:v>95.65474198683674</x:v>
      </x:c>
      <x:c r="H1980" t="s">
        <x:v>97</x:v>
      </x:c>
      <x:c r="I1980" s="6">
        <x:v>28.135520515146254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20.866999999999997</x:v>
      </x:c>
      <x:c r="S1980" s="8">
        <x:v>39541.7912066308</x:v>
      </x:c>
      <x:c r="T1980" s="12">
        <x:v>378350.1687550118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277670</x:v>
      </x:c>
      <x:c r="B1981" s="1">
        <x:v>44782.52067760593</x:v>
      </x:c>
      <x:c r="C1981" s="6">
        <x:v>32.97711665166667</x:v>
      </x:c>
      <x:c r="D1981" s="14" t="s">
        <x:v>94</x:v>
      </x:c>
      <x:c r="E1981" s="15">
        <x:v>44771.474846166166</x:v>
      </x:c>
      <x:c r="F1981" t="s">
        <x:v>99</x:v>
      </x:c>
      <x:c r="G1981" s="6">
        <x:v>95.57405669088548</x:v>
      </x:c>
      <x:c r="H1981" t="s">
        <x:v>97</x:v>
      </x:c>
      <x:c r="I1981" s="6">
        <x:v>28.13984997469788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20.875999999999998</x:v>
      </x:c>
      <x:c r="S1981" s="8">
        <x:v>39547.093848353696</x:v>
      </x:c>
      <x:c r="T1981" s="12">
        <x:v>378368.81217363436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277685</x:v>
      </x:c>
      <x:c r="B1982" s="1">
        <x:v>44782.52068880444</x:v>
      </x:c>
      <x:c r="C1982" s="6">
        <x:v>32.99324251666667</x:v>
      </x:c>
      <x:c r="D1982" s="14" t="s">
        <x:v>94</x:v>
      </x:c>
      <x:c r="E1982" s="15">
        <x:v>44771.474846166166</x:v>
      </x:c>
      <x:c r="F1982" t="s">
        <x:v>99</x:v>
      </x:c>
      <x:c r="G1982" s="6">
        <x:v>95.61768853294195</x:v>
      </x:c>
      <x:c r="H1982" t="s">
        <x:v>97</x:v>
      </x:c>
      <x:c r="I1982" s="6">
        <x:v>28.157288132228587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20.868999999999996</x:v>
      </x:c>
      <x:c r="S1982" s="8">
        <x:v>39552.295746631404</x:v>
      </x:c>
      <x:c r="T1982" s="12">
        <x:v>378370.2373181417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277695</x:v>
      </x:c>
      <x:c r="B1983" s="1">
        <x:v>44782.52070053225</x:v>
      </x:c>
      <x:c r="C1983" s="6">
        <x:v>33.010130555</x:v>
      </x:c>
      <x:c r="D1983" s="14" t="s">
        <x:v>94</x:v>
      </x:c>
      <x:c r="E1983" s="15">
        <x:v>44771.474846166166</x:v>
      </x:c>
      <x:c r="F1983" t="s">
        <x:v>99</x:v>
      </x:c>
      <x:c r="G1983" s="6">
        <x:v>95.55629416191397</x:v>
      </x:c>
      <x:c r="H1983" t="s">
        <x:v>97</x:v>
      </x:c>
      <x:c r="I1983" s="6">
        <x:v>28.168472653379467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20.874999999999996</x:v>
      </x:c>
      <x:c r="S1983" s="8">
        <x:v>39549.44310992776</x:v>
      </x:c>
      <x:c r="T1983" s="12">
        <x:v>378370.7359182958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277697</x:v>
      </x:c>
      <x:c r="B1984" s="1">
        <x:v>44782.52071224958</x:v>
      </x:c>
      <x:c r="C1984" s="6">
        <x:v>33.027003505</x:v>
      </x:c>
      <x:c r="D1984" s="14" t="s">
        <x:v>94</x:v>
      </x:c>
      <x:c r="E1984" s="15">
        <x:v>44771.474846166166</x:v>
      </x:c>
      <x:c r="F1984" t="s">
        <x:v>99</x:v>
      </x:c>
      <x:c r="G1984" s="6">
        <x:v>95.63832971448683</x:v>
      </x:c>
      <x:c r="H1984" t="s">
        <x:v>97</x:v>
      </x:c>
      <x:c r="I1984" s="6">
        <x:v>28.153379571799178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20.866999999999997</x:v>
      </x:c>
      <x:c r="S1984" s="8">
        <x:v>39546.68275250824</x:v>
      </x:c>
      <x:c r="T1984" s="12">
        <x:v>378361.3981824626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277707</x:v>
      </x:c>
      <x:c r="B1985" s="1">
        <x:v>44782.520723959766</x:v>
      </x:c>
      <x:c r="C1985" s="6">
        <x:v>33.04386617666667</x:v>
      </x:c>
      <x:c r="D1985" s="14" t="s">
        <x:v>94</x:v>
      </x:c>
      <x:c r="E1985" s="15">
        <x:v>44771.474846166166</x:v>
      </x:c>
      <x:c r="F1985" t="s">
        <x:v>99</x:v>
      </x:c>
      <x:c r="G1985" s="6">
        <x:v>95.59562794188753</x:v>
      </x:c>
      <x:c r="H1985" t="s">
        <x:v>97</x:v>
      </x:c>
      <x:c r="I1985" s="6">
        <x:v>28.153469769296407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20.871999999999996</x:v>
      </x:c>
      <x:c r="S1985" s="8">
        <x:v>39553.56338444289</x:v>
      </x:c>
      <x:c r="T1985" s="12">
        <x:v>378361.4527782561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277720</x:v>
      </x:c>
      <x:c r="B1986" s="1">
        <x:v>44782.52073511337</x:v>
      </x:c>
      <x:c r="C1986" s="6">
        <x:v>33.05992736666666</x:v>
      </x:c>
      <x:c r="D1986" s="14" t="s">
        <x:v>94</x:v>
      </x:c>
      <x:c r="E1986" s="15">
        <x:v>44771.474846166166</x:v>
      </x:c>
      <x:c r="F1986" t="s">
        <x:v>99</x:v>
      </x:c>
      <x:c r="G1986" s="6">
        <x:v>95.58270118787343</x:v>
      </x:c>
      <x:c r="H1986" t="s">
        <x:v>97</x:v>
      </x:c>
      <x:c r="I1986" s="6">
        <x:v>28.148989963206077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20.874</x:v>
      </x:c>
      <x:c r="S1986" s="8">
        <x:v>39555.65719114326</x:v>
      </x:c>
      <x:c r="T1986" s="12">
        <x:v>378362.86293180654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277726</x:v>
      </x:c>
      <x:c r="B1987" s="1">
        <x:v>44782.520746896276</x:v>
      </x:c>
      <x:c r="C1987" s="6">
        <x:v>33.076894753333335</x:v>
      </x:c>
      <x:c r="D1987" s="14" t="s">
        <x:v>94</x:v>
      </x:c>
      <x:c r="E1987" s="15">
        <x:v>44771.474846166166</x:v>
      </x:c>
      <x:c r="F1987" t="s">
        <x:v>99</x:v>
      </x:c>
      <x:c r="G1987" s="6">
        <x:v>95.50519421971283</x:v>
      </x:c>
      <x:c r="H1987" t="s">
        <x:v>97</x:v>
      </x:c>
      <x:c r="I1987" s="6">
        <x:v>28.159212348266465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20.881999999999998</x:v>
      </x:c>
      <x:c r="S1987" s="8">
        <x:v>39557.80887040891</x:v>
      </x:c>
      <x:c r="T1987" s="12">
        <x:v>378357.5035328287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277734</x:v>
      </x:c>
      <x:c r="B1988" s="1">
        <x:v>44782.520758673876</x:v>
      </x:c>
      <x:c r="C1988" s="6">
        <x:v>33.0938545</x:v>
      </x:c>
      <x:c r="D1988" s="14" t="s">
        <x:v>94</x:v>
      </x:c>
      <x:c r="E1988" s="15">
        <x:v>44771.474846166166</x:v>
      </x:c>
      <x:c r="F1988" t="s">
        <x:v>99</x:v>
      </x:c>
      <x:c r="G1988" s="6">
        <x:v>95.60127771118708</x:v>
      </x:c>
      <x:c r="H1988" t="s">
        <x:v>97</x:v>
      </x:c>
      <x:c r="I1988" s="6">
        <x:v>28.15659661735981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20.871</x:v>
      </x:c>
      <x:c r="S1988" s="8">
        <x:v>39560.67852301982</x:v>
      </x:c>
      <x:c r="T1988" s="12">
        <x:v>378350.354046815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277741</x:v>
      </x:c>
      <x:c r="B1989" s="1">
        <x:v>44782.52076984839</x:v>
      </x:c>
      <x:c r="C1989" s="6">
        <x:v>33.109945798333335</x:v>
      </x:c>
      <x:c r="D1989" s="14" t="s">
        <x:v>94</x:v>
      </x:c>
      <x:c r="E1989" s="15">
        <x:v>44771.474846166166</x:v>
      </x:c>
      <x:c r="F1989" t="s">
        <x:v>99</x:v>
      </x:c>
      <x:c r="G1989" s="6">
        <x:v>95.58997879730731</x:v>
      </x:c>
      <x:c r="H1989" t="s">
        <x:v>97</x:v>
      </x:c>
      <x:c r="I1989" s="6">
        <x:v>28.15034292414657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20.872999999999998</x:v>
      </x:c>
      <x:c r="S1989" s="8">
        <x:v>39556.85461791508</x:v>
      </x:c>
      <x:c r="T1989" s="12">
        <x:v>378355.7598758423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277758</x:v>
      </x:c>
      <x:c r="B1990" s="1">
        <x:v>44782.520781554056</x:v>
      </x:c>
      <x:c r="C1990" s="6">
        <x:v>33.126801955</x:v>
      </x:c>
      <x:c r="D1990" s="14" t="s">
        <x:v>94</x:v>
      </x:c>
      <x:c r="E1990" s="15">
        <x:v>44771.474846166166</x:v>
      </x:c>
      <x:c r="F1990" t="s">
        <x:v>99</x:v>
      </x:c>
      <x:c r="G1990" s="6">
        <x:v>95.55453720980407</x:v>
      </x:c>
      <x:c r="H1990" t="s">
        <x:v>97</x:v>
      </x:c>
      <x:c r="I1990" s="6">
        <x:v>28.14255588975402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20.877999999999997</x:v>
      </x:c>
      <x:c r="S1990" s="8">
        <x:v>39560.164784022825</x:v>
      </x:c>
      <x:c r="T1990" s="12">
        <x:v>378364.55805758043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277767</x:v>
      </x:c>
      <x:c r="B1991" s="1">
        <x:v>44782.520793290154</x:v>
      </x:c>
      <x:c r="C1991" s="6">
        <x:v>33.14370194</x:v>
      </x:c>
      <x:c r="D1991" s="14" t="s">
        <x:v>94</x:v>
      </x:c>
      <x:c r="E1991" s="15">
        <x:v>44771.474846166166</x:v>
      </x:c>
      <x:c r="F1991" t="s">
        <x:v>99</x:v>
      </x:c>
      <x:c r="G1991" s="6">
        <x:v>95.56284791045142</x:v>
      </x:c>
      <x:c r="H1991" t="s">
        <x:v>97</x:v>
      </x:c>
      <x:c r="I1991" s="6">
        <x:v>28.152056675454332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20.875999999999998</x:v>
      </x:c>
      <x:c r="S1991" s="8">
        <x:v>39562.0624912272</x:v>
      </x:c>
      <x:c r="T1991" s="12">
        <x:v>378360.89625893836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277775</x:v>
      </x:c>
      <x:c r="B1992" s="1">
        <x:v>44782.520804457716</x:v>
      </x:c>
      <x:c r="C1992" s="6">
        <x:v>33.15978321833333</x:v>
      </x:c>
      <x:c r="D1992" s="14" t="s">
        <x:v>94</x:v>
      </x:c>
      <x:c r="E1992" s="15">
        <x:v>44771.474846166166</x:v>
      </x:c>
      <x:c r="F1992" t="s">
        <x:v>99</x:v>
      </x:c>
      <x:c r="G1992" s="6">
        <x:v>95.56577413087683</x:v>
      </x:c>
      <x:c r="H1992" t="s">
        <x:v>97</x:v>
      </x:c>
      <x:c r="I1992" s="6">
        <x:v>28.14886970003772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20.875999999999998</x:v>
      </x:c>
      <x:c r="S1992" s="8">
        <x:v>39560.37309868993</x:v>
      </x:c>
      <x:c r="T1992" s="12">
        <x:v>378351.8305319698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277782</x:v>
      </x:c>
      <x:c r="B1993" s="1">
        <x:v>44782.520816188146</x:v>
      </x:c>
      <x:c r="C1993" s="6">
        <x:v>33.176675053333334</x:v>
      </x:c>
      <x:c r="D1993" s="14" t="s">
        <x:v>94</x:v>
      </x:c>
      <x:c r="E1993" s="15">
        <x:v>44771.474846166166</x:v>
      </x:c>
      <x:c r="F1993" t="s">
        <x:v>99</x:v>
      </x:c>
      <x:c r="G1993" s="6">
        <x:v>95.5434412555389</x:v>
      </x:c>
      <x:c r="H1993" t="s">
        <x:v>97</x:v>
      </x:c>
      <x:c r="I1993" s="6">
        <x:v>28.154642336978668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20.877999999999997</x:v>
      </x:c>
      <x:c r="S1993" s="8">
        <x:v>39563.999038776696</x:v>
      </x:c>
      <x:c r="T1993" s="12">
        <x:v>378351.4058178904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277791</x:v>
      </x:c>
      <x:c r="B1994" s="1">
        <x:v>44782.52082793121</x:v>
      </x:c>
      <x:c r="C1994" s="6">
        <x:v>33.19358504833333</x:v>
      </x:c>
      <x:c r="D1994" s="14" t="s">
        <x:v>94</x:v>
      </x:c>
      <x:c r="E1994" s="15">
        <x:v>44771.474846166166</x:v>
      </x:c>
      <x:c r="F1994" t="s">
        <x:v>99</x:v>
      </x:c>
      <x:c r="G1994" s="6">
        <x:v>95.51358146920786</x:v>
      </x:c>
      <x:c r="H1994" t="s">
        <x:v>97</x:v>
      </x:c>
      <x:c r="I1994" s="6">
        <x:v>28.150072331915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20.881999999999998</x:v>
      </x:c>
      <x:c r="S1994" s="8">
        <x:v>39573.20241163131</x:v>
      </x:c>
      <x:c r="T1994" s="12">
        <x:v>378352.0484388883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277803</x:v>
      </x:c>
      <x:c r="B1995" s="1">
        <x:v>44782.52083966868</x:v>
      </x:c>
      <x:c r="C1995" s="6">
        <x:v>33.210487005</x:v>
      </x:c>
      <x:c r="D1995" s="14" t="s">
        <x:v>94</x:v>
      </x:c>
      <x:c r="E1995" s="15">
        <x:v>44771.474846166166</x:v>
      </x:c>
      <x:c r="F1995" t="s">
        <x:v>99</x:v>
      </x:c>
      <x:c r="G1995" s="6">
        <x:v>95.55351585124124</x:v>
      </x:c>
      <x:c r="H1995" t="s">
        <x:v>97</x:v>
      </x:c>
      <x:c r="I1995" s="6">
        <x:v>28.14366832213227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20.877999999999997</x:v>
      </x:c>
      <x:c r="S1995" s="8">
        <x:v>39569.651751878315</x:v>
      </x:c>
      <x:c r="T1995" s="12">
        <x:v>378370.6928886189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277810</x:v>
      </x:c>
      <x:c r="B1996" s="1">
        <x:v>44782.52085077812</x:v>
      </x:c>
      <x:c r="C1996" s="6">
        <x:v>33.226484606666666</x:v>
      </x:c>
      <x:c r="D1996" s="14" t="s">
        <x:v>94</x:v>
      </x:c>
      <x:c r="E1996" s="15">
        <x:v>44771.474846166166</x:v>
      </x:c>
      <x:c r="F1996" t="s">
        <x:v>99</x:v>
      </x:c>
      <x:c r="G1996" s="6">
        <x:v>95.53752055515407</x:v>
      </x:c>
      <x:c r="H1996" t="s">
        <x:v>97</x:v>
      </x:c>
      <x:c r="I1996" s="6">
        <x:v>28.151816148902526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20.878999999999998</x:v>
      </x:c>
      <x:c r="S1996" s="8">
        <x:v>39571.03941546259</x:v>
      </x:c>
      <x:c r="T1996" s="12">
        <x:v>378358.81573580735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277819</x:v>
      </x:c>
      <x:c r="B1997" s="1">
        <x:v>44782.52086252493</x:v>
      </x:c>
      <x:c r="C1997" s="6">
        <x:v>33.2434</x:v>
      </x:c>
      <x:c r="D1997" s="14" t="s">
        <x:v>94</x:v>
      </x:c>
      <x:c r="E1997" s="15">
        <x:v>44771.474846166166</x:v>
      </x:c>
      <x:c r="F1997" t="s">
        <x:v>99</x:v>
      </x:c>
      <x:c r="G1997" s="6">
        <x:v>95.52896507973294</x:v>
      </x:c>
      <x:c r="H1997" t="s">
        <x:v>97</x:v>
      </x:c>
      <x:c r="I1997" s="6">
        <x:v>28.142585955489267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20.880999999999997</x:v>
      </x:c>
      <x:c r="S1997" s="8">
        <x:v>39572.859741495005</x:v>
      </x:c>
      <x:c r="T1997" s="12">
        <x:v>378365.9245559118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277827</x:v>
      </x:c>
      <x:c r="B1998" s="1">
        <x:v>44782.520874250935</x:v>
      </x:c>
      <x:c r="C1998" s="6">
        <x:v>33.260285465</x:v>
      </x:c>
      <x:c r="D1998" s="14" t="s">
        <x:v>94</x:v>
      </x:c>
      <x:c r="E1998" s="15">
        <x:v>44771.474846166166</x:v>
      </x:c>
      <x:c r="F1998" t="s">
        <x:v>99</x:v>
      </x:c>
      <x:c r="G1998" s="6">
        <x:v>95.48314066316482</x:v>
      </x:c>
      <x:c r="H1998" t="s">
        <x:v>97</x:v>
      </x:c>
      <x:c r="I1998" s="6">
        <x:v>28.15542404899452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20.884999999999998</x:v>
      </x:c>
      <x:c r="S1998" s="8">
        <x:v>39580.90811724032</x:v>
      </x:c>
      <x:c r="T1998" s="12">
        <x:v>378371.41437643894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277832</x:v>
      </x:c>
      <x:c r="B1999" s="1">
        <x:v>44782.520885986334</x:v>
      </x:c>
      <x:c r="C1999" s="6">
        <x:v>33.27718443166667</x:v>
      </x:c>
      <x:c r="D1999" s="14" t="s">
        <x:v>94</x:v>
      </x:c>
      <x:c r="E1999" s="15">
        <x:v>44771.474846166166</x:v>
      </x:c>
      <x:c r="F1999" t="s">
        <x:v>99</x:v>
      </x:c>
      <x:c r="G1999" s="6">
        <x:v>95.42987020134802</x:v>
      </x:c>
      <x:c r="H1999" t="s">
        <x:v>97</x:v>
      </x:c>
      <x:c r="I1999" s="6">
        <x:v>28.130048567315043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20.894</x:v>
      </x:c>
      <x:c r="S1999" s="8">
        <x:v>39575.3413228988</x:v>
      </x:c>
      <x:c r="T1999" s="12">
        <x:v>378359.9445715917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277840</x:v>
      </x:c>
      <x:c r="B2000" s="1">
        <x:v>44782.52089712331</x:v>
      </x:c>
      <x:c r="C2000" s="6">
        <x:v>33.293221675</x:v>
      </x:c>
      <x:c r="D2000" s="14" t="s">
        <x:v>94</x:v>
      </x:c>
      <x:c r="E2000" s="15">
        <x:v>44771.474846166166</x:v>
      </x:c>
      <x:c r="F2000" t="s">
        <x:v>99</x:v>
      </x:c>
      <x:c r="G2000" s="6">
        <x:v>95.50741529628982</x:v>
      </x:c>
      <x:c r="H2000" t="s">
        <x:v>97</x:v>
      </x:c>
      <x:c r="I2000" s="6">
        <x:v>28.147516739690673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20.883</x:v>
      </x:c>
      <x:c r="S2000" s="8">
        <x:v>39573.10429791952</x:v>
      </x:c>
      <x:c r="T2000" s="12">
        <x:v>378339.1279501146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277857</x:v>
      </x:c>
      <x:c r="B2001" s="1">
        <x:v>44782.520908876104</x:v>
      </x:c>
      <x:c r="C2001" s="6">
        <x:v>33.310145696666666</x:v>
      </x:c>
      <x:c r="D2001" s="14" t="s">
        <x:v>94</x:v>
      </x:c>
      <x:c r="E2001" s="15">
        <x:v>44771.474846166166</x:v>
      </x:c>
      <x:c r="F2001" t="s">
        <x:v>99</x:v>
      </x:c>
      <x:c r="G2001" s="6">
        <x:v>95.57020641167931</x:v>
      </x:c>
      <x:c r="H2001" t="s">
        <x:v>97</x:v>
      </x:c>
      <x:c r="I2001" s="6">
        <x:v>28.153319440135874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20.874999999999996</x:v>
      </x:c>
      <x:c r="S2001" s="8">
        <x:v>39576.51789349605</x:v>
      </x:c>
      <x:c r="T2001" s="12">
        <x:v>378361.71447743976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277863</x:v>
      </x:c>
      <x:c r="B2002" s="1">
        <x:v>44782.52092061838</x:v>
      </x:c>
      <x:c r="C2002" s="6">
        <x:v>33.327054575</x:v>
      </x:c>
      <x:c r="D2002" s="14" t="s">
        <x:v>94</x:v>
      </x:c>
      <x:c r="E2002" s="15">
        <x:v>44771.474846166166</x:v>
      </x:c>
      <x:c r="F2002" t="s">
        <x:v>99</x:v>
      </x:c>
      <x:c r="G2002" s="6">
        <x:v>95.47973431111865</x:v>
      </x:c>
      <x:c r="H2002" t="s">
        <x:v>97</x:v>
      </x:c>
      <x:c r="I2002" s="6">
        <x:v>28.168412521446044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20.883999999999997</x:v>
      </x:c>
      <x:c r="S2002" s="8">
        <x:v>39576.38926785641</x:v>
      </x:c>
      <x:c r="T2002" s="12">
        <x:v>378353.853453173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277867</x:v>
      </x:c>
      <x:c r="B2003" s="1">
        <x:v>44782.52093178789</x:v>
      </x:c>
      <x:c r="C2003" s="6">
        <x:v>33.34313866833333</x:v>
      </x:c>
      <x:c r="D2003" s="14" t="s">
        <x:v>94</x:v>
      </x:c>
      <x:c r="E2003" s="15">
        <x:v>44771.474846166166</x:v>
      </x:c>
      <x:c r="F2003" t="s">
        <x:v>99</x:v>
      </x:c>
      <x:c r="G2003" s="6">
        <x:v>95.44898946498493</x:v>
      </x:c>
      <x:c r="H2003" t="s">
        <x:v>97</x:v>
      </x:c>
      <x:c r="I2003" s="6">
        <x:v>28.164834673323185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20.887999999999998</x:v>
      </x:c>
      <x:c r="S2003" s="8">
        <x:v>39580.835342215694</x:v>
      </x:c>
      <x:c r="T2003" s="12">
        <x:v>378355.3724361238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277881</x:v>
      </x:c>
      <x:c r="B2004" s="1">
        <x:v>44782.52094351725</x:v>
      </x:c>
      <x:c r="C2004" s="6">
        <x:v>33.36002895</x:v>
      </x:c>
      <x:c r="D2004" s="14" t="s">
        <x:v>94</x:v>
      </x:c>
      <x:c r="E2004" s="15">
        <x:v>44771.474846166166</x:v>
      </x:c>
      <x:c r="F2004" t="s">
        <x:v>99</x:v>
      </x:c>
      <x:c r="G2004" s="6">
        <x:v>95.4648572129797</x:v>
      </x:c>
      <x:c r="H2004" t="s">
        <x:v>97</x:v>
      </x:c>
      <x:c r="I2004" s="6">
        <x:v>28.15680707839192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20.886999999999997</x:v>
      </x:c>
      <x:c r="S2004" s="8">
        <x:v>39586.488706653225</x:v>
      </x:c>
      <x:c r="T2004" s="12">
        <x:v>378364.94510989386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277888</x:v>
      </x:c>
      <x:c r="B2005" s="1">
        <x:v>44782.520955293454</x:v>
      </x:c>
      <x:c r="C2005" s="6">
        <x:v>33.376986681666665</x:v>
      </x:c>
      <x:c r="D2005" s="14" t="s">
        <x:v>94</x:v>
      </x:c>
      <x:c r="E2005" s="15">
        <x:v>44771.474846166166</x:v>
      </x:c>
      <x:c r="F2005" t="s">
        <x:v>99</x:v>
      </x:c>
      <x:c r="G2005" s="6">
        <x:v>95.52610897668532</x:v>
      </x:c>
      <x:c r="H2005" t="s">
        <x:v>97</x:v>
      </x:c>
      <x:c r="I2005" s="6">
        <x:v>28.154973061270994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20.88</x:v>
      </x:c>
      <x:c r="S2005" s="8">
        <x:v>39582.41463542423</x:v>
      </x:c>
      <x:c r="T2005" s="12">
        <x:v>378354.82880118577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277894</x:v>
      </x:c>
      <x:c r="B2006" s="1">
        <x:v>44782.52096645018</x:v>
      </x:c>
      <x:c r="C2006" s="6">
        <x:v>33.39305238666667</x:v>
      </x:c>
      <x:c r="D2006" s="14" t="s">
        <x:v>94</x:v>
      </x:c>
      <x:c r="E2006" s="15">
        <x:v>44771.474846166166</x:v>
      </x:c>
      <x:c r="F2006" t="s">
        <x:v>99</x:v>
      </x:c>
      <x:c r="G2006" s="6">
        <x:v>95.4581436955009</x:v>
      </x:c>
      <x:c r="H2006" t="s">
        <x:v>97</x:v>
      </x:c>
      <x:c r="I2006" s="6">
        <x:v>28.154852797888452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20.887999999999998</x:v>
      </x:c>
      <x:c r="S2006" s="8">
        <x:v>39590.09423406976</x:v>
      </x:c>
      <x:c r="T2006" s="12">
        <x:v>378348.3287737874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277910</x:v>
      </x:c>
      <x:c r="B2007" s="1">
        <x:v>44782.52097822525</x:v>
      </x:c>
      <x:c r="C2007" s="6">
        <x:v>33.410008473333335</x:v>
      </x:c>
      <x:c r="D2007" s="14" t="s">
        <x:v>94</x:v>
      </x:c>
      <x:c r="E2007" s="15">
        <x:v>44771.474846166166</x:v>
      </x:c>
      <x:c r="F2007" t="s">
        <x:v>99</x:v>
      </x:c>
      <x:c r="G2007" s="6">
        <x:v>95.47612204368926</x:v>
      </x:c>
      <x:c r="H2007" t="s">
        <x:v>97</x:v>
      </x:c>
      <x:c r="I2007" s="6">
        <x:v>28.153800493472772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20.886</x:v>
      </x:c>
      <x:c r="S2007" s="8">
        <x:v>39589.581645933766</x:v>
      </x:c>
      <x:c r="T2007" s="12">
        <x:v>378354.52984284173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277918</x:v>
      </x:c>
      <x:c r="B2008" s="1">
        <x:v>44782.520989994686</x:v>
      </x:c>
      <x:c r="C2008" s="6">
        <x:v>33.426956458333336</x:v>
      </x:c>
      <x:c r="D2008" s="14" t="s">
        <x:v>94</x:v>
      </x:c>
      <x:c r="E2008" s="15">
        <x:v>44771.474846166166</x:v>
      </x:c>
      <x:c r="F2008" t="s">
        <x:v>99</x:v>
      </x:c>
      <x:c r="G2008" s="6">
        <x:v>95.3975436985296</x:v>
      </x:c>
      <x:c r="H2008" t="s">
        <x:v>97</x:v>
      </x:c>
      <x:c r="I2008" s="6">
        <x:v>28.146765095289993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20.895999999999997</x:v>
      </x:c>
      <x:c r="S2008" s="8">
        <x:v>39590.151479283384</x:v>
      </x:c>
      <x:c r="T2008" s="12">
        <x:v>378354.0733983973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277929</x:v>
      </x:c>
      <x:c r="B2009" s="1">
        <x:v>44782.521001185836</x:v>
      </x:c>
      <x:c r="C2009" s="6">
        <x:v>33.443071716666665</x:v>
      </x:c>
      <x:c r="D2009" s="14" t="s">
        <x:v>94</x:v>
      </x:c>
      <x:c r="E2009" s="15">
        <x:v>44771.474846166166</x:v>
      </x:c>
      <x:c r="F2009" t="s">
        <x:v>99</x:v>
      </x:c>
      <x:c r="G2009" s="6">
        <x:v>95.41904614869644</x:v>
      </x:c>
      <x:c r="H2009" t="s">
        <x:v>97</x:v>
      </x:c>
      <x:c r="I2009" s="6">
        <x:v>28.151124635161523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20.892999999999997</x:v>
      </x:c>
      <x:c r="S2009" s="8">
        <x:v>39586.245290032944</x:v>
      </x:c>
      <x:c r="T2009" s="12">
        <x:v>378353.45289013715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277931</x:v>
      </x:c>
      <x:c r="B2010" s="1">
        <x:v>44782.52101292451</x:v>
      </x:c>
      <x:c r="C2010" s="6">
        <x:v>33.45997541166667</x:v>
      </x:c>
      <x:c r="D2010" s="14" t="s">
        <x:v>94</x:v>
      </x:c>
      <x:c r="E2010" s="15">
        <x:v>44771.474846166166</x:v>
      </x:c>
      <x:c r="F2010" t="s">
        <x:v>99</x:v>
      </x:c>
      <x:c r="G2010" s="6">
        <x:v>95.45617376111566</x:v>
      </x:c>
      <x:c r="H2010" t="s">
        <x:v>97</x:v>
      </x:c>
      <x:c r="I2010" s="6">
        <x:v>28.147727200153895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20.889</x:v>
      </x:c>
      <x:c r="S2010" s="8">
        <x:v>39592.83636249141</x:v>
      </x:c>
      <x:c r="T2010" s="12">
        <x:v>378367.8307987897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277941</x:v>
      </x:c>
      <x:c r="B2011" s="1">
        <x:v>44782.52102468622</x:v>
      </x:c>
      <x:c r="C2011" s="6">
        <x:v>33.47691227166667</x:v>
      </x:c>
      <x:c r="D2011" s="14" t="s">
        <x:v>94</x:v>
      </x:c>
      <x:c r="E2011" s="15">
        <x:v>44771.474846166166</x:v>
      </x:c>
      <x:c r="F2011" t="s">
        <x:v>99</x:v>
      </x:c>
      <x:c r="G2011" s="6">
        <x:v>95.48402329732302</x:v>
      </x:c>
      <x:c r="H2011" t="s">
        <x:v>97</x:v>
      </x:c>
      <x:c r="I2011" s="6">
        <x:v>28.154461941924183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20.884999999999998</x:v>
      </x:c>
      <x:c r="S2011" s="8">
        <x:v>39599.335111585</x:v>
      </x:c>
      <x:c r="T2011" s="12">
        <x:v>378375.7573729575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277951</x:v>
      </x:c>
      <x:c r="B2012" s="1">
        <x:v>44782.52103642631</x:v>
      </x:c>
      <x:c r="C2012" s="6">
        <x:v>33.493818005</x:v>
      </x:c>
      <x:c r="D2012" s="14" t="s">
        <x:v>94</x:v>
      </x:c>
      <x:c r="E2012" s="15">
        <x:v>44771.474846166166</x:v>
      </x:c>
      <x:c r="F2012" t="s">
        <x:v>99</x:v>
      </x:c>
      <x:c r="G2012" s="6">
        <x:v>95.36523863244638</x:v>
      </x:c>
      <x:c r="H2012" t="s">
        <x:v>97</x:v>
      </x:c>
      <x:c r="I2012" s="6">
        <x:v>28.14493108365741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20.9</x:v>
      </x:c>
      <x:c r="S2012" s="8">
        <x:v>39596.93818061427</x:v>
      </x:c>
      <x:c r="T2012" s="12">
        <x:v>378362.4444970066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277962</x:v>
      </x:c>
      <x:c r="B2013" s="1">
        <x:v>44782.52104760668</x:v>
      </x:c>
      <x:c r="C2013" s="6">
        <x:v>33.509917728333335</x:v>
      </x:c>
      <x:c r="D2013" s="14" t="s">
        <x:v>94</x:v>
      </x:c>
      <x:c r="E2013" s="15">
        <x:v>44771.474846166166</x:v>
      </x:c>
      <x:c r="F2013" t="s">
        <x:v>99</x:v>
      </x:c>
      <x:c r="G2013" s="6">
        <x:v>95.42624102046601</x:v>
      </x:c>
      <x:c r="H2013" t="s">
        <x:v>97</x:v>
      </x:c>
      <x:c r="I2013" s="6">
        <x:v>28.143277467470853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20.892999999999997</x:v>
      </x:c>
      <x:c r="S2013" s="8">
        <x:v>39596.10873507004</x:v>
      </x:c>
      <x:c r="T2013" s="12">
        <x:v>378359.43579452415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277969</x:v>
      </x:c>
      <x:c r="B2014" s="1">
        <x:v>44782.521059329694</x:v>
      </x:c>
      <x:c r="C2014" s="6">
        <x:v>33.526798873333334</x:v>
      </x:c>
      <x:c r="D2014" s="14" t="s">
        <x:v>94</x:v>
      </x:c>
      <x:c r="E2014" s="15">
        <x:v>44771.474846166166</x:v>
      </x:c>
      <x:c r="F2014" t="s">
        <x:v>99</x:v>
      </x:c>
      <x:c r="G2014" s="6">
        <x:v>95.3534112563994</x:v>
      </x:c>
      <x:c r="H2014" t="s">
        <x:v>97</x:v>
      </x:c>
      <x:c r="I2014" s="6">
        <x:v>28.148569042135478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20.900999999999996</x:v>
      </x:c>
      <x:c r="S2014" s="8">
        <x:v>39599.828566357464</x:v>
      </x:c>
      <x:c r="T2014" s="12">
        <x:v>378348.9439642411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277977</x:v>
      </x:c>
      <x:c r="B2015" s="1">
        <x:v>44782.521071065275</x:v>
      </x:c>
      <x:c r="C2015" s="6">
        <x:v>33.54369811</x:v>
      </x:c>
      <x:c r="D2015" s="14" t="s">
        <x:v>94</x:v>
      </x:c>
      <x:c r="E2015" s="15">
        <x:v>44771.474846166166</x:v>
      </x:c>
      <x:c r="F2015" t="s">
        <x:v>99</x:v>
      </x:c>
      <x:c r="G2015" s="6">
        <x:v>95.57138956140815</x:v>
      </x:c>
      <x:c r="H2015" t="s">
        <x:v>97</x:v>
      </x:c>
      <x:c r="I2015" s="6">
        <x:v>28.14321733598854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20.886999999999997</x:v>
      </x:c>
      <x:c r="S2015" s="8">
        <x:v>39598.42419851611</x:v>
      </x:c>
      <x:c r="T2015" s="12">
        <x:v>378363.32066608936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277987</x:v>
      </x:c>
      <x:c r="B2016" s="1">
        <x:v>44782.52108220047</x:v>
      </x:c>
      <x:c r="C2016" s="6">
        <x:v>33.55973278333333</x:v>
      </x:c>
      <x:c r="D2016" s="14" t="s">
        <x:v>94</x:v>
      </x:c>
      <x:c r="E2016" s="15">
        <x:v>44771.474846166166</x:v>
      </x:c>
      <x:c r="F2016" t="s">
        <x:v>99</x:v>
      </x:c>
      <x:c r="G2016" s="6">
        <x:v>95.43054703382042</x:v>
      </x:c>
      <x:c r="H2016" t="s">
        <x:v>97</x:v>
      </x:c>
      <x:c r="I2016" s="6">
        <x:v>28.148358581620414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20.903</x:v>
      </x:c>
      <x:c r="S2016" s="8">
        <x:v>39603.95012430123</x:v>
      </x:c>
      <x:c r="T2016" s="12">
        <x:v>378354.2542448195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278000</x:v>
      </x:c>
      <x:c r="B2017" s="1">
        <x:v>44782.521093928575</x:v>
      </x:c>
      <x:c r="C2017" s="6">
        <x:v>33.576621255</x:v>
      </x:c>
      <x:c r="D2017" s="14" t="s">
        <x:v>94</x:v>
      </x:c>
      <x:c r="E2017" s="15">
        <x:v>44771.474846166166</x:v>
      </x:c>
      <x:c r="F2017" t="s">
        <x:v>99</x:v>
      </x:c>
      <x:c r="G2017" s="6">
        <x:v>95.35332007159546</x:v>
      </x:c>
      <x:c r="H2017" t="s">
        <x:v>97</x:v>
      </x:c>
      <x:c r="I2017" s="6">
        <x:v>28.139398989067104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20.901999999999997</x:v>
      </x:c>
      <x:c r="S2017" s="8">
        <x:v>39605.312396518806</x:v>
      </x:c>
      <x:c r="T2017" s="12">
        <x:v>378346.7941580685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278003</x:v>
      </x:c>
      <x:c r="B2018" s="1">
        <x:v>44782.521105686974</x:v>
      </x:c>
      <x:c r="C2018" s="6">
        <x:v>33.593553353333334</x:v>
      </x:c>
      <x:c r="D2018" s="14" t="s">
        <x:v>94</x:v>
      </x:c>
      <x:c r="E2018" s="15">
        <x:v>44771.474846166166</x:v>
      </x:c>
      <x:c r="F2018" t="s">
        <x:v>99</x:v>
      </x:c>
      <x:c r="G2018" s="6">
        <x:v>95.35827900566527</x:v>
      </x:c>
      <x:c r="H2018" t="s">
        <x:v>97</x:v>
      </x:c>
      <x:c r="I2018" s="6">
        <x:v>28.133987166227598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20.901999999999997</x:v>
      </x:c>
      <x:c r="S2018" s="8">
        <x:v>39602.11701469437</x:v>
      </x:c>
      <x:c r="T2018" s="12">
        <x:v>378366.002730996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278016</x:v>
      </x:c>
      <x:c r="B2019" s="1">
        <x:v>44782.52111740193</x:v>
      </x:c>
      <x:c r="C2019" s="6">
        <x:v>33.61042289</x:v>
      </x:c>
      <x:c r="D2019" s="14" t="s">
        <x:v>94</x:v>
      </x:c>
      <x:c r="E2019" s="15">
        <x:v>44771.474846166166</x:v>
      </x:c>
      <x:c r="F2019" t="s">
        <x:v>99</x:v>
      </x:c>
      <x:c r="G2019" s="6">
        <x:v>95.41532236374046</x:v>
      </x:c>
      <x:c r="H2019" t="s">
        <x:v>97</x:v>
      </x:c>
      <x:c r="I2019" s="6">
        <x:v>28.127372727943566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20.895999999999997</x:v>
      </x:c>
      <x:c r="S2019" s="8">
        <x:v>39603.167302878785</x:v>
      </x:c>
      <x:c r="T2019" s="12">
        <x:v>378358.9157522151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278020</x:v>
      </x:c>
      <x:c r="B2020" s="1">
        <x:v>44782.521128550485</x:v>
      </x:c>
      <x:c r="C2020" s="6">
        <x:v>33.62647681166667</x:v>
      </x:c>
      <x:c r="D2020" s="14" t="s">
        <x:v>94</x:v>
      </x:c>
      <x:c r="E2020" s="15">
        <x:v>44771.474846166166</x:v>
      </x:c>
      <x:c r="F2020" t="s">
        <x:v>99</x:v>
      </x:c>
      <x:c r="G2020" s="6">
        <x:v>95.38828442675823</x:v>
      </x:c>
      <x:c r="H2020" t="s">
        <x:v>97</x:v>
      </x:c>
      <x:c r="I2020" s="6">
        <x:v>28.156867210117525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20.895999999999997</x:v>
      </x:c>
      <x:c r="S2020" s="8">
        <x:v>39606.76650435944</x:v>
      </x:c>
      <x:c r="T2020" s="12">
        <x:v>378361.7529983727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278035</x:v>
      </x:c>
      <x:c r="B2021" s="1">
        <x:v>44782.521140299</x:v>
      </x:c>
      <x:c r="C2021" s="6">
        <x:v>33.64339468</x:v>
      </x:c>
      <x:c r="D2021" s="14" t="s">
        <x:v>94</x:v>
      </x:c>
      <x:c r="E2021" s="15">
        <x:v>44771.474846166166</x:v>
      </x:c>
      <x:c r="F2021" t="s">
        <x:v>99</x:v>
      </x:c>
      <x:c r="G2021" s="6">
        <x:v>95.3707127055598</x:v>
      </x:c>
      <x:c r="H2021" t="s">
        <x:v>97</x:v>
      </x:c>
      <x:c r="I2021" s="6">
        <x:v>28.1574985933039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20.897999999999996</x:v>
      </x:c>
      <x:c r="S2021" s="8">
        <x:v>39608.4426349134</x:v>
      </x:c>
      <x:c r="T2021" s="12">
        <x:v>378357.7088462347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278041</x:v>
      </x:c>
      <x:c r="B2022" s="1">
        <x:v>44782.521152037516</x:v>
      </x:c>
      <x:c r="C2022" s="6">
        <x:v>33.660298141666665</x:v>
      </x:c>
      <x:c r="D2022" s="14" t="s">
        <x:v>94</x:v>
      </x:c>
      <x:c r="E2022" s="15">
        <x:v>44771.474846166166</x:v>
      </x:c>
      <x:c r="F2022" t="s">
        <x:v>99</x:v>
      </x:c>
      <x:c r="G2022" s="6">
        <x:v>95.28120163212513</x:v>
      </x:c>
      <x:c r="H2022" t="s">
        <x:v>97</x:v>
      </x:c>
      <x:c r="I2022" s="6">
        <x:v>28.153259308473935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20.909</x:v>
      </x:c>
      <x:c r="S2022" s="8">
        <x:v>39615.952326838415</x:v>
      </x:c>
      <x:c r="T2022" s="12">
        <x:v>378346.50496294635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278049</x:v>
      </x:c>
      <x:c r="B2023" s="1">
        <x:v>44782.52116379254</x:v>
      </x:c>
      <x:c r="C2023" s="6">
        <x:v>33.677225373333336</x:v>
      </x:c>
      <x:c r="D2023" s="14" t="s">
        <x:v>94</x:v>
      </x:c>
      <x:c r="E2023" s="15">
        <x:v>44771.474846166166</x:v>
      </x:c>
      <x:c r="F2023" t="s">
        <x:v>99</x:v>
      </x:c>
      <x:c r="G2023" s="6">
        <x:v>95.31553556087862</x:v>
      </x:c>
      <x:c r="H2023" t="s">
        <x:v>97</x:v>
      </x:c>
      <x:c r="I2023" s="6">
        <x:v>28.152838386867643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20.904999999999998</x:v>
      </x:c>
      <x:c r="S2023" s="8">
        <x:v>39614.81248395562</x:v>
      </x:c>
      <x:c r="T2023" s="12">
        <x:v>378350.8671382122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278059</x:v>
      </x:c>
      <x:c r="B2024" s="1">
        <x:v>44782.52117494899</x:v>
      </x:c>
      <x:c r="C2024" s="6">
        <x:v>33.69329065666667</x:v>
      </x:c>
      <x:c r="D2024" s="14" t="s">
        <x:v>94</x:v>
      </x:c>
      <x:c r="E2024" s="15">
        <x:v>44771.474846166166</x:v>
      </x:c>
      <x:c r="F2024" t="s">
        <x:v>99</x:v>
      </x:c>
      <x:c r="G2024" s="6">
        <x:v>95.34652496292806</x:v>
      </x:c>
      <x:c r="H2024" t="s">
        <x:v>97</x:v>
      </x:c>
      <x:c r="I2024" s="6">
        <x:v>28.156085497765616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20.900999999999996</x:v>
      </x:c>
      <x:c r="S2024" s="8">
        <x:v>39615.21062538328</x:v>
      </x:c>
      <x:c r="T2024" s="12">
        <x:v>378352.44926365744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278071</x:v>
      </x:c>
      <x:c r="B2025" s="1">
        <x:v>44782.52118667767</x:v>
      </x:c>
      <x:c r="C2025" s="6">
        <x:v>33.710179966666665</x:v>
      </x:c>
      <x:c r="D2025" s="14" t="s">
        <x:v>94</x:v>
      </x:c>
      <x:c r="E2025" s="15">
        <x:v>44771.474846166166</x:v>
      </x:c>
      <x:c r="F2025" t="s">
        <x:v>99</x:v>
      </x:c>
      <x:c r="G2025" s="6">
        <x:v>95.29899981729328</x:v>
      </x:c>
      <x:c r="H2025" t="s">
        <x:v>97</x:v>
      </x:c>
      <x:c r="I2025" s="6">
        <x:v>28.152357333668533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20.906999999999996</x:v>
      </x:c>
      <x:c r="S2025" s="8">
        <x:v>39622.041085437966</x:v>
      </x:c>
      <x:c r="T2025" s="12">
        <x:v>378355.8484279683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278075</x:v>
      </x:c>
      <x:c r="B2026" s="1">
        <x:v>44782.52119843729</x:v>
      </x:c>
      <x:c r="C2026" s="6">
        <x:v>33.727113806666665</x:v>
      </x:c>
      <x:c r="D2026" s="14" t="s">
        <x:v>94</x:v>
      </x:c>
      <x:c r="E2026" s="15">
        <x:v>44771.474846166166</x:v>
      </x:c>
      <x:c r="F2026" t="s">
        <x:v>99</x:v>
      </x:c>
      <x:c r="G2026" s="6">
        <x:v>95.30946991042946</x:v>
      </x:c>
      <x:c r="H2026" t="s">
        <x:v>97</x:v>
      </x:c>
      <x:c r="I2026" s="6">
        <x:v>28.1501925951261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20.906</x:v>
      </x:c>
      <x:c r="S2026" s="8">
        <x:v>39620.392174544904</x:v>
      </x:c>
      <x:c r="T2026" s="12">
        <x:v>378354.75335535564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278092</x:v>
      </x:c>
      <x:c r="B2027" s="1">
        <x:v>44782.52120961769</x:v>
      </x:c>
      <x:c r="C2027" s="6">
        <x:v>33.74321359666666</x:v>
      </x:c>
      <x:c r="D2027" s="14" t="s">
        <x:v>94</x:v>
      </x:c>
      <x:c r="E2027" s="15">
        <x:v>44771.474846166166</x:v>
      </x:c>
      <x:c r="F2027" t="s">
        <x:v>99</x:v>
      </x:c>
      <x:c r="G2027" s="6">
        <x:v>95.3424670057584</x:v>
      </x:c>
      <x:c r="H2027" t="s">
        <x:v>97</x:v>
      </x:c>
      <x:c r="I2027" s="6">
        <x:v>28.151244898409914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20.901999999999997</x:v>
      </x:c>
      <x:c r="S2027" s="8">
        <x:v>39626.076014838385</x:v>
      </x:c>
      <x:c r="T2027" s="12">
        <x:v>378361.3689145664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278096</x:v>
      </x:c>
      <x:c r="B2028" s="1">
        <x:v>44782.521221327064</x:v>
      </x:c>
      <x:c r="C2028" s="6">
        <x:v>33.76007508666667</x:v>
      </x:c>
      <x:c r="D2028" s="14" t="s">
        <x:v>94</x:v>
      </x:c>
      <x:c r="E2028" s="15">
        <x:v>44771.474846166166</x:v>
      </x:c>
      <x:c r="F2028" t="s">
        <x:v>99</x:v>
      </x:c>
      <x:c r="G2028" s="6">
        <x:v>95.27226992091597</x:v>
      </x:c>
      <x:c r="H2028" t="s">
        <x:v>97</x:v>
      </x:c>
      <x:c r="I2028" s="6">
        <x:v>28.144480097344058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20.910999999999998</x:v>
      </x:c>
      <x:c r="S2028" s="8">
        <x:v>39620.66959042456</x:v>
      </x:c>
      <x:c r="T2028" s="12">
        <x:v>378352.6987806985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278114</x:v>
      </x:c>
      <x:c r="B2029" s="1">
        <x:v>44782.52123310281</x:v>
      </x:c>
      <x:c r="C2029" s="6">
        <x:v>33.77703215333333</x:v>
      </x:c>
      <x:c r="D2029" s="14" t="s">
        <x:v>94</x:v>
      </x:c>
      <x:c r="E2029" s="15">
        <x:v>44771.474846166166</x:v>
      </x:c>
      <x:c r="F2029" t="s">
        <x:v>99</x:v>
      </x:c>
      <x:c r="G2029" s="6">
        <x:v>95.25949318026726</x:v>
      </x:c>
      <x:c r="H2029" t="s">
        <x:v>97</x:v>
      </x:c>
      <x:c r="I2029" s="6">
        <x:v>28.14917035796634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20.912</x:v>
      </x:c>
      <x:c r="S2029" s="8">
        <x:v>39619.67918518545</x:v>
      </x:c>
      <x:c r="T2029" s="12">
        <x:v>378356.57674612774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278107</x:v>
      </x:c>
      <x:c r="B2030" s="1">
        <x:v>44782.5212442646</x:v>
      </x:c>
      <x:c r="C2030" s="6">
        <x:v>33.793105141666665</x:v>
      </x:c>
      <x:c r="D2030" s="14" t="s">
        <x:v>94</x:v>
      </x:c>
      <x:c r="E2030" s="15">
        <x:v>44771.474846166166</x:v>
      </x:c>
      <x:c r="F2030" t="s">
        <x:v>99</x:v>
      </x:c>
      <x:c r="G2030" s="6">
        <x:v>95.31564570253579</x:v>
      </x:c>
      <x:c r="H2030" t="s">
        <x:v>97</x:v>
      </x:c>
      <x:c r="I2030" s="6">
        <x:v>28.152718123561954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20.904999999999998</x:v>
      </x:c>
      <x:c r="S2030" s="8">
        <x:v>39622.20872948</x:v>
      </x:c>
      <x:c r="T2030" s="12">
        <x:v>378343.79082237877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278125</x:v>
      </x:c>
      <x:c r="B2031" s="1">
        <x:v>44782.521255988955</x:v>
      </x:c>
      <x:c r="C2031" s="6">
        <x:v>33.80998821166666</x:v>
      </x:c>
      <x:c r="D2031" s="14" t="s">
        <x:v>94</x:v>
      </x:c>
      <x:c r="E2031" s="15">
        <x:v>44771.474846166166</x:v>
      </x:c>
      <x:c r="F2031" t="s">
        <x:v>99</x:v>
      </x:c>
      <x:c r="G2031" s="6">
        <x:v>95.3291473964255</x:v>
      </x:c>
      <x:c r="H2031" t="s">
        <x:v>97</x:v>
      </x:c>
      <x:c r="I2031" s="6">
        <x:v>28.147246147687383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20.903999999999996</x:v>
      </x:c>
      <x:c r="S2031" s="8">
        <x:v>39620.71843816221</x:v>
      </x:c>
      <x:c r="T2031" s="12">
        <x:v>378343.54871897626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278131</x:v>
      </x:c>
      <x:c r="B2032" s="1">
        <x:v>44782.52126771152</x:v>
      </x:c>
      <x:c r="C2032" s="6">
        <x:v>33.826868706666666</x:v>
      </x:c>
      <x:c r="D2032" s="14" t="s">
        <x:v>94</x:v>
      </x:c>
      <x:c r="E2032" s="15">
        <x:v>44771.474846166166</x:v>
      </x:c>
      <x:c r="F2032" t="s">
        <x:v>99</x:v>
      </x:c>
      <x:c r="G2032" s="6">
        <x:v>95.29926783125187</x:v>
      </x:c>
      <x:c r="H2032" t="s">
        <x:v>97</x:v>
      </x:c>
      <x:c r="I2032" s="6">
        <x:v>28.14279641564235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20.907999999999998</x:v>
      </x:c>
      <x:c r="S2032" s="8">
        <x:v>39628.561665369554</x:v>
      </x:c>
      <x:c r="T2032" s="12">
        <x:v>378347.38989535446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278139</x:v>
      </x:c>
      <x:c r="B2033" s="1">
        <x:v>44782.52127945616</x:v>
      </x:c>
      <x:c r="C2033" s="6">
        <x:v>33.843780985</x:v>
      </x:c>
      <x:c r="D2033" s="14" t="s">
        <x:v>94</x:v>
      </x:c>
      <x:c r="E2033" s="15">
        <x:v>44771.474846166166</x:v>
      </x:c>
      <x:c r="F2033" t="s">
        <x:v>99</x:v>
      </x:c>
      <x:c r="G2033" s="6">
        <x:v>95.27673549748386</x:v>
      </x:c>
      <x:c r="H2033" t="s">
        <x:v>97</x:v>
      </x:c>
      <x:c r="I2033" s="6">
        <x:v>28.14886970003772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20.909999999999997</x:v>
      </x:c>
      <x:c r="S2033" s="8">
        <x:v>39631.942178543926</x:v>
      </x:c>
      <x:c r="T2033" s="12">
        <x:v>378364.1447808077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278146</x:v>
      </x:c>
      <x:c r="B2034" s="1">
        <x:v>44782.521290609955</x:v>
      </x:c>
      <x:c r="C2034" s="6">
        <x:v>33.859842445</x:v>
      </x:c>
      <x:c r="D2034" s="14" t="s">
        <x:v>94</x:v>
      </x:c>
      <x:c r="E2034" s="15">
        <x:v>44771.474846166166</x:v>
      </x:c>
      <x:c r="F2034" t="s">
        <x:v>99</x:v>
      </x:c>
      <x:c r="G2034" s="6">
        <x:v>95.29397494921767</x:v>
      </x:c>
      <x:c r="H2034" t="s">
        <x:v>97</x:v>
      </x:c>
      <x:c r="I2034" s="6">
        <x:v>28.139308791948224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20.909</x:v>
      </x:c>
      <x:c r="S2034" s="8">
        <x:v>39629.801059936646</x:v>
      </x:c>
      <x:c r="T2034" s="12">
        <x:v>378354.5574031347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278161</x:v>
      </x:c>
      <x:c r="B2035" s="1">
        <x:v>44782.521302328765</x:v>
      </x:c>
      <x:c r="C2035" s="6">
        <x:v>33.87671753833333</x:v>
      </x:c>
      <x:c r="D2035" s="14" t="s">
        <x:v>94</x:v>
      </x:c>
      <x:c r="E2035" s="15">
        <x:v>44771.474846166166</x:v>
      </x:c>
      <x:c r="F2035" t="s">
        <x:v>99</x:v>
      </x:c>
      <x:c r="G2035" s="6">
        <x:v>95.24646486318932</x:v>
      </x:c>
      <x:c r="H2035" t="s">
        <x:v>97</x:v>
      </x:c>
      <x:c r="I2035" s="6">
        <x:v>28.144870952145084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20.913999999999998</x:v>
      </x:c>
      <x:c r="S2035" s="8">
        <x:v>39636.02980225628</x:v>
      </x:c>
      <x:c r="T2035" s="12">
        <x:v>378357.47731476807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278167</x:v>
      </x:c>
      <x:c r="B2036" s="1">
        <x:v>44782.52131406615</x:v>
      </x:c>
      <x:c r="C2036" s="6">
        <x:v>33.89361937166667</x:v>
      </x:c>
      <x:c r="D2036" s="14" t="s">
        <x:v>94</x:v>
      </x:c>
      <x:c r="E2036" s="15">
        <x:v>44771.474846166166</x:v>
      </x:c>
      <x:c r="F2036" t="s">
        <x:v>99</x:v>
      </x:c>
      <x:c r="G2036" s="6">
        <x:v>95.19345149400752</x:v>
      </x:c>
      <x:c r="H2036" t="s">
        <x:v>97</x:v>
      </x:c>
      <x:c r="I2036" s="6">
        <x:v>28.1472160819103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20.919999999999998</x:v>
      </x:c>
      <x:c r="S2036" s="8">
        <x:v>39637.71647129465</x:v>
      </x:c>
      <x:c r="T2036" s="12">
        <x:v>378360.6538496619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278174</x:v>
      </x:c>
      <x:c r="B2037" s="1">
        <x:v>44782.52132583309</x:v>
      </x:c>
      <x:c r="C2037" s="6">
        <x:v>33.910563763333336</x:v>
      </x:c>
      <x:c r="D2037" s="14" t="s">
        <x:v>94</x:v>
      </x:c>
      <x:c r="E2037" s="15">
        <x:v>44771.474846166166</x:v>
      </x:c>
      <x:c r="F2037" t="s">
        <x:v>99</x:v>
      </x:c>
      <x:c r="G2037" s="6">
        <x:v>95.29124936997187</x:v>
      </x:c>
      <x:c r="H2037" t="s">
        <x:v>97</x:v>
      </x:c>
      <x:c r="I2037" s="6">
        <x:v>28.14228529815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20.909</x:v>
      </x:c>
      <x:c r="S2037" s="8">
        <x:v>39634.29642583843</x:v>
      </x:c>
      <x:c r="T2037" s="12">
        <x:v>378368.85929264996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278189</x:v>
      </x:c>
      <x:c r="B2038" s="1">
        <x:v>44782.52133700101</x:v>
      </x:c>
      <x:c r="C2038" s="6">
        <x:v>33.926645565</x:v>
      </x:c>
      <x:c r="D2038" s="14" t="s">
        <x:v>94</x:v>
      </x:c>
      <x:c r="E2038" s="15">
        <x:v>44771.474846166166</x:v>
      </x:c>
      <x:c r="F2038" t="s">
        <x:v>99</x:v>
      </x:c>
      <x:c r="G2038" s="6">
        <x:v>95.24640460256997</x:v>
      </x:c>
      <x:c r="H2038" t="s">
        <x:v>97</x:v>
      </x:c>
      <x:c r="I2038" s="6">
        <x:v>28.13567084350916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20.915</x:v>
      </x:c>
      <x:c r="S2038" s="8">
        <x:v>39632.19721925421</x:v>
      </x:c>
      <x:c r="T2038" s="12">
        <x:v>378358.71070528636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278199</x:v>
      </x:c>
      <x:c r="B2039" s="1">
        <x:v>44782.521348740825</x:v>
      </x:c>
      <x:c r="C2039" s="6">
        <x:v>33.94355090166667</x:v>
      </x:c>
      <x:c r="D2039" s="14" t="s">
        <x:v>94</x:v>
      </x:c>
      <x:c r="E2039" s="15">
        <x:v>44771.474846166166</x:v>
      </x:c>
      <x:c r="F2039" t="s">
        <x:v>99</x:v>
      </x:c>
      <x:c r="G2039" s="6">
        <x:v>95.23609174720075</x:v>
      </x:c>
      <x:c r="H2039" t="s">
        <x:v>97</x:v>
      </x:c>
      <x:c r="I2039" s="6">
        <x:v>28.15620576119227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20.913999999999998</x:v>
      </x:c>
      <x:c r="S2039" s="8">
        <x:v>39641.33247986799</x:v>
      </x:c>
      <x:c r="T2039" s="12">
        <x:v>378345.55416783446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278208</x:v>
      </x:c>
      <x:c r="B2040" s="1">
        <x:v>44782.52136051403</x:v>
      </x:c>
      <x:c r="C2040" s="6">
        <x:v>33.960504308333334</x:v>
      </x:c>
      <x:c r="D2040" s="14" t="s">
        <x:v>94</x:v>
      </x:c>
      <x:c r="E2040" s="15">
        <x:v>44771.474846166166</x:v>
      </x:c>
      <x:c r="F2040" t="s">
        <x:v>99</x:v>
      </x:c>
      <x:c r="G2040" s="6">
        <x:v>95.16992828808344</x:v>
      </x:c>
      <x:c r="H2040" t="s">
        <x:v>97</x:v>
      </x:c>
      <x:c r="I2040" s="6">
        <x:v>28.14514154395738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20.923</x:v>
      </x:c>
      <x:c r="S2040" s="8">
        <x:v>39633.7105169422</x:v>
      </x:c>
      <x:c r="T2040" s="12">
        <x:v>378353.906652606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278214</x:v>
      </x:c>
      <x:c r="B2041" s="1">
        <x:v>44782.52137163587</x:v>
      </x:c>
      <x:c r="C2041" s="6">
        <x:v>33.976519765</x:v>
      </x:c>
      <x:c r="D2041" s="14" t="s">
        <x:v>94</x:v>
      </x:c>
      <x:c r="E2041" s="15">
        <x:v>44771.474846166166</x:v>
      </x:c>
      <x:c r="F2041" t="s">
        <x:v>99</x:v>
      </x:c>
      <x:c r="G2041" s="6">
        <x:v>95.29916500244639</x:v>
      </x:c>
      <x:c r="H2041" t="s">
        <x:v>97</x:v>
      </x:c>
      <x:c r="I2041" s="6">
        <x:v>28.152176938737284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20.906999999999996</x:v>
      </x:c>
      <x:c r="S2041" s="8">
        <x:v>39644.31161209843</x:v>
      </x:c>
      <x:c r="T2041" s="12">
        <x:v>378345.0573198496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278226</x:v>
      </x:c>
      <x:c r="B2042" s="1">
        <x:v>44782.521383380576</x:v>
      </x:c>
      <x:c r="C2042" s="6">
        <x:v>33.99343213833333</x:v>
      </x:c>
      <x:c r="D2042" s="14" t="s">
        <x:v>94</x:v>
      </x:c>
      <x:c r="E2042" s="15">
        <x:v>44771.474846166166</x:v>
      </x:c>
      <x:c r="F2042" t="s">
        <x:v>99</x:v>
      </x:c>
      <x:c r="G2042" s="6">
        <x:v>95.2201788942557</x:v>
      </x:c>
      <x:c r="H2042" t="s">
        <x:v>97</x:v>
      </x:c>
      <x:c r="I2042" s="6">
        <x:v>28.15506325881097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20.915999999999997</x:v>
      </x:c>
      <x:c r="S2042" s="8">
        <x:v>39642.700607884995</x:v>
      </x:c>
      <x:c r="T2042" s="12">
        <x:v>378349.5704239857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278229</x:v>
      </x:c>
      <x:c r="B2043" s="1">
        <x:v>44782.52139513393</x:v>
      </x:c>
      <x:c r="C2043" s="6">
        <x:v>34.01035698166667</x:v>
      </x:c>
      <x:c r="D2043" s="14" t="s">
        <x:v>94</x:v>
      </x:c>
      <x:c r="E2043" s="15">
        <x:v>44771.474846166166</x:v>
      </x:c>
      <x:c r="F2043" t="s">
        <x:v>99</x:v>
      </x:c>
      <x:c r="G2043" s="6">
        <x:v>95.18856130917312</x:v>
      </x:c>
      <x:c r="H2043" t="s">
        <x:v>97</x:v>
      </x:c>
      <x:c r="I2043" s="6">
        <x:v>28.161828081211752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20.918999999999997</x:v>
      </x:c>
      <x:c r="S2043" s="8">
        <x:v>39642.86805936413</x:v>
      </x:c>
      <x:c r="T2043" s="12">
        <x:v>378351.1086902854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278241</x:v>
      </x:c>
      <x:c r="B2044" s="1">
        <x:v>44782.52140629805</x:v>
      </x:c>
      <x:c r="C2044" s="6">
        <x:v>34.02643331666667</x:v>
      </x:c>
      <x:c r="D2044" s="14" t="s">
        <x:v>94</x:v>
      </x:c>
      <x:c r="E2044" s="15">
        <x:v>44771.474846166166</x:v>
      </x:c>
      <x:c r="F2044" t="s">
        <x:v>99</x:v>
      </x:c>
      <x:c r="G2044" s="6">
        <x:v>95.1482887808293</x:v>
      </x:c>
      <x:c r="H2044" t="s">
        <x:v>97</x:v>
      </x:c>
      <x:c r="I2044" s="6">
        <x:v>28.15954307300899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20.924</x:v>
      </x:c>
      <x:c r="S2044" s="8">
        <x:v>39645.93634789918</x:v>
      </x:c>
      <x:c r="T2044" s="12">
        <x:v>378341.47071729496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278248</x:v>
      </x:c>
      <x:c r="B2045" s="1">
        <x:v>44782.521418051154</x:v>
      </x:c>
      <x:c r="C2045" s="6">
        <x:v>34.04335777833333</x:v>
      </x:c>
      <x:c r="D2045" s="14" t="s">
        <x:v>94</x:v>
      </x:c>
      <x:c r="E2045" s="15">
        <x:v>44771.474846166166</x:v>
      </x:c>
      <x:c r="F2045" t="s">
        <x:v>99</x:v>
      </x:c>
      <x:c r="G2045" s="6">
        <x:v>95.22413513340064</x:v>
      </x:c>
      <x:c r="H2045" t="s">
        <x:v>97</x:v>
      </x:c>
      <x:c r="I2045" s="6">
        <x:v>28.141473523469813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20.916999999999998</x:v>
      </x:c>
      <x:c r="S2045" s="8">
        <x:v>39646.88394331184</x:v>
      </x:c>
      <x:c r="T2045" s="12">
        <x:v>378350.91937280237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278255</x:v>
      </x:c>
      <x:c r="B2046" s="1">
        <x:v>44782.5214297746</x:v>
      </x:c>
      <x:c r="C2046" s="6">
        <x:v>34.06023954333333</x:v>
      </x:c>
      <x:c r="D2046" s="14" t="s">
        <x:v>94</x:v>
      </x:c>
      <x:c r="E2046" s="15">
        <x:v>44771.474846166166</x:v>
      </x:c>
      <x:c r="F2046" t="s">
        <x:v>99</x:v>
      </x:c>
      <x:c r="G2046" s="6">
        <x:v>95.2004339365227</x:v>
      </x:c>
      <x:c r="H2046" t="s">
        <x:v>97</x:v>
      </x:c>
      <x:c r="I2046" s="6">
        <x:v>28.130319157932263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20.921</x:v>
      </x:c>
      <x:c r="S2046" s="8">
        <x:v>39650.507309968176</x:v>
      </x:c>
      <x:c r="T2046" s="12">
        <x:v>378344.16305407044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278267</x:v>
      </x:c>
      <x:c r="B2047" s="1">
        <x:v>44782.52144151207</x:v>
      </x:c>
      <x:c r="C2047" s="6">
        <x:v>34.07714149833333</x:v>
      </x:c>
      <x:c r="D2047" s="14" t="s">
        <x:v>94</x:v>
      </x:c>
      <x:c r="E2047" s="15">
        <x:v>44771.474846166166</x:v>
      </x:c>
      <x:c r="F2047" t="s">
        <x:v>99</x:v>
      </x:c>
      <x:c r="G2047" s="6">
        <x:v>95.17958011692065</x:v>
      </x:c>
      <x:c r="H2047" t="s">
        <x:v>97</x:v>
      </x:c>
      <x:c r="I2047" s="6">
        <x:v>28.134588479445938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20.923</x:v>
      </x:c>
      <x:c r="S2047" s="8">
        <x:v>39648.8653788238</x:v>
      </x:c>
      <x:c r="T2047" s="12">
        <x:v>378348.08172328706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278277</x:v>
      </x:c>
      <x:c r="B2048" s="1">
        <x:v>44782.52145264868</x:v>
      </x:c>
      <x:c r="C2048" s="6">
        <x:v>34.09317822</x:v>
      </x:c>
      <x:c r="D2048" s="14" t="s">
        <x:v>94</x:v>
      </x:c>
      <x:c r="E2048" s="15">
        <x:v>44771.474846166166</x:v>
      </x:c>
      <x:c r="F2048" t="s">
        <x:v>99</x:v>
      </x:c>
      <x:c r="G2048" s="6">
        <x:v>95.18095515317026</x:v>
      </x:c>
      <x:c r="H2048" t="s">
        <x:v>97</x:v>
      </x:c>
      <x:c r="I2048" s="6">
        <x:v>28.13308519660268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20.923</x:v>
      </x:c>
      <x:c r="S2048" s="8">
        <x:v>39649.1244483137</x:v>
      </x:c>
      <x:c r="T2048" s="12">
        <x:v>378344.5137277023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278289</x:v>
      </x:c>
      <x:c r="B2049" s="1">
        <x:v>44782.52146441276</x:v>
      </x:c>
      <x:c r="C2049" s="6">
        <x:v>34.11011848</x:v>
      </x:c>
      <x:c r="D2049" s="14" t="s">
        <x:v>94</x:v>
      </x:c>
      <x:c r="E2049" s="15">
        <x:v>44771.474846166166</x:v>
      </x:c>
      <x:c r="F2049" t="s">
        <x:v>99</x:v>
      </x:c>
      <x:c r="G2049" s="6">
        <x:v>95.15882106613165</x:v>
      </x:c>
      <x:c r="H2049" t="s">
        <x:v>97</x:v>
      </x:c>
      <x:c r="I2049" s="6">
        <x:v>28.157288132228587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20.923</x:v>
      </x:c>
      <x:c r="S2049" s="8">
        <x:v>39651.446303213605</x:v>
      </x:c>
      <x:c r="T2049" s="12">
        <x:v>378342.84969914943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278293</x:v>
      </x:c>
      <x:c r="B2050" s="1">
        <x:v>44782.521476159636</x:v>
      </x:c>
      <x:c r="C2050" s="6">
        <x:v>34.12703399</x:v>
      </x:c>
      <x:c r="D2050" s="14" t="s">
        <x:v>94</x:v>
      </x:c>
      <x:c r="E2050" s="15">
        <x:v>44771.474846166166</x:v>
      </x:c>
      <x:c r="F2050" t="s">
        <x:v>99</x:v>
      </x:c>
      <x:c r="G2050" s="6">
        <x:v>95.1919939049247</x:v>
      </x:c>
      <x:c r="H2050" t="s">
        <x:v>97</x:v>
      </x:c>
      <x:c r="I2050" s="6">
        <x:v>28.148809568454908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20.919999999999998</x:v>
      </x:c>
      <x:c r="S2050" s="8">
        <x:v>39649.559032405006</x:v>
      </x:c>
      <x:c r="T2050" s="12">
        <x:v>378343.70150896563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278304</x:v>
      </x:c>
      <x:c r="B2051" s="1">
        <x:v>44782.521487304744</x:v>
      </x:c>
      <x:c r="C2051" s="6">
        <x:v>34.14308293333333</x:v>
      </x:c>
      <x:c r="D2051" s="14" t="s">
        <x:v>94</x:v>
      </x:c>
      <x:c r="E2051" s="15">
        <x:v>44771.474846166166</x:v>
      </x:c>
      <x:c r="F2051" t="s">
        <x:v>99</x:v>
      </x:c>
      <x:c r="G2051" s="6">
        <x:v>95.18612558375955</x:v>
      </x:c>
      <x:c r="H2051" t="s">
        <x:v>97</x:v>
      </x:c>
      <x:c r="I2051" s="6">
        <x:v>28.127432859141663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20.923</x:v>
      </x:c>
      <x:c r="S2051" s="8">
        <x:v>39647.78239847603</x:v>
      </x:c>
      <x:c r="T2051" s="12">
        <x:v>378350.09654190566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278316</x:v>
      </x:c>
      <x:c r="B2052" s="1">
        <x:v>44782.52149909676</x:v>
      </x:c>
      <x:c r="C2052" s="6">
        <x:v>34.16006345</x:v>
      </x:c>
      <x:c r="D2052" s="14" t="s">
        <x:v>94</x:v>
      </x:c>
      <x:c r="E2052" s="15">
        <x:v>44771.474846166166</x:v>
      </x:c>
      <x:c r="F2052" t="s">
        <x:v>99</x:v>
      </x:c>
      <x:c r="G2052" s="6">
        <x:v>95.18084832943379</x:v>
      </x:c>
      <x:c r="H2052" t="s">
        <x:v>97</x:v>
      </x:c>
      <x:c r="I2052" s="6">
        <x:v>28.14246569255056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20.921999999999997</x:v>
      </x:c>
      <x:c r="S2052" s="8">
        <x:v>39662.19284873378</x:v>
      </x:c>
      <x:c r="T2052" s="12">
        <x:v>378344.8639105787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278323</x:v>
      </x:c>
      <x:c r="B2053" s="1">
        <x:v>44782.52151083687</x:v>
      </x:c>
      <x:c r="C2053" s="6">
        <x:v>34.17696920833333</x:v>
      </x:c>
      <x:c r="D2053" s="14" t="s">
        <x:v>94</x:v>
      </x:c>
      <x:c r="E2053" s="15">
        <x:v>44771.474846166166</x:v>
      </x:c>
      <x:c r="F2053" t="s">
        <x:v>99</x:v>
      </x:c>
      <x:c r="G2053" s="6">
        <x:v>95.24535888943798</x:v>
      </x:c>
      <x:c r="H2053" t="s">
        <x:v>97</x:v>
      </x:c>
      <x:c r="I2053" s="6">
        <x:v>28.136813339287983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20.915</x:v>
      </x:c>
      <x:c r="S2053" s="8">
        <x:v>39659.501683157534</x:v>
      </x:c>
      <x:c r="T2053" s="12">
        <x:v>378333.7227176907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278328</x:v>
      </x:c>
      <x:c r="B2054" s="1">
        <x:v>44782.52152256046</x:v>
      </x:c>
      <x:c r="C2054" s="6">
        <x:v>34.193851173333336</x:v>
      </x:c>
      <x:c r="D2054" s="14" t="s">
        <x:v>94</x:v>
      </x:c>
      <x:c r="E2054" s="15">
        <x:v>44771.474846166166</x:v>
      </x:c>
      <x:c r="F2054" t="s">
        <x:v>99</x:v>
      </x:c>
      <x:c r="G2054" s="6">
        <x:v>95.24632204557894</x:v>
      </x:c>
      <x:c r="H2054" t="s">
        <x:v>97</x:v>
      </x:c>
      <x:c r="I2054" s="6">
        <x:v>28.13576104053027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20.915</x:v>
      </x:c>
      <x:c r="S2054" s="8">
        <x:v>39661.792980771985</x:v>
      </x:c>
      <x:c r="T2054" s="12">
        <x:v>378340.83179949905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278343</x:v>
      </x:c>
      <x:c r="B2055" s="1">
        <x:v>44782.52153369255</x:v>
      </x:c>
      <x:c r="C2055" s="6">
        <x:v>34.20988138333333</x:v>
      </x:c>
      <x:c r="D2055" s="14" t="s">
        <x:v>94</x:v>
      </x:c>
      <x:c r="E2055" s="15">
        <x:v>44771.474846166166</x:v>
      </x:c>
      <x:c r="F2055" t="s">
        <x:v>99</x:v>
      </x:c>
      <x:c r="G2055" s="6">
        <x:v>95.18774831474883</x:v>
      </x:c>
      <x:c r="H2055" t="s">
        <x:v>97</x:v>
      </x:c>
      <x:c r="I2055" s="6">
        <x:v>28.1256589892414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20.923</x:v>
      </x:c>
      <x:c r="S2055" s="8">
        <x:v>39664.15011964701</x:v>
      </x:c>
      <x:c r="T2055" s="12">
        <x:v>378347.56211426685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278347</x:v>
      </x:c>
      <x:c r="B2056" s="1">
        <x:v>44782.521545436575</x:v>
      </x:c>
      <x:c r="C2056" s="6">
        <x:v>34.22679277666667</x:v>
      </x:c>
      <x:c r="D2056" s="14" t="s">
        <x:v>94</x:v>
      </x:c>
      <x:c r="E2056" s="15">
        <x:v>44771.474846166166</x:v>
      </x:c>
      <x:c r="F2056" t="s">
        <x:v>99</x:v>
      </x:c>
      <x:c r="G2056" s="6">
        <x:v>95.19452022778856</x:v>
      </x:c>
      <x:c r="H2056" t="s">
        <x:v>97</x:v>
      </x:c>
      <x:c r="I2056" s="6">
        <x:v>28.13678327360458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20.921</x:v>
      </x:c>
      <x:c r="S2056" s="8">
        <x:v>39659.03027527445</x:v>
      </x:c>
      <x:c r="T2056" s="12">
        <x:v>378350.1687397516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278357</x:v>
      </x:c>
      <x:c r="B2057" s="1">
        <x:v>44782.52155719991</x:v>
      </x:c>
      <x:c r="C2057" s="6">
        <x:v>34.24373198</x:v>
      </x:c>
      <x:c r="D2057" s="14" t="s">
        <x:v>94</x:v>
      </x:c>
      <x:c r="E2057" s="15">
        <x:v>44771.474846166166</x:v>
      </x:c>
      <x:c r="F2057" t="s">
        <x:v>99</x:v>
      </x:c>
      <x:c r="G2057" s="6">
        <x:v>95.14421139950838</x:v>
      </x:c>
      <x:c r="H2057" t="s">
        <x:v>97</x:v>
      </x:c>
      <x:c r="I2057" s="6">
        <x:v>28.13621202567174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20.926999999999996</x:v>
      </x:c>
      <x:c r="S2057" s="8">
        <x:v>39660.62998106069</x:v>
      </x:c>
      <x:c r="T2057" s="12">
        <x:v>378329.22449834103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278369</x:v>
      </x:c>
      <x:c r="B2058" s="1">
        <x:v>44782.521568400574</x:v>
      </x:c>
      <x:c r="C2058" s="6">
        <x:v>34.259860941666666</x:v>
      </x:c>
      <x:c r="D2058" s="14" t="s">
        <x:v>94</x:v>
      </x:c>
      <x:c r="E2058" s="15">
        <x:v>44771.474846166166</x:v>
      </x:c>
      <x:c r="F2058" t="s">
        <x:v>99</x:v>
      </x:c>
      <x:c r="G2058" s="6">
        <x:v>95.16021649207494</x:v>
      </x:c>
      <x:c r="H2058" t="s">
        <x:v>97</x:v>
      </x:c>
      <x:c r="I2058" s="6">
        <x:v>28.13723425888429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20.924999999999997</x:v>
      </x:c>
      <x:c r="S2058" s="8">
        <x:v>39663.3094376891</x:v>
      </x:c>
      <x:c r="T2058" s="12">
        <x:v>378331.629529286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278376</x:v>
      </x:c>
      <x:c r="B2059" s="1">
        <x:v>44782.52158015705</x:v>
      </x:c>
      <x:c r="C2059" s="6">
        <x:v>34.276790268333336</x:v>
      </x:c>
      <x:c r="D2059" s="14" t="s">
        <x:v>94</x:v>
      </x:c>
      <x:c r="E2059" s="15">
        <x:v>44771.474846166166</x:v>
      </x:c>
      <x:c r="F2059" t="s">
        <x:v>99</x:v>
      </x:c>
      <x:c r="G2059" s="6">
        <x:v>95.13601991996859</x:v>
      </x:c>
      <x:c r="H2059" t="s">
        <x:v>97</x:v>
      </x:c>
      <x:c r="I2059" s="6">
        <x:v>28.145171609715817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20.926999999999996</x:v>
      </x:c>
      <x:c r="S2059" s="8">
        <x:v>39667.12618822915</x:v>
      </x:c>
      <x:c r="T2059" s="12">
        <x:v>378351.41262085503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278383</x:v>
      </x:c>
      <x:c r="B2060" s="1">
        <x:v>44782.52159188205</x:v>
      </x:c>
      <x:c r="C2060" s="6">
        <x:v>34.293674255</x:v>
      </x:c>
      <x:c r="D2060" s="14" t="s">
        <x:v>94</x:v>
      </x:c>
      <x:c r="E2060" s="15">
        <x:v>44771.474846166166</x:v>
      </x:c>
      <x:c r="F2060" t="s">
        <x:v>99</x:v>
      </x:c>
      <x:c r="G2060" s="6">
        <x:v>95.14899488385586</x:v>
      </x:c>
      <x:c r="H2060" t="s">
        <x:v>97</x:v>
      </x:c>
      <x:c r="I2060" s="6">
        <x:v>28.130980601755255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20.926999999999996</x:v>
      </x:c>
      <x:c r="S2060" s="8">
        <x:v>39669.878721125984</x:v>
      </x:c>
      <x:c r="T2060" s="12">
        <x:v>378338.97703740845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278395</x:v>
      </x:c>
      <x:c r="B2061" s="1">
        <x:v>44782.52160303323</x:v>
      </x:c>
      <x:c r="C2061" s="6">
        <x:v>34.309731961666664</x:v>
      </x:c>
      <x:c r="D2061" s="14" t="s">
        <x:v>94</x:v>
      </x:c>
      <x:c r="E2061" s="15">
        <x:v>44771.474846166166</x:v>
      </x:c>
      <x:c r="F2061" t="s">
        <x:v>99</x:v>
      </x:c>
      <x:c r="G2061" s="6">
        <x:v>95.10539595508412</x:v>
      </x:c>
      <x:c r="H2061" t="s">
        <x:v>97</x:v>
      </x:c>
      <x:c r="I2061" s="6">
        <x:v>28.132363621078184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20.932</x:v>
      </x:c>
      <x:c r="S2061" s="8">
        <x:v>39669.174788981705</x:v>
      </x:c>
      <x:c r="T2061" s="12">
        <x:v>378332.50046931615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278405</x:v>
      </x:c>
      <x:c r="B2062" s="1">
        <x:v>44782.52161477363</x:v>
      </x:c>
      <x:c r="C2062" s="6">
        <x:v>34.326638145</x:v>
      </x:c>
      <x:c r="D2062" s="14" t="s">
        <x:v>94</x:v>
      </x:c>
      <x:c r="E2062" s="15">
        <x:v>44771.474846166166</x:v>
      </x:c>
      <x:c r="F2062" t="s">
        <x:v>99</x:v>
      </x:c>
      <x:c r="G2062" s="6">
        <x:v>95.17735262798408</x:v>
      </x:c>
      <x:c r="H2062" t="s">
        <x:v>97</x:v>
      </x:c>
      <x:c r="I2062" s="6">
        <x:v>28.137023799079543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20.923</x:v>
      </x:c>
      <x:c r="S2062" s="8">
        <x:v>39669.248412364206</x:v>
      </x:c>
      <x:c r="T2062" s="12">
        <x:v>378342.2911774736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278412</x:v>
      </x:c>
      <x:c r="B2063" s="1">
        <x:v>44782.5216265326</x:v>
      </x:c>
      <x:c r="C2063" s="6">
        <x:v>34.34357106</x:v>
      </x:c>
      <x:c r="D2063" s="14" t="s">
        <x:v>94</x:v>
      </x:c>
      <x:c r="E2063" s="15">
        <x:v>44771.474846166166</x:v>
      </x:c>
      <x:c r="F2063" t="s">
        <x:v>99</x:v>
      </x:c>
      <x:c r="G2063" s="6">
        <x:v>95.0694584715707</x:v>
      </x:c>
      <x:c r="H2063" t="s">
        <x:v>97</x:v>
      </x:c>
      <x:c r="I2063" s="6">
        <x:v>28.143908848100637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20.935</x:v>
      </x:c>
      <x:c r="S2063" s="8">
        <x:v>39675.19992162706</x:v>
      </x:c>
      <x:c r="T2063" s="12">
        <x:v>378343.5424346406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278417</x:v>
      </x:c>
      <x:c r="B2064" s="1">
        <x:v>44782.521638304395</x:v>
      </x:c>
      <x:c r="C2064" s="6">
        <x:v>34.360522446666664</x:v>
      </x:c>
      <x:c r="D2064" s="14" t="s">
        <x:v>94</x:v>
      </x:c>
      <x:c r="E2064" s="15">
        <x:v>44771.474846166166</x:v>
      </x:c>
      <x:c r="F2064" t="s">
        <x:v>99</x:v>
      </x:c>
      <x:c r="G2064" s="6">
        <x:v>95.13291406018791</x:v>
      </x:c>
      <x:c r="H2064" t="s">
        <x:v>97</x:v>
      </x:c>
      <x:c r="I2064" s="6">
        <x:v>28.148569042135478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20.926999999999996</x:v>
      </x:c>
      <x:c r="S2064" s="8">
        <x:v>39678.788235654014</x:v>
      </x:c>
      <x:c r="T2064" s="12">
        <x:v>378337.7424682473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278431</x:v>
      </x:c>
      <x:c r="B2065" s="1">
        <x:v>44782.52164946311</x:v>
      </x:c>
      <x:c r="C2065" s="6">
        <x:v>34.376590998333334</x:v>
      </x:c>
      <x:c r="D2065" s="14" t="s">
        <x:v>94</x:v>
      </x:c>
      <x:c r="E2065" s="15">
        <x:v>44771.474846166166</x:v>
      </x:c>
      <x:c r="F2065" t="s">
        <x:v>99</x:v>
      </x:c>
      <x:c r="G2065" s="6">
        <x:v>95.08511717232074</x:v>
      </x:c>
      <x:c r="H2065" t="s">
        <x:v>97</x:v>
      </x:c>
      <x:c r="I2065" s="6">
        <x:v>28.136031631608148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20.933999999999997</x:v>
      </x:c>
      <x:c r="S2065" s="8">
        <x:v>39673.57132104937</x:v>
      </x:c>
      <x:c r="T2065" s="12">
        <x:v>378327.2152340554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278440</x:v>
      </x:c>
      <x:c r="B2066" s="1">
        <x:v>44782.52166125639</x:v>
      </x:c>
      <x:c r="C2066" s="6">
        <x:v>34.39357331666667</x:v>
      </x:c>
      <x:c r="D2066" s="14" t="s">
        <x:v>94</x:v>
      </x:c>
      <x:c r="E2066" s="15">
        <x:v>44771.474846166166</x:v>
      </x:c>
      <x:c r="F2066" t="s">
        <x:v>99</x:v>
      </x:c>
      <x:c r="G2066" s="6">
        <x:v>95.01456803904695</x:v>
      </x:c>
      <x:c r="H2066" t="s">
        <x:v>97</x:v>
      </x:c>
      <x:c r="I2066" s="6">
        <x:v>28.139188529127296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20.941999999999997</x:v>
      </x:c>
      <x:c r="S2066" s="8">
        <x:v>39680.60232195848</x:v>
      </x:c>
      <x:c r="T2066" s="12">
        <x:v>378339.6861537804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278446</x:v>
      </x:c>
      <x:c r="B2067" s="1">
        <x:v>44782.52167299163</x:v>
      </x:c>
      <x:c r="C2067" s="6">
        <x:v>34.410472055</x:v>
      </x:c>
      <x:c r="D2067" s="14" t="s">
        <x:v>94</x:v>
      </x:c>
      <x:c r="E2067" s="15">
        <x:v>44771.474846166166</x:v>
      </x:c>
      <x:c r="F2067" t="s">
        <x:v>99</x:v>
      </x:c>
      <x:c r="G2067" s="6">
        <x:v>95.12779760176643</x:v>
      </x:c>
      <x:c r="H2067" t="s">
        <x:v>97</x:v>
      </x:c>
      <x:c r="I2067" s="6">
        <x:v>28.13564077783576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20.929</x:v>
      </x:c>
      <x:c r="S2067" s="8">
        <x:v>39680.08830324316</x:v>
      </x:c>
      <x:c r="T2067" s="12">
        <x:v>378331.27028075105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278455</x:v>
      </x:c>
      <x:c r="B2068" s="1">
        <x:v>44782.5216841808</x:v>
      </x:c>
      <x:c r="C2068" s="6">
        <x:v>34.42658445833333</x:v>
      </x:c>
      <x:c r="D2068" s="14" t="s">
        <x:v>94</x:v>
      </x:c>
      <x:c r="E2068" s="15">
        <x:v>44771.474846166166</x:v>
      </x:c>
      <x:c r="F2068" t="s">
        <x:v>99</x:v>
      </x:c>
      <x:c r="G2068" s="6">
        <x:v>95.11763132217001</x:v>
      </x:c>
      <x:c r="H2068" t="s">
        <x:v>97</x:v>
      </x:c>
      <x:c r="I2068" s="6">
        <x:v>28.156025366053655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20.927999999999997</x:v>
      </x:c>
      <x:c r="S2068" s="8">
        <x:v>39673.95214481168</x:v>
      </x:c>
      <x:c r="T2068" s="12">
        <x:v>378337.9891677901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278463</x:v>
      </x:c>
      <x:c r="B2069" s="1">
        <x:v>44782.52169592434</x:v>
      </x:c>
      <x:c r="C2069" s="6">
        <x:v>34.443495168333335</x:v>
      </x:c>
      <x:c r="D2069" s="14" t="s">
        <x:v>94</x:v>
      </x:c>
      <x:c r="E2069" s="15">
        <x:v>44771.474846166166</x:v>
      </x:c>
      <x:c r="F2069" t="s">
        <x:v>99</x:v>
      </x:c>
      <x:c r="G2069" s="6">
        <x:v>95.08709725080224</x:v>
      </x:c>
      <x:c r="H2069" t="s">
        <x:v>97</x:v>
      </x:c>
      <x:c r="I2069" s="6">
        <x:v>28.152387399491545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20.932</x:v>
      </x:c>
      <x:c r="S2069" s="8">
        <x:v>39677.35922523269</x:v>
      </x:c>
      <x:c r="T2069" s="12">
        <x:v>378343.7121015731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278478</x:v>
      </x:c>
      <x:c r="B2070" s="1">
        <x:v>44782.52170767957</x:v>
      </x:c>
      <x:c r="C2070" s="6">
        <x:v>34.46042268666667</x:v>
      </x:c>
      <x:c r="D2070" s="14" t="s">
        <x:v>94</x:v>
      </x:c>
      <x:c r="E2070" s="15">
        <x:v>44771.474846166166</x:v>
      </x:c>
      <x:c r="F2070" t="s">
        <x:v>99</x:v>
      </x:c>
      <x:c r="G2070" s="6">
        <x:v>95.07794696875682</x:v>
      </x:c>
      <x:c r="H2070" t="s">
        <x:v>97</x:v>
      </x:c>
      <x:c r="I2070" s="6">
        <x:v>28.12535833341917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20.935999999999996</x:v>
      </x:c>
      <x:c r="S2070" s="8">
        <x:v>39683.768654629</x:v>
      </x:c>
      <x:c r="T2070" s="12">
        <x:v>378340.79855683807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278485</x:v>
      </x:c>
      <x:c r="B2071" s="1">
        <x:v>44782.521718820906</x:v>
      </x:c>
      <x:c r="C2071" s="6">
        <x:v>34.476466215</x:v>
      </x:c>
      <x:c r="D2071" s="14" t="s">
        <x:v>94</x:v>
      </x:c>
      <x:c r="E2071" s="15">
        <x:v>44771.474846166166</x:v>
      </x:c>
      <x:c r="F2071" t="s">
        <x:v>99</x:v>
      </x:c>
      <x:c r="G2071" s="6">
        <x:v>94.95201052969702</x:v>
      </x:c>
      <x:c r="H2071" t="s">
        <x:v>97</x:v>
      </x:c>
      <x:c r="I2071" s="6">
        <x:v>28.142916678592883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20.948999999999998</x:v>
      </x:c>
      <x:c r="S2071" s="8">
        <x:v>39681.25974213213</x:v>
      </x:c>
      <x:c r="T2071" s="12">
        <x:v>378342.26089869573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278495</x:v>
      </x:c>
      <x:c r="B2072" s="1">
        <x:v>44782.52173054034</x:v>
      </x:c>
      <x:c r="C2072" s="6">
        <x:v>34.49334221</x:v>
      </x:c>
      <x:c r="D2072" s="14" t="s">
        <x:v>94</x:v>
      </x:c>
      <x:c r="E2072" s="15">
        <x:v>44771.474846166166</x:v>
      </x:c>
      <x:c r="F2072" t="s">
        <x:v>99</x:v>
      </x:c>
      <x:c r="G2072" s="6">
        <x:v>95.12241306688085</x:v>
      </x:c>
      <x:c r="H2072" t="s">
        <x:v>97</x:v>
      </x:c>
      <x:c r="I2072" s="6">
        <x:v>28.132874737058955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20.941</x:v>
      </x:c>
      <x:c r="S2072" s="8">
        <x:v>39688.504213837296</x:v>
      </x:c>
      <x:c r="T2072" s="12">
        <x:v>378332.0860933027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278503</x:v>
      </x:c>
      <x:c r="B2073" s="1">
        <x:v>44782.52174230788</x:v>
      </x:c>
      <x:c r="C2073" s="6">
        <x:v>34.510287463333334</x:v>
      </x:c>
      <x:c r="D2073" s="14" t="s">
        <x:v>94</x:v>
      </x:c>
      <x:c r="E2073" s="15">
        <x:v>44771.474846166166</x:v>
      </x:c>
      <x:c r="F2073" t="s">
        <x:v>99</x:v>
      </x:c>
      <x:c r="G2073" s="6">
        <x:v>95.08360614755975</x:v>
      </x:c>
      <x:c r="H2073" t="s">
        <x:v>97</x:v>
      </x:c>
      <x:c r="I2073" s="6">
        <x:v>28.13768524422403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20.933999999999997</x:v>
      </x:c>
      <x:c r="S2073" s="8">
        <x:v>39686.01149412643</x:v>
      </x:c>
      <x:c r="T2073" s="12">
        <x:v>378336.7627389326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278509</x:v>
      </x:c>
      <x:c r="B2074" s="1">
        <x:v>44782.52175405164</x:v>
      </x:c>
      <x:c r="C2074" s="6">
        <x:v>34.52719846833333</x:v>
      </x:c>
      <x:c r="D2074" s="14" t="s">
        <x:v>94</x:v>
      </x:c>
      <x:c r="E2074" s="15">
        <x:v>44771.474846166166</x:v>
      </x:c>
      <x:c r="F2074" t="s">
        <x:v>99</x:v>
      </x:c>
      <x:c r="G2074" s="6">
        <x:v>95.035571231907</x:v>
      </x:c>
      <x:c r="H2074" t="s">
        <x:v>97</x:v>
      </x:c>
      <x:c r="I2074" s="6">
        <x:v>28.125448530163794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20.941</x:v>
      </x:c>
      <x:c r="S2074" s="8">
        <x:v>39687.642450016174</x:v>
      </x:c>
      <x:c r="T2074" s="12">
        <x:v>378335.08752493985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278518</x:v>
      </x:c>
      <x:c r="B2075" s="1">
        <x:v>44782.521765222344</x:v>
      </x:c>
      <x:c r="C2075" s="6">
        <x:v>34.543284291666666</x:v>
      </x:c>
      <x:c r="D2075" s="14" t="s">
        <x:v>94</x:v>
      </x:c>
      <x:c r="E2075" s="15">
        <x:v>44771.474846166166</x:v>
      </x:c>
      <x:c r="F2075" t="s">
        <x:v>99</x:v>
      </x:c>
      <x:c r="G2075" s="6">
        <x:v>95.0631143726227</x:v>
      </x:c>
      <x:c r="H2075" t="s">
        <x:v>97</x:v>
      </x:c>
      <x:c r="I2075" s="6">
        <x:v>28.123073350049708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20.938</x:v>
      </x:c>
      <x:c r="S2075" s="8">
        <x:v>39688.282331486254</x:v>
      </x:c>
      <x:c r="T2075" s="12">
        <x:v>378337.6116703202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278529</x:v>
      </x:c>
      <x:c r="B2076" s="1">
        <x:v>44782.52177696112</x:v>
      </x:c>
      <x:c r="C2076" s="6">
        <x:v>34.56018812166667</x:v>
      </x:c>
      <x:c r="D2076" s="14" t="s">
        <x:v>94</x:v>
      </x:c>
      <x:c r="E2076" s="15">
        <x:v>44771.474846166166</x:v>
      </x:c>
      <x:c r="F2076" t="s">
        <x:v>99</x:v>
      </x:c>
      <x:c r="G2076" s="6">
        <x:v>95.10021305284906</x:v>
      </x:c>
      <x:c r="H2076" t="s">
        <x:v>97</x:v>
      </x:c>
      <x:c r="I2076" s="6">
        <x:v>28.12938712367668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20.944</x:v>
      </x:c>
      <x:c r="S2076" s="8">
        <x:v>39691.12394917543</x:v>
      </x:c>
      <x:c r="T2076" s="12">
        <x:v>378332.59430218325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278539</x:v>
      </x:c>
      <x:c r="B2077" s="1">
        <x:v>44782.52178872037</x:v>
      </x:c>
      <x:c r="C2077" s="6">
        <x:v>34.57712144833334</x:v>
      </x:c>
      <x:c r="D2077" s="14" t="s">
        <x:v>94</x:v>
      </x:c>
      <x:c r="E2077" s="15">
        <x:v>44771.474846166166</x:v>
      </x:c>
      <x:c r="F2077" t="s">
        <x:v>99</x:v>
      </x:c>
      <x:c r="G2077" s="6">
        <x:v>94.9815237634651</x:v>
      </x:c>
      <x:c r="H2077" t="s">
        <x:v>97</x:v>
      </x:c>
      <x:c r="I2077" s="6">
        <x:v>28.16612750875902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20.942999999999998</x:v>
      </x:c>
      <x:c r="S2077" s="8">
        <x:v>39691.49370742698</x:v>
      </x:c>
      <x:c r="T2077" s="12">
        <x:v>378335.0911605314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278548</x:v>
      </x:c>
      <x:c r="B2078" s="1">
        <x:v>44782.521799867194</x:v>
      </x:c>
      <x:c r="C2078" s="6">
        <x:v>34.59317287333333</x:v>
      </x:c>
      <x:c r="D2078" s="14" t="s">
        <x:v>94</x:v>
      </x:c>
      <x:c r="E2078" s="15">
        <x:v>44771.474846166166</x:v>
      </x:c>
      <x:c r="F2078" t="s">
        <x:v>99</x:v>
      </x:c>
      <x:c r="G2078" s="6">
        <x:v>95.03416857771595</x:v>
      </x:c>
      <x:c r="H2078" t="s">
        <x:v>97</x:v>
      </x:c>
      <x:c r="I2078" s="6">
        <x:v>28.145502333075456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20.938999999999997</x:v>
      </x:c>
      <x:c r="S2078" s="8">
        <x:v>39695.42911172335</x:v>
      </x:c>
      <x:c r="T2078" s="12">
        <x:v>378342.5940621188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278554</x:v>
      </x:c>
      <x:c r="B2079" s="1">
        <x:v>44782.521811626335</x:v>
      </x:c>
      <x:c r="C2079" s="6">
        <x:v>34.610106036666664</x:v>
      </x:c>
      <x:c r="D2079" s="14" t="s">
        <x:v>94</x:v>
      </x:c>
      <x:c r="E2079" s="15">
        <x:v>44771.474846166166</x:v>
      </x:c>
      <x:c r="F2079" t="s">
        <x:v>99</x:v>
      </x:c>
      <x:c r="G2079" s="6">
        <x:v>94.97746594845343</x:v>
      </x:c>
      <x:c r="H2079" t="s">
        <x:v>97</x:v>
      </x:c>
      <x:c r="I2079" s="6">
        <x:v>28.14279641564235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20.945999999999998</x:v>
      </x:c>
      <x:c r="S2079" s="8">
        <x:v>39700.21357124865</x:v>
      </x:c>
      <x:c r="T2079" s="12">
        <x:v>378341.0851537115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278562</x:v>
      </x:c>
      <x:c r="B2080" s="1">
        <x:v>44782.521823415445</x:v>
      </x:c>
      <x:c r="C2080" s="6">
        <x:v>34.62708234833333</x:v>
      </x:c>
      <x:c r="D2080" s="14" t="s">
        <x:v>94</x:v>
      </x:c>
      <x:c r="E2080" s="15">
        <x:v>44771.474846166166</x:v>
      </x:c>
      <x:c r="F2080" t="s">
        <x:v>99</x:v>
      </x:c>
      <x:c r="G2080" s="6">
        <x:v>94.97148390154402</x:v>
      </x:c>
      <x:c r="H2080" t="s">
        <x:v>97</x:v>
      </x:c>
      <x:c r="I2080" s="6">
        <x:v>28.149350752737064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20.945999999999998</x:v>
      </x:c>
      <x:c r="S2080" s="8">
        <x:v>39700.50954428207</x:v>
      </x:c>
      <x:c r="T2080" s="12">
        <x:v>378340.4445649819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278576</x:v>
      </x:c>
      <x:c r="B2081" s="1">
        <x:v>44782.52183458663</x:v>
      </x:c>
      <x:c r="C2081" s="6">
        <x:v>34.64316886666667</x:v>
      </x:c>
      <x:c r="D2081" s="14" t="s">
        <x:v>94</x:v>
      </x:c>
      <x:c r="E2081" s="15">
        <x:v>44771.474846166166</x:v>
      </x:c>
      <x:c r="F2081" t="s">
        <x:v>99</x:v>
      </x:c>
      <x:c r="G2081" s="6">
        <x:v>94.93152504808529</x:v>
      </x:c>
      <x:c r="H2081" t="s">
        <x:v>97</x:v>
      </x:c>
      <x:c r="I2081" s="6">
        <x:v>28.14685529260896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20.950999999999997</x:v>
      </x:c>
      <x:c r="S2081" s="8">
        <x:v>39698.0403003342</x:v>
      </x:c>
      <x:c r="T2081" s="12">
        <x:v>378338.6666567147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278580</x:v>
      </x:c>
      <x:c r="B2082" s="1">
        <x:v>44782.52184631513</x:v>
      </x:c>
      <x:c r="C2082" s="6">
        <x:v>34.66005790166667</x:v>
      </x:c>
      <x:c r="D2082" s="14" t="s">
        <x:v>94</x:v>
      </x:c>
      <x:c r="E2082" s="15">
        <x:v>44771.474846166166</x:v>
      </x:c>
      <x:c r="F2082" t="s">
        <x:v>99</x:v>
      </x:c>
      <x:c r="G2082" s="6">
        <x:v>94.99357196419726</x:v>
      </x:c>
      <x:c r="H2082" t="s">
        <x:v>97</x:v>
      </x:c>
      <x:c r="I2082" s="6">
        <x:v>28.14366832213227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20.944</x:v>
      </x:c>
      <x:c r="S2082" s="8">
        <x:v>39692.88178918605</x:v>
      </x:c>
      <x:c r="T2082" s="12">
        <x:v>378326.4466516812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278589</x:v>
      </x:c>
      <x:c r="B2083" s="1">
        <x:v>44782.52185804552</x:v>
      </x:c>
      <x:c r="C2083" s="6">
        <x:v>34.676949665</x:v>
      </x:c>
      <x:c r="D2083" s="14" t="s">
        <x:v>94</x:v>
      </x:c>
      <x:c r="E2083" s="15">
        <x:v>44771.474846166166</x:v>
      </x:c>
      <x:c r="F2083" t="s">
        <x:v>99</x:v>
      </x:c>
      <x:c r="G2083" s="6">
        <x:v>94.96024156737192</x:v>
      </x:c>
      <x:c r="H2083" t="s">
        <x:v>97</x:v>
      </x:c>
      <x:c r="I2083" s="6">
        <x:v>28.133896969254238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20.948999999999998</x:v>
      </x:c>
      <x:c r="S2083" s="8">
        <x:v>39697.50203877108</x:v>
      </x:c>
      <x:c r="T2083" s="12">
        <x:v>378331.26802802045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278604</x:v>
      </x:c>
      <x:c r="B2084" s="1">
        <x:v>44782.521869777855</x:v>
      </x:c>
      <x:c r="C2084" s="6">
        <x:v>34.693844215</x:v>
      </x:c>
      <x:c r="D2084" s="14" t="s">
        <x:v>94</x:v>
      </x:c>
      <x:c r="E2084" s="15">
        <x:v>44771.474846166166</x:v>
      </x:c>
      <x:c r="F2084" t="s">
        <x:v>99</x:v>
      </x:c>
      <x:c r="G2084" s="6">
        <x:v>94.96737608880076</x:v>
      </x:c>
      <x:c r="H2084" t="s">
        <x:v>97</x:v>
      </x:c>
      <x:c r="I2084" s="6">
        <x:v>28.126079907438452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20.948999999999998</x:v>
      </x:c>
      <x:c r="S2084" s="8">
        <x:v>39699.86938254434</x:v>
      </x:c>
      <x:c r="T2084" s="12">
        <x:v>378342.64290485304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278612</x:v>
      </x:c>
      <x:c r="B2085" s="1">
        <x:v>44782.52188093685</x:v>
      </x:c>
      <x:c r="C2085" s="6">
        <x:v>34.709913175</x:v>
      </x:c>
      <x:c r="D2085" s="14" t="s">
        <x:v>94</x:v>
      </x:c>
      <x:c r="E2085" s="15">
        <x:v>44771.474846166166</x:v>
      </x:c>
      <x:c r="F2085" t="s">
        <x:v>99</x:v>
      </x:c>
      <x:c r="G2085" s="6">
        <x:v>94.99423068136038</x:v>
      </x:c>
      <x:c r="H2085" t="s">
        <x:v>97</x:v>
      </x:c>
      <x:c r="I2085" s="6">
        <x:v>28.14294674433131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20.944</x:v>
      </x:c>
      <x:c r="S2085" s="8">
        <x:v>39707.355968295415</x:v>
      </x:c>
      <x:c r="T2085" s="12">
        <x:v>378333.6643047125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278616</x:v>
      </x:c>
      <x:c r="B2086" s="1">
        <x:v>44782.52189268662</x:v>
      </x:c>
      <x:c r="C2086" s="6">
        <x:v>34.72683284666667</x:v>
      </x:c>
      <x:c r="D2086" s="14" t="s">
        <x:v>94</x:v>
      </x:c>
      <x:c r="E2086" s="15">
        <x:v>44771.474846166166</x:v>
      </x:c>
      <x:c r="F2086" t="s">
        <x:v>99</x:v>
      </x:c>
      <x:c r="G2086" s="6">
        <x:v>94.90543119555673</x:v>
      </x:c>
      <x:c r="H2086" t="s">
        <x:v>97</x:v>
      </x:c>
      <x:c r="I2086" s="6">
        <x:v>28.138436886591535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20.955</x:v>
      </x:c>
      <x:c r="S2086" s="8">
        <x:v>39708.10734477245</x:v>
      </x:c>
      <x:c r="T2086" s="12">
        <x:v>378352.6139514215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278634</x:v>
      </x:c>
      <x:c r="B2087" s="1">
        <x:v>44782.521904419336</x:v>
      </x:c>
      <x:c r="C2087" s="6">
        <x:v>34.74372796</x:v>
      </x:c>
      <x:c r="D2087" s="14" t="s">
        <x:v>94</x:v>
      </x:c>
      <x:c r="E2087" s="15">
        <x:v>44771.474846166166</x:v>
      </x:c>
      <x:c r="F2087" t="s">
        <x:v>99</x:v>
      </x:c>
      <x:c r="G2087" s="6">
        <x:v>95.00394466974397</x:v>
      </x:c>
      <x:c r="H2087" t="s">
        <x:v>97</x:v>
      </x:c>
      <x:c r="I2087" s="6">
        <x:v>28.150823977056916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20.941999999999997</x:v>
      </x:c>
      <x:c r="S2087" s="8">
        <x:v>39710.299186869175</x:v>
      </x:c>
      <x:c r="T2087" s="12">
        <x:v>378336.0422976954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278628</x:v>
      </x:c>
      <x:c r="B2088" s="1">
        <x:v>44782.52191556194</x:v>
      </x:c>
      <x:c r="C2088" s="6">
        <x:v>34.75977331833333</x:v>
      </x:c>
      <x:c r="D2088" s="14" t="s">
        <x:v>94</x:v>
      </x:c>
      <x:c r="E2088" s="15">
        <x:v>44771.474846166166</x:v>
      </x:c>
      <x:c r="F2088" t="s">
        <x:v>99</x:v>
      </x:c>
      <x:c r="G2088" s="6">
        <x:v>95.09562238658376</x:v>
      </x:c>
      <x:c r="H2088" t="s">
        <x:v>97</x:v>
      </x:c>
      <x:c r="I2088" s="6">
        <x:v>28.14366832213227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20.942999999999998</x:v>
      </x:c>
      <x:c r="S2088" s="8">
        <x:v>39706.88276932555</x:v>
      </x:c>
      <x:c r="T2088" s="12">
        <x:v>378333.99031938444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278649</x:v>
      </x:c>
      <x:c r="B2089" s="1">
        <x:v>44782.52192730089</x:v>
      </x:c>
      <x:c r="C2089" s="6">
        <x:v>34.77667738666667</x:v>
      </x:c>
      <x:c r="D2089" s="14" t="s">
        <x:v>94</x:v>
      </x:c>
      <x:c r="E2089" s="15">
        <x:v>44771.474846166166</x:v>
      </x:c>
      <x:c r="F2089" t="s">
        <x:v>99</x:v>
      </x:c>
      <x:c r="G2089" s="6">
        <x:v>94.94847453559419</x:v>
      </x:c>
      <x:c r="H2089" t="s">
        <x:v>97</x:v>
      </x:c>
      <x:c r="I2089" s="6">
        <x:v>28.137534915770175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20.95</x:v>
      </x:c>
      <x:c r="S2089" s="8">
        <x:v>39707.76721854967</x:v>
      </x:c>
      <x:c r="T2089" s="12">
        <x:v>378321.3654713744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278655</x:v>
      </x:c>
      <x:c r="B2090" s="1">
        <x:v>44782.52193904025</x:v>
      </x:c>
      <x:c r="C2090" s="6">
        <x:v>34.79358207333333</x:v>
      </x:c>
      <x:c r="D2090" s="14" t="s">
        <x:v>94</x:v>
      </x:c>
      <x:c r="E2090" s="15">
        <x:v>44771.474846166166</x:v>
      </x:c>
      <x:c r="F2090" t="s">
        <x:v>99</x:v>
      </x:c>
      <x:c r="G2090" s="6">
        <x:v>94.90003375596547</x:v>
      </x:c>
      <x:c r="H2090" t="s">
        <x:v>97</x:v>
      </x:c>
      <x:c r="I2090" s="6">
        <x:v>28.135099595765496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20.956</x:v>
      </x:c>
      <x:c r="S2090" s="8">
        <x:v>39710.6572410264</x:v>
      </x:c>
      <x:c r="T2090" s="12">
        <x:v>378332.72817019094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278662</x:v>
      </x:c>
      <x:c r="B2091" s="1">
        <x:v>44782.52195077457</x:v>
      </x:c>
      <x:c r="C2091" s="6">
        <x:v>34.81047949333333</x:v>
      </x:c>
      <x:c r="D2091" s="14" t="s">
        <x:v>94</x:v>
      </x:c>
      <x:c r="E2091" s="15">
        <x:v>44771.474846166166</x:v>
      </x:c>
      <x:c r="F2091" t="s">
        <x:v>99</x:v>
      </x:c>
      <x:c r="G2091" s="6">
        <x:v>94.96553421778061</x:v>
      </x:c>
      <x:c r="H2091" t="s">
        <x:v>97</x:v>
      </x:c>
      <x:c r="I2091" s="6">
        <x:v>28.13735452163519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20.947999999999997</x:v>
      </x:c>
      <x:c r="S2091" s="8">
        <x:v>39713.24551642792</x:v>
      </x:c>
      <x:c r="T2091" s="12">
        <x:v>378335.2927846595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278675</x:v>
      </x:c>
      <x:c r="B2092" s="1">
        <x:v>44782.52196194042</x:v>
      </x:c>
      <x:c r="C2092" s="6">
        <x:v>34.82655833</x:v>
      </x:c>
      <x:c r="D2092" s="14" t="s">
        <x:v>94</x:v>
      </x:c>
      <x:c r="E2092" s="15">
        <x:v>44771.474846166166</x:v>
      </x:c>
      <x:c r="F2092" t="s">
        <x:v>99</x:v>
      </x:c>
      <x:c r="G2092" s="6">
        <x:v>94.91557368751985</x:v>
      </x:c>
      <x:c r="H2092" t="s">
        <x:v>97</x:v>
      </x:c>
      <x:c r="I2092" s="6">
        <x:v>28.136572813828934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20.953999999999997</x:v>
      </x:c>
      <x:c r="S2092" s="8">
        <x:v>39713.30734861858</x:v>
      </x:c>
      <x:c r="T2092" s="12">
        <x:v>378324.5757335373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278681</x:v>
      </x:c>
      <x:c r="B2093" s="1">
        <x:v>44782.52197364377</x:v>
      </x:c>
      <x:c r="C2093" s="6">
        <x:v>34.843411143333334</x:v>
      </x:c>
      <x:c r="D2093" s="14" t="s">
        <x:v>94</x:v>
      </x:c>
      <x:c r="E2093" s="15">
        <x:v>44771.474846166166</x:v>
      </x:c>
      <x:c r="F2093" t="s">
        <x:v>99</x:v>
      </x:c>
      <x:c r="G2093" s="6">
        <x:v>94.96599852465793</x:v>
      </x:c>
      <x:c r="H2093" t="s">
        <x:v>97</x:v>
      </x:c>
      <x:c r="I2093" s="6">
        <x:v>28.128244630425343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20.959999999999997</x:v>
      </x:c>
      <x:c r="S2093" s="8">
        <x:v>39720.15582759582</x:v>
      </x:c>
      <x:c r="T2093" s="12">
        <x:v>378330.75011235924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278690</x:v>
      </x:c>
      <x:c r="B2094" s="1">
        <x:v>44782.52198537118</x:v>
      </x:c>
      <x:c r="C2094" s="6">
        <x:v>34.860298615</x:v>
      </x:c>
      <x:c r="D2094" s="14" t="s">
        <x:v>94</x:v>
      </x:c>
      <x:c r="E2094" s="15">
        <x:v>44771.474846166166</x:v>
      </x:c>
      <x:c r="F2094" t="s">
        <x:v>99</x:v>
      </x:c>
      <x:c r="G2094" s="6">
        <x:v>94.88647731657143</x:v>
      </x:c>
      <x:c r="H2094" t="s">
        <x:v>97</x:v>
      </x:c>
      <x:c r="I2094" s="6">
        <x:v>28.122201448911255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20.958999999999996</x:v>
      </x:c>
      <x:c r="S2094" s="8">
        <x:v>39714.35344633971</x:v>
      </x:c>
      <x:c r="T2094" s="12">
        <x:v>378345.2074078311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278700</x:v>
      </x:c>
      <x:c r="B2095" s="1">
        <x:v>44782.52199712398</x:v>
      </x:c>
      <x:c r="C2095" s="6">
        <x:v>34.877222653333334</x:v>
      </x:c>
      <x:c r="D2095" s="14" t="s">
        <x:v>94</x:v>
      </x:c>
      <x:c r="E2095" s="15">
        <x:v>44771.474846166166</x:v>
      </x:c>
      <x:c r="F2095" t="s">
        <x:v>99</x:v>
      </x:c>
      <x:c r="G2095" s="6">
        <x:v>94.93433081245253</x:v>
      </x:c>
      <x:c r="H2095" t="s">
        <x:v>97</x:v>
      </x:c>
      <x:c r="I2095" s="6">
        <x:v>28.125268136678187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20.953</x:v>
      </x:c>
      <x:c r="S2095" s="8">
        <x:v>39725.800203966515</x:v>
      </x:c>
      <x:c r="T2095" s="12">
        <x:v>378337.1573187481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278712</x:v>
      </x:c>
      <x:c r="B2096" s="1">
        <x:v>44782.52200830745</x:v>
      </x:c>
      <x:c r="C2096" s="6">
        <x:v>34.89332684833333</x:v>
      </x:c>
      <x:c r="D2096" s="14" t="s">
        <x:v>94</x:v>
      </x:c>
      <x:c r="E2096" s="15">
        <x:v>44771.474846166166</x:v>
      </x:c>
      <x:c r="F2096" t="s">
        <x:v>99</x:v>
      </x:c>
      <x:c r="G2096" s="6">
        <x:v>94.94671873562943</x:v>
      </x:c>
      <x:c r="H2096" t="s">
        <x:v>97</x:v>
      </x:c>
      <x:c r="I2096" s="6">
        <x:v>28.139459120481206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20.95</x:v>
      </x:c>
      <x:c r="S2096" s="8">
        <x:v>39725.213097481326</x:v>
      </x:c>
      <x:c r="T2096" s="12">
        <x:v>378334.164520456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278721</x:v>
      </x:c>
      <x:c r="B2097" s="1">
        <x:v>44782.522020057586</x:v>
      </x:c>
      <x:c r="C2097" s="6">
        <x:v>34.910247035</x:v>
      </x:c>
      <x:c r="D2097" s="14" t="s">
        <x:v>94</x:v>
      </x:c>
      <x:c r="E2097" s="15">
        <x:v>44771.474846166166</x:v>
      </x:c>
      <x:c r="F2097" t="s">
        <x:v>99</x:v>
      </x:c>
      <x:c r="G2097" s="6">
        <x:v>94.82713918096196</x:v>
      </x:c>
      <x:c r="H2097" t="s">
        <x:v>97</x:v>
      </x:c>
      <x:c r="I2097" s="6">
        <x:v>28.141022537620756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20.964</x:v>
      </x:c>
      <x:c r="S2097" s="8">
        <x:v>39719.27047882937</x:v>
      </x:c>
      <x:c r="T2097" s="12">
        <x:v>378334.63240425254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278730</x:v>
      </x:c>
      <x:c r="B2098" s="1">
        <x:v>44782.522031787645</x:v>
      </x:c>
      <x:c r="C2098" s="6">
        <x:v>34.92713832166667</x:v>
      </x:c>
      <x:c r="D2098" s="14" t="s">
        <x:v>94</x:v>
      </x:c>
      <x:c r="E2098" s="15">
        <x:v>44771.474846166166</x:v>
      </x:c>
      <x:c r="F2098" t="s">
        <x:v>99</x:v>
      </x:c>
      <x:c r="G2098" s="6">
        <x:v>94.8511810033841</x:v>
      </x:c>
      <x:c r="H2098" t="s">
        <x:v>97</x:v>
      </x:c>
      <x:c r="I2098" s="6">
        <x:v>28.14240556108234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20.961</x:v>
      </x:c>
      <x:c r="S2098" s="8">
        <x:v>39726.942121378976</x:v>
      </x:c>
      <x:c r="T2098" s="12">
        <x:v>378334.543028841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278738</x:v>
      </x:c>
      <x:c r="B2099" s="1">
        <x:v>44782.52204290993</x:v>
      </x:c>
      <x:c r="C2099" s="6">
        <x:v>34.94315440166667</x:v>
      </x:c>
      <x:c r="D2099" s="14" t="s">
        <x:v>94</x:v>
      </x:c>
      <x:c r="E2099" s="15">
        <x:v>44771.474846166166</x:v>
      </x:c>
      <x:c r="F2099" t="s">
        <x:v>99</x:v>
      </x:c>
      <x:c r="G2099" s="6">
        <x:v>94.8233921220724</x:v>
      </x:c>
      <x:c r="H2099" t="s">
        <x:v>97</x:v>
      </x:c>
      <x:c r="I2099" s="6">
        <x:v>28.13588130322887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20.964999999999996</x:v>
      </x:c>
      <x:c r="S2099" s="8">
        <x:v>39723.55507557053</x:v>
      </x:c>
      <x:c r="T2099" s="12">
        <x:v>378331.59970159386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278743</x:v>
      </x:c>
      <x:c r="B2100" s="1">
        <x:v>44782.5220546239</x:v>
      </x:c>
      <x:c r="C2100" s="6">
        <x:v>34.96002253166667</x:v>
      </x:c>
      <x:c r="D2100" s="14" t="s">
        <x:v>94</x:v>
      </x:c>
      <x:c r="E2100" s="15">
        <x:v>44771.474846166166</x:v>
      </x:c>
      <x:c r="F2100" t="s">
        <x:v>99</x:v>
      </x:c>
      <x:c r="G2100" s="6">
        <x:v>94.91330199692212</x:v>
      </x:c>
      <x:c r="H2100" t="s">
        <x:v>97</x:v>
      </x:c>
      <x:c r="I2100" s="6">
        <x:v>28.129808042340755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20.955</x:v>
      </x:c>
      <x:c r="S2100" s="8">
        <x:v>39728.18141037039</x:v>
      </x:c>
      <x:c r="T2100" s="12">
        <x:v>378329.8798122848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278757</x:v>
      </x:c>
      <x:c r="B2101" s="1">
        <x:v>44782.5220664158</x:v>
      </x:c>
      <x:c r="C2101" s="6">
        <x:v>34.97700285333333</x:v>
      </x:c>
      <x:c r="D2101" s="14" t="s">
        <x:v>94</x:v>
      </x:c>
      <x:c r="E2101" s="15">
        <x:v>44771.474846166166</x:v>
      </x:c>
      <x:c r="F2101" t="s">
        <x:v>99</x:v>
      </x:c>
      <x:c r="G2101" s="6">
        <x:v>94.82089232060439</x:v>
      </x:c>
      <x:c r="H2101" t="s">
        <x:v>97</x:v>
      </x:c>
      <x:c r="I2101" s="6">
        <x:v>28.147877529063862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20.964</x:v>
      </x:c>
      <x:c r="S2101" s="8">
        <x:v>39727.99560032396</x:v>
      </x:c>
      <x:c r="T2101" s="12">
        <x:v>378324.8730123677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278760</x:v>
      </x:c>
      <x:c r="B2102" s="1">
        <x:v>44782.522078136426</x:v>
      </x:c>
      <x:c r="C2102" s="6">
        <x:v>34.99388056666667</x:v>
      </x:c>
      <x:c r="D2102" s="14" t="s">
        <x:v>94</x:v>
      </x:c>
      <x:c r="E2102" s="15">
        <x:v>44771.474846166166</x:v>
      </x:c>
      <x:c r="F2102" t="s">
        <x:v>99</x:v>
      </x:c>
      <x:c r="G2102" s="6">
        <x:v>94.95502274012912</x:v>
      </x:c>
      <x:c r="H2102" t="s">
        <x:v>97</x:v>
      </x:c>
      <x:c r="I2102" s="6">
        <x:v>28.14027089467436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20.959999999999997</x:v>
      </x:c>
      <x:c r="S2102" s="8">
        <x:v>39726.15798140093</x:v>
      </x:c>
      <x:c r="T2102" s="12">
        <x:v>378317.8793009619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278771</x:v>
      </x:c>
      <x:c r="B2103" s="1">
        <x:v>44782.52208928562</x:v>
      </x:c>
      <x:c r="C2103" s="6">
        <x:v>35.00993541166667</x:v>
      </x:c>
      <x:c r="D2103" s="14" t="s">
        <x:v>94</x:v>
      </x:c>
      <x:c r="E2103" s="15">
        <x:v>44771.474846166166</x:v>
      </x:c>
      <x:c r="F2103" t="s">
        <x:v>99</x:v>
      </x:c>
      <x:c r="G2103" s="6">
        <x:v>94.84494477296549</x:v>
      </x:c>
      <x:c r="H2103" t="s">
        <x:v>97</x:v>
      </x:c>
      <x:c r="I2103" s="6">
        <x:v>28.130740076713664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20.962999999999997</x:v>
      </x:c>
      <x:c r="S2103" s="8">
        <x:v>39731.02208381951</x:v>
      </x:c>
      <x:c r="T2103" s="12">
        <x:v>378328.92371732066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278778</x:v>
      </x:c>
      <x:c r="B2104" s="1">
        <x:v>44782.522101068855</x:v>
      </x:c>
      <x:c r="C2104" s="6">
        <x:v>35.026903266666665</x:v>
      </x:c>
      <x:c r="D2104" s="14" t="s">
        <x:v>94</x:v>
      </x:c>
      <x:c r="E2104" s="15">
        <x:v>44771.474846166166</x:v>
      </x:c>
      <x:c r="F2104" t="s">
        <x:v>99</x:v>
      </x:c>
      <x:c r="G2104" s="6">
        <x:v>94.92415798332456</x:v>
      </x:c>
      <x:c r="H2104" t="s">
        <x:v>97</x:v>
      </x:c>
      <x:c r="I2104" s="6">
        <x:v>28.1370839304509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20.964</x:v>
      </x:c>
      <x:c r="S2104" s="8">
        <x:v>39736.83850413932</x:v>
      </x:c>
      <x:c r="T2104" s="12">
        <x:v>378333.16148095333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278793</x:v>
      </x:c>
      <x:c r="B2105" s="1">
        <x:v>44782.52211281147</x:v>
      </x:c>
      <x:c r="C2105" s="6">
        <x:v>35.04381263</x:v>
      </x:c>
      <x:c r="D2105" s="14" t="s">
        <x:v>94</x:v>
      </x:c>
      <x:c r="E2105" s="15">
        <x:v>44771.474846166166</x:v>
      </x:c>
      <x:c r="F2105" t="s">
        <x:v>99</x:v>
      </x:c>
      <x:c r="G2105" s="6">
        <x:v>94.90725733899377</x:v>
      </x:c>
      <x:c r="H2105" t="s">
        <x:v>97</x:v>
      </x:c>
      <x:c r="I2105" s="6">
        <x:v>28.12785377756063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20.967</x:v>
      </x:c>
      <x:c r="S2105" s="8">
        <x:v>39732.831358733616</x:v>
      </x:c>
      <x:c r="T2105" s="12">
        <x:v>378329.52696775005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278797</x:v>
      </x:c>
      <x:c r="B2106" s="1">
        <x:v>44782.52212395856</x:v>
      </x:c>
      <x:c r="C2106" s="6">
        <x:v>35.05986443166667</x:v>
      </x:c>
      <x:c r="D2106" s="14" t="s">
        <x:v>94</x:v>
      </x:c>
      <x:c r="E2106" s="15">
        <x:v>44771.474846166166</x:v>
      </x:c>
      <x:c r="F2106" t="s">
        <x:v>99</x:v>
      </x:c>
      <x:c r="G2106" s="6">
        <x:v>94.80959077978194</x:v>
      </x:c>
      <x:c r="H2106" t="s">
        <x:v>97</x:v>
      </x:c>
      <x:c r="I2106" s="6">
        <x:v>28.14177418073632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20.965999999999998</x:v>
      </x:c>
      <x:c r="S2106" s="8">
        <x:v>39737.356838167085</x:v>
      </x:c>
      <x:c r="T2106" s="12">
        <x:v>378336.2939861143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278804</x:v>
      </x:c>
      <x:c r="B2107" s="1">
        <x:v>44782.5221356967</x:v>
      </x:c>
      <x:c r="C2107" s="6">
        <x:v>35.076767368333336</x:v>
      </x:c>
      <x:c r="D2107" s="14" t="s">
        <x:v>94</x:v>
      </x:c>
      <x:c r="E2107" s="15">
        <x:v>44771.474846166166</x:v>
      </x:c>
      <x:c r="F2107" t="s">
        <x:v>99</x:v>
      </x:c>
      <x:c r="G2107" s="6">
        <x:v>94.80083181714555</x:v>
      </x:c>
      <x:c r="H2107" t="s">
        <x:v>97</x:v>
      </x:c>
      <x:c r="I2107" s="6">
        <x:v>28.142134969491053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20.967</x:v>
      </x:c>
      <x:c r="S2107" s="8">
        <x:v>39738.537603992074</x:v>
      </x:c>
      <x:c r="T2107" s="12">
        <x:v>378344.3667004177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278816</x:v>
      </x:c>
      <x:c r="B2108" s="1">
        <x:v>44782.522147445074</x:v>
      </x:c>
      <x:c r="C2108" s="6">
        <x:v>35.093685025</x:v>
      </x:c>
      <x:c r="D2108" s="14" t="s">
        <x:v>94</x:v>
      </x:c>
      <x:c r="E2108" s="15">
        <x:v>44771.474846166166</x:v>
      </x:c>
      <x:c r="F2108" t="s">
        <x:v>99</x:v>
      </x:c>
      <x:c r="G2108" s="6">
        <x:v>94.92223800521475</x:v>
      </x:c>
      <x:c r="H2108" t="s">
        <x:v>97</x:v>
      </x:c>
      <x:c r="I2108" s="6">
        <x:v>28.139188529127296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20.964</x:v>
      </x:c>
      <x:c r="S2108" s="8">
        <x:v>39739.65215247332</x:v>
      </x:c>
      <x:c r="T2108" s="12">
        <x:v>378336.39072273194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278827</x:v>
      </x:c>
      <x:c r="B2109" s="1">
        <x:v>44782.52215859153</x:v>
      </x:c>
      <x:c r="C2109" s="6">
        <x:v>35.10973591333333</x:v>
      </x:c>
      <x:c r="D2109" s="14" t="s">
        <x:v>94</x:v>
      </x:c>
      <x:c r="E2109" s="15">
        <x:v>44771.474846166166</x:v>
      </x:c>
      <x:c r="F2109" t="s">
        <x:v>99</x:v>
      </x:c>
      <x:c r="G2109" s="6">
        <x:v>94.82296106519355</x:v>
      </x:c>
      <x:c r="H2109" t="s">
        <x:v>97</x:v>
      </x:c>
      <x:c r="I2109" s="6">
        <x:v>28.127102137563725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20.965999999999998</x:v>
      </x:c>
      <x:c r="S2109" s="8">
        <x:v>39739.568147743725</x:v>
      </x:c>
      <x:c r="T2109" s="12">
        <x:v>378323.6777483884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278833</x:v>
      </x:c>
      <x:c r="B2110" s="1">
        <x:v>44782.52217035043</x:v>
      </x:c>
      <x:c r="C2110" s="6">
        <x:v>35.126668725</x:v>
      </x:c>
      <x:c r="D2110" s="14" t="s">
        <x:v>94</x:v>
      </x:c>
      <x:c r="E2110" s="15">
        <x:v>44771.474846166166</x:v>
      </x:c>
      <x:c r="F2110" t="s">
        <x:v>99</x:v>
      </x:c>
      <x:c r="G2110" s="6">
        <x:v>94.81567277678481</x:v>
      </x:c>
      <x:c r="H2110" t="s">
        <x:v>97</x:v>
      </x:c>
      <x:c r="I2110" s="6">
        <x:v>28.135099595765496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20.965999999999998</x:v>
      </x:c>
      <x:c r="S2110" s="8">
        <x:v>39744.21560897173</x:v>
      </x:c>
      <x:c r="T2110" s="12">
        <x:v>378307.23819208576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278847</x:v>
      </x:c>
      <x:c r="B2111" s="1">
        <x:v>44782.52218207338</x:v>
      </x:c>
      <x:c r="C2111" s="6">
        <x:v>35.143549775</x:v>
      </x:c>
      <x:c r="D2111" s="14" t="s">
        <x:v>94</x:v>
      </x:c>
      <x:c r="E2111" s="15">
        <x:v>44771.474846166166</x:v>
      </x:c>
      <x:c r="F2111" t="s">
        <x:v>99</x:v>
      </x:c>
      <x:c r="G2111" s="6">
        <x:v>94.73761307928234</x:v>
      </x:c>
      <x:c r="H2111" t="s">
        <x:v>97</x:v>
      </x:c>
      <x:c r="I2111" s="6">
        <x:v>28.137534915770175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20.974999999999998</x:v>
      </x:c>
      <x:c r="S2111" s="8">
        <x:v>39746.912120535504</x:v>
      </x:c>
      <x:c r="T2111" s="12">
        <x:v>378323.69028096646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278854</x:v>
      </x:c>
      <x:c r="B2112" s="1">
        <x:v>44782.52219383418</x:v>
      </x:c>
      <x:c r="C2112" s="6">
        <x:v>35.16048532833333</x:v>
      </x:c>
      <x:c r="D2112" s="14" t="s">
        <x:v>94</x:v>
      </x:c>
      <x:c r="E2112" s="15">
        <x:v>44771.474846166166</x:v>
      </x:c>
      <x:c r="F2112" t="s">
        <x:v>99</x:v>
      </x:c>
      <x:c r="G2112" s="6">
        <x:v>94.81124999649309</x:v>
      </x:c>
      <x:c r="H2112" t="s">
        <x:v>97</x:v>
      </x:c>
      <x:c r="I2112" s="6">
        <x:v>28.121449810180366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20.967999999999996</x:v>
      </x:c>
      <x:c r="S2112" s="8">
        <x:v>39745.40476965853</x:v>
      </x:c>
      <x:c r="T2112" s="12">
        <x:v>378324.0068404972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278857</x:v>
      </x:c>
      <x:c r="B2113" s="1">
        <x:v>44782.52220497196</x:v>
      </x:c>
      <x:c r="C2113" s="6">
        <x:v>35.17652373833333</x:v>
      </x:c>
      <x:c r="D2113" s="14" t="s">
        <x:v>94</x:v>
      </x:c>
      <x:c r="E2113" s="15">
        <x:v>44771.474846166166</x:v>
      </x:c>
      <x:c r="F2113" t="s">
        <x:v>99</x:v>
      </x:c>
      <x:c r="G2113" s="6">
        <x:v>94.82696179814474</x:v>
      </x:c>
      <x:c r="H2113" t="s">
        <x:v>97</x:v>
      </x:c>
      <x:c r="I2113" s="6">
        <x:v>28.12271256334452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20.965999999999998</x:v>
      </x:c>
      <x:c r="S2113" s="8">
        <x:v>39743.20131488281</x:v>
      </x:c>
      <x:c r="T2113" s="12">
        <x:v>378308.63628944074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278868</x:v>
      </x:c>
      <x:c r="B2114" s="1">
        <x:v>44782.52221670017</x:v>
      </x:c>
      <x:c r="C2114" s="6">
        <x:v>35.193412355</x:v>
      </x:c>
      <x:c r="D2114" s="14" t="s">
        <x:v>94</x:v>
      </x:c>
      <x:c r="E2114" s="15">
        <x:v>44771.474846166166</x:v>
      </x:c>
      <x:c r="F2114" t="s">
        <x:v>99</x:v>
      </x:c>
      <x:c r="G2114" s="6">
        <x:v>94.74768812088496</x:v>
      </x:c>
      <x:c r="H2114" t="s">
        <x:v>97</x:v>
      </x:c>
      <x:c r="I2114" s="6">
        <x:v>28.12647076009671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20.974999999999998</x:v>
      </x:c>
      <x:c r="S2114" s="8">
        <x:v>39745.56500840883</x:v>
      </x:c>
      <x:c r="T2114" s="12">
        <x:v>378332.3839672318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278883</x:v>
      </x:c>
      <x:c r="B2115" s="1">
        <x:v>44782.5222284279</x:v>
      </x:c>
      <x:c r="C2115" s="6">
        <x:v>35.21030028166667</x:v>
      </x:c>
      <x:c r="D2115" s="14" t="s">
        <x:v>94</x:v>
      </x:c>
      <x:c r="E2115" s="15">
        <x:v>44771.474846166166</x:v>
      </x:c>
      <x:c r="F2115" t="s">
        <x:v>99</x:v>
      </x:c>
      <x:c r="G2115" s="6">
        <x:v>94.74277807640044</x:v>
      </x:c>
      <x:c r="H2115" t="s">
        <x:v>97</x:v>
      </x:c>
      <x:c r="I2115" s="6">
        <x:v>28.141112734785565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20.973999999999997</x:v>
      </x:c>
      <x:c r="S2115" s="8">
        <x:v>39750.59577520264</x:v>
      </x:c>
      <x:c r="T2115" s="12">
        <x:v>378325.9878383674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278884</x:v>
      </x:c>
      <x:c r="B2116" s="1">
        <x:v>44782.52223959727</x:v>
      </x:c>
      <x:c r="C2116" s="6">
        <x:v>35.226384175</x:v>
      </x:c>
      <x:c r="D2116" s="14" t="s">
        <x:v>94</x:v>
      </x:c>
      <x:c r="E2116" s="15">
        <x:v>44771.474846166166</x:v>
      </x:c>
      <x:c r="F2116" t="s">
        <x:v>99</x:v>
      </x:c>
      <x:c r="G2116" s="6">
        <x:v>94.75835872094622</x:v>
      </x:c>
      <x:c r="H2116" t="s">
        <x:v>97</x:v>
      </x:c>
      <x:c r="I2116" s="6">
        <x:v>28.151756017266962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20.970999999999997</x:v>
      </x:c>
      <x:c r="S2116" s="8">
        <x:v>39748.85567110249</x:v>
      </x:c>
      <x:c r="T2116" s="12">
        <x:v>378311.79901266703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278897</x:v>
      </x:c>
      <x:c r="B2117" s="1">
        <x:v>44782.52225138436</x:v>
      </x:c>
      <x:c r="C2117" s="6">
        <x:v>35.243357591666665</x:v>
      </x:c>
      <x:c r="D2117" s="14" t="s">
        <x:v>94</x:v>
      </x:c>
      <x:c r="E2117" s="15">
        <x:v>44771.474846166166</x:v>
      </x:c>
      <x:c r="F2117" t="s">
        <x:v>99</x:v>
      </x:c>
      <x:c r="G2117" s="6">
        <x:v>94.7628297951795</x:v>
      </x:c>
      <x:c r="H2117" t="s">
        <x:v>97</x:v>
      </x:c>
      <x:c r="I2117" s="6">
        <x:v>28.137595047150626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20.971999999999998</x:v>
      </x:c>
      <x:c r="S2117" s="8">
        <x:v>39752.61273355555</x:v>
      </x:c>
      <x:c r="T2117" s="12">
        <x:v>378318.4717010881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278903</x:v>
      </x:c>
      <x:c r="B2118" s="1">
        <x:v>44782.522263155035</x:v>
      </x:c>
      <x:c r="C2118" s="6">
        <x:v>35.26030736</x:v>
      </x:c>
      <x:c r="D2118" s="14" t="s">
        <x:v>94</x:v>
      </x:c>
      <x:c r="E2118" s="15">
        <x:v>44771.474846166166</x:v>
      </x:c>
      <x:c r="F2118" t="s">
        <x:v>99</x:v>
      </x:c>
      <x:c r="G2118" s="6">
        <x:v>94.70533760711513</x:v>
      </x:c>
      <x:c r="H2118" t="s">
        <x:v>97</x:v>
      </x:c>
      <x:c r="I2118" s="6">
        <x:v>28.126741350425164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20.979999999999997</x:v>
      </x:c>
      <x:c r="S2118" s="8">
        <x:v>39750.569654467865</x:v>
      </x:c>
      <x:c r="T2118" s="12">
        <x:v>378319.5910453604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278911</x:v>
      </x:c>
      <x:c r="B2119" s="1">
        <x:v>44782.52227433066</x:v>
      </x:c>
      <x:c r="C2119" s="6">
        <x:v>35.276400265</x:v>
      </x:c>
      <x:c r="D2119" s="14" t="s">
        <x:v>94</x:v>
      </x:c>
      <x:c r="E2119" s="15">
        <x:v>44771.474846166166</x:v>
      </x:c>
      <x:c r="F2119" t="s">
        <x:v>99</x:v>
      </x:c>
      <x:c r="G2119" s="6">
        <x:v>94.78726903942312</x:v>
      </x:c>
      <x:c r="H2119" t="s">
        <x:v>97</x:v>
      </x:c>
      <x:c r="I2119" s="6">
        <x:v>28.12926686121091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20.97</x:v>
      </x:c>
      <x:c r="S2119" s="8">
        <x:v>39750.63055562959</x:v>
      </x:c>
      <x:c r="T2119" s="12">
        <x:v>378324.9003917067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278923</x:v>
      </x:c>
      <x:c r="B2120" s="1">
        <x:v>44782.522286087675</x:v>
      </x:c>
      <x:c r="C2120" s="6">
        <x:v>35.29333036166667</x:v>
      </x:c>
      <x:c r="D2120" s="14" t="s">
        <x:v>94</x:v>
      </x:c>
      <x:c r="E2120" s="15">
        <x:v>44771.474846166166</x:v>
      </x:c>
      <x:c r="F2120" t="s">
        <x:v>99</x:v>
      </x:c>
      <x:c r="G2120" s="6">
        <x:v>94.75490703321935</x:v>
      </x:c>
      <x:c r="H2120" t="s">
        <x:v>97</x:v>
      </x:c>
      <x:c r="I2120" s="6">
        <x:v>28.127793646354803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20.973999999999997</x:v>
      </x:c>
      <x:c r="S2120" s="8">
        <x:v>39758.37340301074</x:v>
      </x:c>
      <x:c r="T2120" s="12">
        <x:v>378314.0480413171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278933</x:v>
      </x:c>
      <x:c r="B2121" s="1">
        <x:v>44782.52229782862</x:v>
      </x:c>
      <x:c r="C2121" s="6">
        <x:v>35.31023733166667</x:v>
      </x:c>
      <x:c r="D2121" s="14" t="s">
        <x:v>94</x:v>
      </x:c>
      <x:c r="E2121" s="15">
        <x:v>44771.474846166166</x:v>
      </x:c>
      <x:c r="F2121" t="s">
        <x:v>99</x:v>
      </x:c>
      <x:c r="G2121" s="6">
        <x:v>94.69822230048945</x:v>
      </x:c>
      <x:c r="H2121" t="s">
        <x:v>97</x:v>
      </x:c>
      <x:c r="I2121" s="6">
        <x:v>28.134558413782088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20.979999999999997</x:v>
      </x:c>
      <x:c r="S2121" s="8">
        <x:v>39758.448423966045</x:v>
      </x:c>
      <x:c r="T2121" s="12">
        <x:v>378327.83554545423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278946</x:v>
      </x:c>
      <x:c r="B2122" s="1">
        <x:v>44782.52230953902</x:v>
      </x:c>
      <x:c r="C2122" s="6">
        <x:v>35.32710029333333</x:v>
      </x:c>
      <x:c r="D2122" s="14" t="s">
        <x:v>94</x:v>
      </x:c>
      <x:c r="E2122" s="15">
        <x:v>44771.474846166166</x:v>
      </x:c>
      <x:c r="F2122" t="s">
        <x:v>99</x:v>
      </x:c>
      <x:c r="G2122" s="6">
        <x:v>94.77581057672442</x:v>
      </x:c>
      <x:c r="H2122" t="s">
        <x:v>97</x:v>
      </x:c>
      <x:c r="I2122" s="6">
        <x:v>28.12334394010486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20.971999999999998</x:v>
      </x:c>
      <x:c r="S2122" s="8">
        <x:v>39762.21159373985</x:v>
      </x:c>
      <x:c r="T2122" s="12">
        <x:v>378341.28666614025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278953</x:v>
      </x:c>
      <x:c r="B2123" s="1">
        <x:v>44782.522320678094</x:v>
      </x:c>
      <x:c r="C2123" s="6">
        <x:v>35.343140563333336</x:v>
      </x:c>
      <x:c r="D2123" s="14" t="s">
        <x:v>94</x:v>
      </x:c>
      <x:c r="E2123" s="15">
        <x:v>44771.474846166166</x:v>
      </x:c>
      <x:c r="F2123" t="s">
        <x:v>99</x:v>
      </x:c>
      <x:c r="G2123" s="6">
        <x:v>94.75838465741309</x:v>
      </x:c>
      <x:c r="H2123" t="s">
        <x:v>97</x:v>
      </x:c>
      <x:c r="I2123" s="6">
        <x:v>28.123975316983433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20.973999999999997</x:v>
      </x:c>
      <x:c r="S2123" s="8">
        <x:v>39763.81893274913</x:v>
      </x:c>
      <x:c r="T2123" s="12">
        <x:v>378328.6092360242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278957</x:v>
      </x:c>
      <x:c r="B2124" s="1">
        <x:v>44782.52233241152</x:v>
      </x:c>
      <x:c r="C2124" s="6">
        <x:v>35.36003670666667</x:v>
      </x:c>
      <x:c r="D2124" s="14" t="s">
        <x:v>94</x:v>
      </x:c>
      <x:c r="E2124" s="15">
        <x:v>44771.474846166166</x:v>
      </x:c>
      <x:c r="F2124" t="s">
        <x:v>99</x:v>
      </x:c>
      <x:c r="G2124" s="6">
        <x:v>94.64737735210522</x:v>
      </x:c>
      <x:c r="H2124" t="s">
        <x:v>97</x:v>
      </x:c>
      <x:c r="I2124" s="6">
        <x:v>28.13494926742851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20.985999999999997</x:v>
      </x:c>
      <x:c r="S2124" s="8">
        <x:v>39770.78201370825</x:v>
      </x:c>
      <x:c r="T2124" s="12">
        <x:v>378324.34357660473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278973</x:v>
      </x:c>
      <x:c r="B2125" s="1">
        <x:v>44782.52234417225</x:v>
      </x:c>
      <x:c r="C2125" s="6">
        <x:v>35.376972155</x:v>
      </x:c>
      <x:c r="D2125" s="14" t="s">
        <x:v>94</x:v>
      </x:c>
      <x:c r="E2125" s="15">
        <x:v>44771.474846166166</x:v>
      </x:c>
      <x:c r="F2125" t="s">
        <x:v>99</x:v>
      </x:c>
      <x:c r="G2125" s="6">
        <x:v>94.71784166316326</x:v>
      </x:c>
      <x:c r="H2125" t="s">
        <x:v>97</x:v>
      </x:c>
      <x:c r="I2125" s="6">
        <x:v>28.14075194614088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20.976999999999997</x:v>
      </x:c>
      <x:c r="S2125" s="8">
        <x:v>39764.08711430506</x:v>
      </x:c>
      <x:c r="T2125" s="12">
        <x:v>378316.3124420978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278982</x:v>
      </x:c>
      <x:c r="B2126" s="1">
        <x:v>44782.52235591323</x:v>
      </x:c>
      <x:c r="C2126" s="6">
        <x:v>35.39387917166667</x:v>
      </x:c>
      <x:c r="D2126" s="14" t="s">
        <x:v>94</x:v>
      </x:c>
      <x:c r="E2126" s="15">
        <x:v>44771.474846166166</x:v>
      </x:c>
      <x:c r="F2126" t="s">
        <x:v>99</x:v>
      </x:c>
      <x:c r="G2126" s="6">
        <x:v>94.64279472023294</x:v>
      </x:c>
      <x:c r="H2126" t="s">
        <x:v>97</x:v>
      </x:c>
      <x:c r="I2126" s="6">
        <x:v>28.130740076713664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20.987</x:v>
      </x:c>
      <x:c r="S2126" s="8">
        <x:v>39769.365784974776</x:v>
      </x:c>
      <x:c r="T2126" s="12">
        <x:v>378330.0704394464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278984</x:v>
      </x:c>
      <x:c r="B2127" s="1">
        <x:v>44782.5223671162</x:v>
      </x:c>
      <x:c r="C2127" s="6">
        <x:v>35.41001144166667</x:v>
      </x:c>
      <x:c r="D2127" s="14" t="s">
        <x:v>94</x:v>
      </x:c>
      <x:c r="E2127" s="15">
        <x:v>44771.474846166166</x:v>
      </x:c>
      <x:c r="F2127" t="s">
        <x:v>99</x:v>
      </x:c>
      <x:c r="G2127" s="6">
        <x:v>94.68576643491616</x:v>
      </x:c>
      <x:c r="H2127" t="s">
        <x:v>97</x:v>
      </x:c>
      <x:c r="I2127" s="6">
        <x:v>28.129747911099457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20.982</x:v>
      </x:c>
      <x:c r="S2127" s="8">
        <x:v>39767.117755686115</x:v>
      </x:c>
      <x:c r="T2127" s="12">
        <x:v>378317.0242953974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278994</x:v>
      </x:c>
      <x:c r="B2128" s="1">
        <x:v>44782.5223788589</x:v>
      </x:c>
      <x:c r="C2128" s="6">
        <x:v>35.42692092666667</x:v>
      </x:c>
      <x:c r="D2128" s="14" t="s">
        <x:v>94</x:v>
      </x:c>
      <x:c r="E2128" s="15">
        <x:v>44771.474846166166</x:v>
      </x:c>
      <x:c r="F2128" t="s">
        <x:v>99</x:v>
      </x:c>
      <x:c r="G2128" s="6">
        <x:v>94.77885080533694</x:v>
      </x:c>
      <x:c r="H2128" t="s">
        <x:v>97</x:v>
      </x:c>
      <x:c r="I2128" s="6">
        <x:v>28.120006664288667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20.971999999999998</x:v>
      </x:c>
      <x:c r="S2128" s="8">
        <x:v>39770.8523447042</x:v>
      </x:c>
      <x:c r="T2128" s="12">
        <x:v>378300.7338716687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279004</x:v>
      </x:c>
      <x:c r="B2129" s="1">
        <x:v>44782.522390619146</x:v>
      </x:c>
      <x:c r="C2129" s="6">
        <x:v>35.44385568166667</x:v>
      </x:c>
      <x:c r="D2129" s="14" t="s">
        <x:v>94</x:v>
      </x:c>
      <x:c r="E2129" s="15">
        <x:v>44771.474846166166</x:v>
      </x:c>
      <x:c r="F2129" t="s">
        <x:v>99</x:v>
      </x:c>
      <x:c r="G2129" s="6">
        <x:v>94.77690077464466</x:v>
      </x:c>
      <x:c r="H2129" t="s">
        <x:v>97</x:v>
      </x:c>
      <x:c r="I2129" s="6">
        <x:v>28.122862891133536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20.982999999999997</x:v>
      </x:c>
      <x:c r="S2129" s="8">
        <x:v>39772.16855107233</x:v>
      </x:c>
      <x:c r="T2129" s="12">
        <x:v>378305.7447144861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279014</x:v>
      </x:c>
      <x:c r="B2130" s="1">
        <x:v>44782.52240177119</x:v>
      </x:c>
      <x:c r="C2130" s="6">
        <x:v>35.45991462333333</x:v>
      </x:c>
      <x:c r="D2130" s="14" t="s">
        <x:v>94</x:v>
      </x:c>
      <x:c r="E2130" s="15">
        <x:v>44771.474846166166</x:v>
      </x:c>
      <x:c r="F2130" t="s">
        <x:v>99</x:v>
      </x:c>
      <x:c r="G2130" s="6">
        <x:v>94.75693266962854</x:v>
      </x:c>
      <x:c r="H2130" t="s">
        <x:v>97</x:v>
      </x:c>
      <x:c r="I2130" s="6">
        <x:v>28.126290366556532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20.985</x:v>
      </x:c>
      <x:c r="S2130" s="8">
        <x:v>39768.84071558395</x:v>
      </x:c>
      <x:c r="T2130" s="12">
        <x:v>378312.47665590886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279023</x:v>
      </x:c>
      <x:c r="B2131" s="1">
        <x:v>44782.52241350719</x:v>
      </x:c>
      <x:c r="C2131" s="6">
        <x:v>35.476814475</x:v>
      </x:c>
      <x:c r="D2131" s="14" t="s">
        <x:v>94</x:v>
      </x:c>
      <x:c r="E2131" s="15">
        <x:v>44771.474846166166</x:v>
      </x:c>
      <x:c r="F2131" t="s">
        <x:v>99</x:v>
      </x:c>
      <x:c r="G2131" s="6">
        <x:v>94.78518840798222</x:v>
      </x:c>
      <x:c r="H2131" t="s">
        <x:v>97</x:v>
      </x:c>
      <x:c r="I2131" s="6">
        <x:v>28.123013218929373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20.982</x:v>
      </x:c>
      <x:c r="S2131" s="8">
        <x:v>39773.15160048202</x:v>
      </x:c>
      <x:c r="T2131" s="12">
        <x:v>378311.05805106496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279032</x:v>
      </x:c>
      <x:c r="B2132" s="1">
        <x:v>44782.52242525121</x:v>
      </x:c>
      <x:c r="C2132" s="6">
        <x:v>35.493725858333335</x:v>
      </x:c>
      <x:c r="D2132" s="14" t="s">
        <x:v>94</x:v>
      </x:c>
      <x:c r="E2132" s="15">
        <x:v>44771.474846166166</x:v>
      </x:c>
      <x:c r="F2132" t="s">
        <x:v>99</x:v>
      </x:c>
      <x:c r="G2132" s="6">
        <x:v>94.67656912536204</x:v>
      </x:c>
      <x:c r="H2132" t="s">
        <x:v>97</x:v>
      </x:c>
      <x:c r="I2132" s="6">
        <x:v>28.121359613543518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20.983999999999998</x:v>
      </x:c>
      <x:c r="S2132" s="8">
        <x:v>39776.327179897526</x:v>
      </x:c>
      <x:c r="T2132" s="12">
        <x:v>378314.606371937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279045</x:v>
      </x:c>
      <x:c r="B2133" s="1">
        <x:v>44782.522436411935</x:v>
      </x:c>
      <x:c r="C2133" s="6">
        <x:v>35.50979729666667</x:v>
      </x:c>
      <x:c r="D2133" s="14" t="s">
        <x:v>94</x:v>
      </x:c>
      <x:c r="E2133" s="15">
        <x:v>44771.474846166166</x:v>
      </x:c>
      <x:c r="F2133" t="s">
        <x:v>99</x:v>
      </x:c>
      <x:c r="G2133" s="6">
        <x:v>94.62471588733838</x:v>
      </x:c>
      <x:c r="H2133" t="s">
        <x:v>97</x:v>
      </x:c>
      <x:c r="I2133" s="6">
        <x:v>28.11363277735927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20.990999999999996</x:v>
      </x:c>
      <x:c r="S2133" s="8">
        <x:v>39771.79407302307</x:v>
      </x:c>
      <x:c r="T2133" s="12">
        <x:v>378313.6371422092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279048</x:v>
      </x:c>
      <x:c r="B2134" s="1">
        <x:v>44782.522448149975</x:v>
      </x:c>
      <x:c r="C2134" s="6">
        <x:v>35.52670007333333</x:v>
      </x:c>
      <x:c r="D2134" s="14" t="s">
        <x:v>94</x:v>
      </x:c>
      <x:c r="E2134" s="15">
        <x:v>44771.474846166166</x:v>
      </x:c>
      <x:c r="F2134" t="s">
        <x:v>99</x:v>
      </x:c>
      <x:c r="G2134" s="6">
        <x:v>94.79790369203134</x:v>
      </x:c>
      <x:c r="H2134" t="s">
        <x:v>97</x:v>
      </x:c>
      <x:c r="I2134" s="6">
        <x:v>28.127553121541496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20.979999999999997</x:v>
      </x:c>
      <x:c r="S2134" s="8">
        <x:v>39781.62614518552</x:v>
      </x:c>
      <x:c r="T2134" s="12">
        <x:v>378317.27725707507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279061</x:v>
      </x:c>
      <x:c r="B2135" s="1">
        <x:v>44782.52245991228</x:v>
      </x:c>
      <x:c r="C2135" s="6">
        <x:v>35.543637796666665</x:v>
      </x:c>
      <x:c r="D2135" s="14" t="s">
        <x:v>94</x:v>
      </x:c>
      <x:c r="E2135" s="15">
        <x:v>44771.474846166166</x:v>
      </x:c>
      <x:c r="F2135" t="s">
        <x:v>99</x:v>
      </x:c>
      <x:c r="G2135" s="6">
        <x:v>94.74722844383444</x:v>
      </x:c>
      <x:c r="H2135" t="s">
        <x:v>97</x:v>
      </x:c>
      <x:c r="I2135" s="6">
        <x:v>28.146193845657763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20.983999999999998</x:v>
      </x:c>
      <x:c r="S2135" s="8">
        <x:v>39778.22636625414</x:v>
      </x:c>
      <x:c r="T2135" s="12">
        <x:v>378317.1099124871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279072</x:v>
      </x:c>
      <x:c r="B2136" s="1">
        <x:v>44782.522471660275</x:v>
      </x:c>
      <x:c r="C2136" s="6">
        <x:v>35.56055490666667</x:v>
      </x:c>
      <x:c r="D2136" s="14" t="s">
        <x:v>94</x:v>
      </x:c>
      <x:c r="E2136" s="15">
        <x:v>44771.474846166166</x:v>
      </x:c>
      <x:c r="F2136" t="s">
        <x:v>99</x:v>
      </x:c>
      <x:c r="G2136" s="6">
        <x:v>94.6688317302266</x:v>
      </x:c>
      <x:c r="H2136" t="s">
        <x:v>97</x:v>
      </x:c>
      <x:c r="I2136" s="6">
        <x:v>28.148358581620414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20.982</x:v>
      </x:c>
      <x:c r="S2136" s="8">
        <x:v>39783.46880713655</x:v>
      </x:c>
      <x:c r="T2136" s="12">
        <x:v>378322.105186895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279078</x:v>
      </x:c>
      <x:c r="B2137" s="1">
        <x:v>44782.52248280118</x:v>
      </x:c>
      <x:c r="C2137" s="6">
        <x:v>35.576597803333335</x:v>
      </x:c>
      <x:c r="D2137" s="14" t="s">
        <x:v>94</x:v>
      </x:c>
      <x:c r="E2137" s="15">
        <x:v>44771.474846166166</x:v>
      </x:c>
      <x:c r="F2137" t="s">
        <x:v>99</x:v>
      </x:c>
      <x:c r="G2137" s="6">
        <x:v>94.63884168451688</x:v>
      </x:c>
      <x:c r="H2137" t="s">
        <x:v>97</x:v>
      </x:c>
      <x:c r="I2137" s="6">
        <x:v>28.125839382747927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20.988</x:v>
      </x:c>
      <x:c r="S2137" s="8">
        <x:v>39784.78062239431</x:v>
      </x:c>
      <x:c r="T2137" s="12">
        <x:v>378303.8936001819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279084</x:v>
      </x:c>
      <x:c r="B2138" s="1">
        <x:v>44782.52249457005</x:v>
      </x:c>
      <x:c r="C2138" s="6">
        <x:v>35.593544976666664</x:v>
      </x:c>
      <x:c r="D2138" s="14" t="s">
        <x:v>94</x:v>
      </x:c>
      <x:c r="E2138" s="15">
        <x:v>44771.474846166166</x:v>
      </x:c>
      <x:c r="F2138" t="s">
        <x:v>99</x:v>
      </x:c>
      <x:c r="G2138" s="6">
        <x:v>94.7043111557776</x:v>
      </x:c>
      <x:c r="H2138" t="s">
        <x:v>97</x:v>
      </x:c>
      <x:c r="I2138" s="6">
        <x:v>28.128605417725794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20.990999999999996</x:v>
      </x:c>
      <x:c r="S2138" s="8">
        <x:v>39789.240788102215</x:v>
      </x:c>
      <x:c r="T2138" s="12">
        <x:v>378322.3044694847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279099</x:v>
      </x:c>
      <x:c r="B2139" s="1">
        <x:v>44782.522506281224</x:v>
      </x:c>
      <x:c r="C2139" s="6">
        <x:v>35.61040906833333</x:v>
      </x:c>
      <x:c r="D2139" s="14" t="s">
        <x:v>94</x:v>
      </x:c>
      <x:c r="E2139" s="15">
        <x:v>44771.474846166166</x:v>
      </x:c>
      <x:c r="F2139" t="s">
        <x:v>99</x:v>
      </x:c>
      <x:c r="G2139" s="6">
        <x:v>94.66616840881734</x:v>
      </x:c>
      <x:c r="H2139" t="s">
        <x:v>97</x:v>
      </x:c>
      <x:c r="I2139" s="6">
        <x:v>28.133536181385352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20.994999999999997</x:v>
      </x:c>
      <x:c r="S2139" s="8">
        <x:v>39783.53728737257</x:v>
      </x:c>
      <x:c r="T2139" s="12">
        <x:v>378312.246550772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279100</x:v>
      </x:c>
      <x:c r="B2140" s="1">
        <x:v>44782.52251745113</x:v>
      </x:c>
      <x:c r="C2140" s="6">
        <x:v>35.626493733333334</x:v>
      </x:c>
      <x:c r="D2140" s="14" t="s">
        <x:v>94</x:v>
      </x:c>
      <x:c r="E2140" s="15">
        <x:v>44771.474846166166</x:v>
      </x:c>
      <x:c r="F2140" t="s">
        <x:v>99</x:v>
      </x:c>
      <x:c r="G2140" s="6">
        <x:v>94.709634776497</x:v>
      </x:c>
      <x:c r="H2140" t="s">
        <x:v>97</x:v>
      </x:c>
      <x:c r="I2140" s="6">
        <x:v>28.132002833373463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20.99</x:v>
      </x:c>
      <x:c r="S2140" s="8">
        <x:v>39788.530729026636</x:v>
      </x:c>
      <x:c r="T2140" s="12">
        <x:v>378322.48504321836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279114</x:v>
      </x:c>
      <x:c r="B2141" s="1">
        <x:v>44782.52252918562</x:v>
      </x:c>
      <x:c r="C2141" s="6">
        <x:v>35.64339141166667</x:v>
      </x:c>
      <x:c r="D2141" s="14" t="s">
        <x:v>94</x:v>
      </x:c>
      <x:c r="E2141" s="15">
        <x:v>44771.474846166166</x:v>
      </x:c>
      <x:c r="F2141" t="s">
        <x:v>99</x:v>
      </x:c>
      <x:c r="G2141" s="6">
        <x:v>94.68986187573715</x:v>
      </x:c>
      <x:c r="H2141" t="s">
        <x:v>97</x:v>
      </x:c>
      <x:c r="I2141" s="6">
        <x:v>28.125989710677004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20.993</x:v>
      </x:c>
      <x:c r="S2141" s="8">
        <x:v>39791.15619616024</x:v>
      </x:c>
      <x:c r="T2141" s="12">
        <x:v>378301.9908734447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279129</x:v>
      </x:c>
      <x:c r="B2142" s="1">
        <x:v>44782.52254095982</x:v>
      </x:c>
      <x:c r="C2142" s="6">
        <x:v>35.660346258333334</x:v>
      </x:c>
      <x:c r="D2142" s="14" t="s">
        <x:v>94</x:v>
      </x:c>
      <x:c r="E2142" s="15">
        <x:v>44771.474846166166</x:v>
      </x:c>
      <x:c r="F2142" t="s">
        <x:v>99</x:v>
      </x:c>
      <x:c r="G2142" s="6">
        <x:v>94.70938845402776</x:v>
      </x:c>
      <x:c r="H2142" t="s">
        <x:v>97</x:v>
      </x:c>
      <x:c r="I2142" s="6">
        <x:v>28.132273424148025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20.99</x:v>
      </x:c>
      <x:c r="S2142" s="8">
        <x:v>39788.88475930374</x:v>
      </x:c>
      <x:c r="T2142" s="12">
        <x:v>378317.12592229614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279120</x:v>
      </x:c>
      <x:c r="B2143" s="1">
        <x:v>44782.52255210629</x:v>
      </x:c>
      <x:c r="C2143" s="6">
        <x:v>35.676397161666664</x:v>
      </x:c>
      <x:c r="D2143" s="14" t="s">
        <x:v>94</x:v>
      </x:c>
      <x:c r="E2143" s="15">
        <x:v>44771.474846166166</x:v>
      </x:c>
      <x:c r="F2143" t="s">
        <x:v>99</x:v>
      </x:c>
      <x:c r="G2143" s="6">
        <x:v>94.72994658397782</x:v>
      </x:c>
      <x:c r="H2143" t="s">
        <x:v>97</x:v>
      </x:c>
      <x:c r="I2143" s="6">
        <x:v>28.128184499212693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20.988</x:v>
      </x:c>
      <x:c r="S2143" s="8">
        <x:v>39789.07376722082</x:v>
      </x:c>
      <x:c r="T2143" s="12">
        <x:v>378301.07626607036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279135</x:v>
      </x:c>
      <x:c r="B2144" s="1">
        <x:v>44782.52256383039</x:v>
      </x:c>
      <x:c r="C2144" s="6">
        <x:v>35.693279866666664</x:v>
      </x:c>
      <x:c r="D2144" s="14" t="s">
        <x:v>94</x:v>
      </x:c>
      <x:c r="E2144" s="15">
        <x:v>44771.474846166166</x:v>
      </x:c>
      <x:c r="F2144" t="s">
        <x:v>99</x:v>
      </x:c>
      <x:c r="G2144" s="6">
        <x:v>94.6624349707785</x:v>
      </x:c>
      <x:c r="H2144" t="s">
        <x:v>97</x:v>
      </x:c>
      <x:c r="I2144" s="6">
        <x:v>28.12839495846265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20.996</x:v>
      </x:c>
      <x:c r="S2144" s="8">
        <x:v>39790.11670274922</x:v>
      </x:c>
      <x:c r="T2144" s="12">
        <x:v>378314.84737223905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279151</x:v>
      </x:c>
      <x:c r="B2145" s="1">
        <x:v>44782.5225755725</x:v>
      </x:c>
      <x:c r="C2145" s="6">
        <x:v>35.710188511666665</x:v>
      </x:c>
      <x:c r="D2145" s="14" t="s">
        <x:v>94</x:v>
      </x:c>
      <x:c r="E2145" s="15">
        <x:v>44771.474846166166</x:v>
      </x:c>
      <x:c r="F2145" t="s">
        <x:v>99</x:v>
      </x:c>
      <x:c r="G2145" s="6">
        <x:v>94.5793744076399</x:v>
      </x:c>
      <x:c r="H2145" t="s">
        <x:v>97</x:v>
      </x:c>
      <x:c r="I2145" s="6">
        <x:v>28.13576104053027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20.993999999999996</x:v>
      </x:c>
      <x:c r="S2145" s="8">
        <x:v>39795.1166304157</x:v>
      </x:c>
      <x:c r="T2145" s="12">
        <x:v>378298.1448022231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279155</x:v>
      </x:c>
      <x:c r="B2146" s="1">
        <x:v>44782.52258730578</x:v>
      </x:c>
      <x:c r="C2146" s="6">
        <x:v>35.727084436666665</x:v>
      </x:c>
      <x:c r="D2146" s="14" t="s">
        <x:v>94</x:v>
      </x:c>
      <x:c r="E2146" s="15">
        <x:v>44771.474846166166</x:v>
      </x:c>
      <x:c r="F2146" t="s">
        <x:v>99</x:v>
      </x:c>
      <x:c r="G2146" s="6">
        <x:v>94.65217942488519</x:v>
      </x:c>
      <x:c r="H2146" t="s">
        <x:v>97</x:v>
      </x:c>
      <x:c r="I2146" s="6">
        <x:v>28.121179220278464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20.997999999999998</x:v>
      </x:c>
      <x:c r="S2146" s="8">
        <x:v>39795.815779296965</x:v>
      </x:c>
      <x:c r="T2146" s="12">
        <x:v>378315.9659767626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279169</x:v>
      </x:c>
      <x:c r="B2147" s="1">
        <x:v>44782.522598479685</x:v>
      </x:c>
      <x:c r="C2147" s="6">
        <x:v>35.743174853333336</x:v>
      </x:c>
      <x:c r="D2147" s="14" t="s">
        <x:v>94</x:v>
      </x:c>
      <x:c r="E2147" s="15">
        <x:v>44771.474846166166</x:v>
      </x:c>
      <x:c r="F2147" t="s">
        <x:v>99</x:v>
      </x:c>
      <x:c r="G2147" s="6">
        <x:v>94.56881369089716</x:v>
      </x:c>
      <x:c r="H2147" t="s">
        <x:v>97</x:v>
      </x:c>
      <x:c r="I2147" s="6">
        <x:v>28.11964587791317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20.996999999999996</x:v>
      </x:c>
      <x:c r="S2147" s="8">
        <x:v>39793.71998513588</x:v>
      </x:c>
      <x:c r="T2147" s="12">
        <x:v>378320.8577537029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279180</x:v>
      </x:c>
      <x:c r="B2148" s="1">
        <x:v>44782.52261024022</x:v>
      </x:c>
      <x:c r="C2148" s="6">
        <x:v>35.76011003166666</x:v>
      </x:c>
      <x:c r="D2148" s="14" t="s">
        <x:v>94</x:v>
      </x:c>
      <x:c r="E2148" s="15">
        <x:v>44771.474846166166</x:v>
      </x:c>
      <x:c r="F2148" t="s">
        <x:v>99</x:v>
      </x:c>
      <x:c r="G2148" s="6">
        <x:v>94.62743075345884</x:v>
      </x:c>
      <x:c r="H2148" t="s">
        <x:v>97</x:v>
      </x:c>
      <x:c r="I2148" s="6">
        <x:v>28.129898239204522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20.999999999999996</x:v>
      </x:c>
      <x:c r="S2148" s="8">
        <x:v>39794.7330835363</x:v>
      </x:c>
      <x:c r="T2148" s="12">
        <x:v>378307.9933249518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279183</x:v>
      </x:c>
      <x:c r="B2149" s="1">
        <x:v>44782.522621995886</x:v>
      </x:c>
      <x:c r="C2149" s="6">
        <x:v>35.777038195</x:v>
      </x:c>
      <x:c r="D2149" s="14" t="s">
        <x:v>94</x:v>
      </x:c>
      <x:c r="E2149" s="15">
        <x:v>44771.474846166166</x:v>
      </x:c>
      <x:c r="F2149" t="s">
        <x:v>99</x:v>
      </x:c>
      <x:c r="G2149" s="6">
        <x:v>94.66261417374936</x:v>
      </x:c>
      <x:c r="H2149" t="s">
        <x:v>97</x:v>
      </x:c>
      <x:c r="I2149" s="6">
        <x:v>28.118954370801475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20.996999999999996</x:v>
      </x:c>
      <x:c r="S2149" s="8">
        <x:v>39799.893308550956</x:v>
      </x:c>
      <x:c r="T2149" s="12">
        <x:v>378299.3402620345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279197</x:v>
      </x:c>
      <x:c r="B2150" s="1">
        <x:v>44782.52263314448</x:v>
      </x:c>
      <x:c r="C2150" s="6">
        <x:v>35.793092171666665</x:v>
      </x:c>
      <x:c r="D2150" s="14" t="s">
        <x:v>94</x:v>
      </x:c>
      <x:c r="E2150" s="15">
        <x:v>44771.474846166166</x:v>
      </x:c>
      <x:c r="F2150" t="s">
        <x:v>99</x:v>
      </x:c>
      <x:c r="G2150" s="6">
        <x:v>94.50997514374505</x:v>
      </x:c>
      <x:c r="H2150" t="s">
        <x:v>97</x:v>
      </x:c>
      <x:c r="I2150" s="6">
        <x:v>28.12893613945198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21.002999999999997</x:v>
      </x:c>
      <x:c r="S2150" s="8">
        <x:v>39799.032716819755</x:v>
      </x:c>
      <x:c r="T2150" s="12">
        <x:v>378302.2342722575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279199</x:v>
      </x:c>
      <x:c r="B2151" s="1">
        <x:v>44782.522644906036</x:v>
      </x:c>
      <x:c r="C2151" s="6">
        <x:v>35.8100288</x:v>
      </x:c>
      <x:c r="D2151" s="14" t="s">
        <x:v>94</x:v>
      </x:c>
      <x:c r="E2151" s="15">
        <x:v>44771.474846166166</x:v>
      </x:c>
      <x:c r="F2151" t="s">
        <x:v>99</x:v>
      </x:c>
      <x:c r="G2151" s="6">
        <x:v>94.54110825246806</x:v>
      </x:c>
      <x:c r="H2151" t="s">
        <x:v>97</x:v>
      </x:c>
      <x:c r="I2151" s="6">
        <x:v>28.13164204570785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20.999</x:v>
      </x:c>
      <x:c r="S2151" s="8">
        <x:v>39804.49655135084</x:v>
      </x:c>
      <x:c r="T2151" s="12">
        <x:v>378293.422158005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279208</x:v>
      </x:c>
      <x:c r="B2152" s="1">
        <x:v>44782.52265666596</x:v>
      </x:c>
      <x:c r="C2152" s="6">
        <x:v>35.826963101666664</x:v>
      </x:c>
      <x:c r="D2152" s="14" t="s">
        <x:v>94</x:v>
      </x:c>
      <x:c r="E2152" s="15">
        <x:v>44771.474846166166</x:v>
      </x:c>
      <x:c r="F2152" t="s">
        <x:v>99</x:v>
      </x:c>
      <x:c r="G2152" s="6">
        <x:v>94.61674319760593</x:v>
      </x:c>
      <x:c r="H2152" t="s">
        <x:v>97</x:v>
      </x:c>
      <x:c r="I2152" s="6">
        <x:v>28.123163546732485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21.002</x:v>
      </x:c>
      <x:c r="S2152" s="8">
        <x:v>39801.66221583506</x:v>
      </x:c>
      <x:c r="T2152" s="12">
        <x:v>378312.37163266883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279224</x:v>
      </x:c>
      <x:c r="B2153" s="1">
        <x:v>44782.52266785087</x:v>
      </x:c>
      <x:c r="C2153" s="6">
        <x:v>35.843069365</x:v>
      </x:c>
      <x:c r="D2153" s="14" t="s">
        <x:v>94</x:v>
      </x:c>
      <x:c r="E2153" s="15">
        <x:v>44771.474846166166</x:v>
      </x:c>
      <x:c r="F2153" t="s">
        <x:v>99</x:v>
      </x:c>
      <x:c r="G2153" s="6">
        <x:v>94.51434536833654</x:v>
      </x:c>
      <x:c r="H2153" t="s">
        <x:v>97</x:v>
      </x:c>
      <x:c r="I2153" s="6">
        <x:v>28.12412564482929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21.002999999999997</x:v>
      </x:c>
      <x:c r="S2153" s="8">
        <x:v>39802.87537723465</x:v>
      </x:c>
      <x:c r="T2153" s="12">
        <x:v>378295.4113948936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279229</x:v>
      </x:c>
      <x:c r="B2154" s="1">
        <x:v>44782.52267959392</x:v>
      </x:c>
      <x:c r="C2154" s="6">
        <x:v>35.85997936</x:v>
      </x:c>
      <x:c r="D2154" s="14" t="s">
        <x:v>94</x:v>
      </x:c>
      <x:c r="E2154" s="15">
        <x:v>44771.474846166166</x:v>
      </x:c>
      <x:c r="F2154" t="s">
        <x:v>99</x:v>
      </x:c>
      <x:c r="G2154" s="6">
        <x:v>94.60350992095206</x:v>
      </x:c>
      <x:c r="H2154" t="s">
        <x:v>97</x:v>
      </x:c>
      <x:c r="I2154" s="6">
        <x:v>28.137715309915166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21.002</x:v>
      </x:c>
      <x:c r="S2154" s="8">
        <x:v>39801.731217691966</x:v>
      </x:c>
      <x:c r="T2154" s="12">
        <x:v>378303.42453422886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279240</x:v>
      </x:c>
      <x:c r="B2155" s="1">
        <x:v>44782.52269136137</x:v>
      </x:c>
      <x:c r="C2155" s="6">
        <x:v>35.87692448833333</x:v>
      </x:c>
      <x:c r="D2155" s="14" t="s">
        <x:v>94</x:v>
      </x:c>
      <x:c r="E2155" s="15">
        <x:v>44771.474846166166</x:v>
      </x:c>
      <x:c r="F2155" t="s">
        <x:v>99</x:v>
      </x:c>
      <x:c r="G2155" s="6">
        <x:v>94.50299969349022</x:v>
      </x:c>
      <x:c r="H2155" t="s">
        <x:v>97</x:v>
      </x:c>
      <x:c r="I2155" s="6">
        <x:v>28.127372727943566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21.003999999999998</x:v>
      </x:c>
      <x:c r="S2155" s="8">
        <x:v>39804.78967451787</x:v>
      </x:c>
      <x:c r="T2155" s="12">
        <x:v>378310.3649793117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279246</x:v>
      </x:c>
      <x:c r="B2156" s="1">
        <x:v>44782.522703114475</x:v>
      </x:c>
      <x:c r="C2156" s="6">
        <x:v>35.893848958333336</x:v>
      </x:c>
      <x:c r="D2156" s="14" t="s">
        <x:v>94</x:v>
      </x:c>
      <x:c r="E2156" s="15">
        <x:v>44771.474846166166</x:v>
      </x:c>
      <x:c r="F2156" t="s">
        <x:v>99</x:v>
      </x:c>
      <x:c r="G2156" s="6">
        <x:v>94.53544712399105</x:v>
      </x:c>
      <x:c r="H2156" t="s">
        <x:v>97</x:v>
      </x:c>
      <x:c r="I2156" s="6">
        <x:v>28.12941718929369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21.011</x:v>
      </x:c>
      <x:c r="S2156" s="8">
        <x:v>39809.43624357316</x:v>
      </x:c>
      <x:c r="T2156" s="12">
        <x:v>378298.6301674184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279256</x:v>
      </x:c>
      <x:c r="B2157" s="1">
        <x:v>44782.52271429705</x:v>
      </x:c>
      <x:c r="C2157" s="6">
        <x:v>35.909951856666666</x:v>
      </x:c>
      <x:c r="D2157" s="14" t="s">
        <x:v>94</x:v>
      </x:c>
      <x:c r="E2157" s="15">
        <x:v>44771.474846166166</x:v>
      </x:c>
      <x:c r="F2157" t="s">
        <x:v>99</x:v>
      </x:c>
      <x:c r="G2157" s="6">
        <x:v>94.6077637112337</x:v>
      </x:c>
      <x:c r="H2157" t="s">
        <x:v>97</x:v>
      </x:c>
      <x:c r="I2157" s="6">
        <x:v>28.12379492357786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21.002999999999997</x:v>
      </x:c>
      <x:c r="S2157" s="8">
        <x:v>39808.94147366156</x:v>
      </x:c>
      <x:c r="T2157" s="12">
        <x:v>378296.3327068289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279264</x:v>
      </x:c>
      <x:c r="B2158" s="1">
        <x:v>44782.52272605468</x:v>
      </x:c>
      <x:c r="C2158" s="6">
        <x:v>35.92688286166667</x:v>
      </x:c>
      <x:c r="D2158" s="14" t="s">
        <x:v>94</x:v>
      </x:c>
      <x:c r="E2158" s="15">
        <x:v>44771.474846166166</x:v>
      </x:c>
      <x:c r="F2158" t="s">
        <x:v>99</x:v>
      </x:c>
      <x:c r="G2158" s="6">
        <x:v>94.58908064212157</x:v>
      </x:c>
      <x:c r="H2158" t="s">
        <x:v>97</x:v>
      </x:c>
      <x:c r="I2158" s="6">
        <x:v>28.135099595765496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21.003999999999998</x:v>
      </x:c>
      <x:c r="S2158" s="8">
        <x:v>39810.56727211973</x:v>
      </x:c>
      <x:c r="T2158" s="12">
        <x:v>378306.3492646464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279274</x:v>
      </x:c>
      <x:c r="B2159" s="1">
        <x:v>44782.52273778409</x:v>
      </x:c>
      <x:c r="C2159" s="6">
        <x:v>35.943773201666666</x:v>
      </x:c>
      <x:c r="D2159" s="14" t="s">
        <x:v>94</x:v>
      </x:c>
      <x:c r="E2159" s="15">
        <x:v>44771.474846166166</x:v>
      </x:c>
      <x:c r="F2159" t="s">
        <x:v>99</x:v>
      </x:c>
      <x:c r="G2159" s="6">
        <x:v>94.59985153696718</x:v>
      </x:c>
      <x:c r="H2159" t="s">
        <x:v>97</x:v>
      </x:c>
      <x:c r="I2159" s="6">
        <x:v>28.123253743417536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21.003999999999998</x:v>
      </x:c>
      <x:c r="S2159" s="8">
        <x:v>39812.76397012527</x:v>
      </x:c>
      <x:c r="T2159" s="12">
        <x:v>378297.56846748694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279288</x:v>
      </x:c>
      <x:c r="B2160" s="1">
        <x:v>44782.52274893734</x:v>
      </x:c>
      <x:c r="C2160" s="6">
        <x:v>35.959833885</x:v>
      </x:c>
      <x:c r="D2160" s="14" t="s">
        <x:v>94</x:v>
      </x:c>
      <x:c r="E2160" s="15">
        <x:v>44771.474846166166</x:v>
      </x:c>
      <x:c r="F2160" t="s">
        <x:v>99</x:v>
      </x:c>
      <x:c r="G2160" s="6">
        <x:v>94.51991788982295</x:v>
      </x:c>
      <x:c r="H2160" t="s">
        <x:v>97</x:v>
      </x:c>
      <x:c r="I2160" s="6">
        <x:v>28.117992274186236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21.002999999999997</x:v>
      </x:c>
      <x:c r="S2160" s="8">
        <x:v>39811.007152398895</x:v>
      </x:c>
      <x:c r="T2160" s="12">
        <x:v>378300.48225661163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279295</x:v>
      </x:c>
      <x:c r="B2161" s="1">
        <x:v>44782.52276067598</x:v>
      </x:c>
      <x:c r="C2161" s="6">
        <x:v>35.976737533333335</x:v>
      </x:c>
      <x:c r="D2161" s="14" t="s">
        <x:v>94</x:v>
      </x:c>
      <x:c r="E2161" s="15">
        <x:v>44771.474846166166</x:v>
      </x:c>
      <x:c r="F2161" t="s">
        <x:v>99</x:v>
      </x:c>
      <x:c r="G2161" s="6">
        <x:v>94.45985230490737</x:v>
      </x:c>
      <x:c r="H2161" t="s">
        <x:v>97</x:v>
      </x:c>
      <x:c r="I2161" s="6">
        <x:v>28.11943541921164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21.009999999999998</x:v>
      </x:c>
      <x:c r="S2161" s="8">
        <x:v>39814.15423346385</x:v>
      </x:c>
      <x:c r="T2161" s="12">
        <x:v>378296.91699427227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279302</x:v>
      </x:c>
      <x:c r="B2162" s="1">
        <x:v>44782.52277243976</x:v>
      </x:c>
      <x:c r="C2162" s="6">
        <x:v>35.99367736</x:v>
      </x:c>
      <x:c r="D2162" s="14" t="s">
        <x:v>94</x:v>
      </x:c>
      <x:c r="E2162" s="15">
        <x:v>44771.474846166166</x:v>
      </x:c>
      <x:c r="F2162" t="s">
        <x:v>99</x:v>
      </x:c>
      <x:c r="G2162" s="6">
        <x:v>94.52681593482227</x:v>
      </x:c>
      <x:c r="H2162" t="s">
        <x:v>97</x:v>
      </x:c>
      <x:c r="I2162" s="6">
        <x:v>28.11119747470093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21.014</x:v>
      </x:c>
      <x:c r="S2162" s="8">
        <x:v>39819.68864046071</x:v>
      </x:c>
      <x:c r="T2162" s="12">
        <x:v>378299.8283540054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279310</x:v>
      </x:c>
      <x:c r="B2163" s="1">
        <x:v>44782.52278416978</x:v>
      </x:c>
      <x:c r="C2163" s="6">
        <x:v>36.01056859333333</x:v>
      </x:c>
      <x:c r="D2163" s="14" t="s">
        <x:v>94</x:v>
      </x:c>
      <x:c r="E2163" s="15">
        <x:v>44771.474846166166</x:v>
      </x:c>
      <x:c r="F2163" t="s">
        <x:v>99</x:v>
      </x:c>
      <x:c r="G2163" s="6">
        <x:v>94.58483287259132</x:v>
      </x:c>
      <x:c r="H2163" t="s">
        <x:v>97</x:v>
      </x:c>
      <x:c r="I2163" s="6">
        <x:v>28.13052961731637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21.005</x:v>
      </x:c>
      <x:c r="S2163" s="8">
        <x:v>39818.04957195843</x:v>
      </x:c>
      <x:c r="T2163" s="12">
        <x:v>378306.18616436626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279319</x:v>
      </x:c>
      <x:c r="B2164" s="1">
        <x:v>44782.52279534436</x:v>
      </x:c>
      <x:c r="C2164" s="6">
        <x:v>36.026659988333336</x:v>
      </x:c>
      <x:c r="D2164" s="14" t="s">
        <x:v>94</x:v>
      </x:c>
      <x:c r="E2164" s="15">
        <x:v>44771.474846166166</x:v>
      </x:c>
      <x:c r="F2164" t="s">
        <x:v>99</x:v>
      </x:c>
      <x:c r="G2164" s="6">
        <x:v>94.57276866856522</x:v>
      </x:c>
      <x:c r="H2164" t="s">
        <x:v>97</x:v>
      </x:c>
      <x:c r="I2164" s="6">
        <x:v>28.134558413782088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21.005999999999997</x:v>
      </x:c>
      <x:c r="S2164" s="8">
        <x:v>39818.10007511597</x:v>
      </x:c>
      <x:c r="T2164" s="12">
        <x:v>378301.23961013503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279330</x:v>
      </x:c>
      <x:c r="B2165" s="1">
        <x:v>44782.52280705176</x:v>
      </x:c>
      <x:c r="C2165" s="6">
        <x:v>36.043518641666665</x:v>
      </x:c>
      <x:c r="D2165" s="14" t="s">
        <x:v>94</x:v>
      </x:c>
      <x:c r="E2165" s="15">
        <x:v>44771.474846166166</x:v>
      </x:c>
      <x:c r="F2165" t="s">
        <x:v>99</x:v>
      </x:c>
      <x:c r="G2165" s="6">
        <x:v>94.40262585803947</x:v>
      </x:c>
      <x:c r="H2165" t="s">
        <x:v>97</x:v>
      </x:c>
      <x:c r="I2165" s="6">
        <x:v>28.12704200637154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21.016</x:v>
      </x:c>
      <x:c r="S2165" s="8">
        <x:v>39817.81932135339</x:v>
      </x:c>
      <x:c r="T2165" s="12">
        <x:v>378302.2493473205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279338</x:v>
      </x:c>
      <x:c r="B2166" s="1">
        <x:v>44782.522818794445</x:v>
      </x:c>
      <x:c r="C2166" s="6">
        <x:v>36.060428118333334</x:v>
      </x:c>
      <x:c r="D2166" s="14" t="s">
        <x:v>94</x:v>
      </x:c>
      <x:c r="E2166" s="15">
        <x:v>44771.474846166166</x:v>
      </x:c>
      <x:c r="F2166" t="s">
        <x:v>99</x:v>
      </x:c>
      <x:c r="G2166" s="6">
        <x:v>94.52066893709966</x:v>
      </x:c>
      <x:c r="H2166" t="s">
        <x:v>97</x:v>
      </x:c>
      <x:c r="I2166" s="6">
        <x:v>28.117962208671997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21.014</x:v>
      </x:c>
      <x:c r="S2166" s="8">
        <x:v>39825.75702694289</x:v>
      </x:c>
      <x:c r="T2166" s="12">
        <x:v>378292.56008032575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279348</x:v>
      </x:c>
      <x:c r="B2167" s="1">
        <x:v>44782.52282999689</x:v>
      </x:c>
      <x:c r="C2167" s="6">
        <x:v>36.07655964</x:v>
      </x:c>
      <x:c r="D2167" s="14" t="s">
        <x:v>94</x:v>
      </x:c>
      <x:c r="E2167" s="15">
        <x:v>44771.474846166166</x:v>
      </x:c>
      <x:c r="F2167" t="s">
        <x:v>99</x:v>
      </x:c>
      <x:c r="G2167" s="6">
        <x:v>94.47570609360164</x:v>
      </x:c>
      <x:c r="H2167" t="s">
        <x:v>97</x:v>
      </x:c>
      <x:c r="I2167" s="6">
        <x:v>28.120457647313742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21.008</x:v>
      </x:c>
      <x:c r="S2167" s="8">
        <x:v>39820.2948271536</x:v>
      </x:c>
      <x:c r="T2167" s="12">
        <x:v>378297.88564619026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279355</x:v>
      </x:c>
      <x:c r="B2168" s="1">
        <x:v>44782.52284175563</x:v>
      </x:c>
      <x:c r="C2168" s="6">
        <x:v>36.093492225</x:v>
      </x:c>
      <x:c r="D2168" s="14" t="s">
        <x:v>94</x:v>
      </x:c>
      <x:c r="E2168" s="15">
        <x:v>44771.474846166166</x:v>
      </x:c>
      <x:c r="F2168" t="s">
        <x:v>99</x:v>
      </x:c>
      <x:c r="G2168" s="6">
        <x:v>94.50375275422168</x:v>
      </x:c>
      <x:c r="H2168" t="s">
        <x:v>97</x:v>
      </x:c>
      <x:c r="I2168" s="6">
        <x:v>28.12734266234429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21.014999999999997</x:v>
      </x:c>
      <x:c r="S2168" s="8">
        <x:v>39820.36871166885</x:v>
      </x:c>
      <x:c r="T2168" s="12">
        <x:v>378289.2438878065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279362</x:v>
      </x:c>
      <x:c r="B2169" s="1">
        <x:v>44782.52285346989</x:v>
      </x:c>
      <x:c r="C2169" s="6">
        <x:v>36.11036075166667</x:v>
      </x:c>
      <x:c r="D2169" s="14" t="s">
        <x:v>94</x:v>
      </x:c>
      <x:c r="E2169" s="15">
        <x:v>44771.474846166166</x:v>
      </x:c>
      <x:c r="F2169" t="s">
        <x:v>99</x:v>
      </x:c>
      <x:c r="G2169" s="6">
        <x:v>94.41474831451488</x:v>
      </x:c>
      <x:c r="H2169" t="s">
        <x:v>97</x:v>
      </x:c>
      <x:c r="I2169" s="6">
        <x:v>28.122923022251143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21.014999999999997</x:v>
      </x:c>
      <x:c r="S2169" s="8">
        <x:v>39823.60045477353</x:v>
      </x:c>
      <x:c r="T2169" s="12">
        <x:v>378295.29307139554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279376</x:v>
      </x:c>
      <x:c r="B2170" s="1">
        <x:v>44782.52286465312</x:v>
      </x:c>
      <x:c r="C2170" s="6">
        <x:v>36.12646461166667</x:v>
      </x:c>
      <x:c r="D2170" s="14" t="s">
        <x:v>94</x:v>
      </x:c>
      <x:c r="E2170" s="15">
        <x:v>44771.474846166166</x:v>
      </x:c>
      <x:c r="F2170" t="s">
        <x:v>99</x:v>
      </x:c>
      <x:c r="G2170" s="6">
        <x:v>94.49523666501723</x:v>
      </x:c>
      <x:c r="H2170" t="s">
        <x:v>97</x:v>
      </x:c>
      <x:c r="I2170" s="6">
        <x:v>28.109002697275628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21.017999999999997</x:v>
      </x:c>
      <x:c r="S2170" s="8">
        <x:v>39832.87295830454</x:v>
      </x:c>
      <x:c r="T2170" s="12">
        <x:v>378290.97796392743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279381</x:v>
      </x:c>
      <x:c r="B2171" s="1">
        <x:v>44782.522876385396</x:v>
      </x:c>
      <x:c r="C2171" s="6">
        <x:v>36.14335908333333</x:v>
      </x:c>
      <x:c r="D2171" s="14" t="s">
        <x:v>94</x:v>
      </x:c>
      <x:c r="E2171" s="15">
        <x:v>44771.474846166166</x:v>
      </x:c>
      <x:c r="F2171" t="s">
        <x:v>99</x:v>
      </x:c>
      <x:c r="G2171" s="6">
        <x:v>94.57150112655192</x:v>
      </x:c>
      <x:c r="H2171" t="s">
        <x:v>97</x:v>
      </x:c>
      <x:c r="I2171" s="6">
        <x:v>28.126711284832254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21.006999999999998</x:v>
      </x:c>
      <x:c r="S2171" s="8">
        <x:v>39830.07537345116</x:v>
      </x:c>
      <x:c r="T2171" s="12">
        <x:v>378290.9206967044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279390</x:v>
      </x:c>
      <x:c r="B2172" s="1">
        <x:v>44782.52288809555</x:v>
      </x:c>
      <x:c r="C2172" s="6">
        <x:v>36.1602217</x:v>
      </x:c>
      <x:c r="D2172" s="14" t="s">
        <x:v>94</x:v>
      </x:c>
      <x:c r="E2172" s="15">
        <x:v>44771.474846166166</x:v>
      </x:c>
      <x:c r="F2172" t="s">
        <x:v>99</x:v>
      </x:c>
      <x:c r="G2172" s="6">
        <x:v>94.51973013862623</x:v>
      </x:c>
      <x:c r="H2172" t="s">
        <x:v>97</x:v>
      </x:c>
      <x:c r="I2172" s="6">
        <x:v>28.137474784391088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21.011999999999997</x:v>
      </x:c>
      <x:c r="S2172" s="8">
        <x:v>39831.97377518685</x:v>
      </x:c>
      <x:c r="T2172" s="12">
        <x:v>378305.2171066038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279400</x:v>
      </x:c>
      <x:c r="B2173" s="1">
        <x:v>44782.52289983815</x:v>
      </x:c>
      <x:c r="C2173" s="6">
        <x:v>36.177131046666666</x:v>
      </x:c>
      <x:c r="D2173" s="14" t="s">
        <x:v>94</x:v>
      </x:c>
      <x:c r="E2173" s="15">
        <x:v>44771.474846166166</x:v>
      </x:c>
      <x:c r="F2173" t="s">
        <x:v>99</x:v>
      </x:c>
      <x:c r="G2173" s="6">
        <x:v>94.33206945326303</x:v>
      </x:c>
      <x:c r="H2173" t="s">
        <x:v>97</x:v>
      </x:c>
      <x:c r="I2173" s="6">
        <x:v>28.130920470493038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21.023999999999997</x:v>
      </x:c>
      <x:c r="S2173" s="8">
        <x:v>39831.371235573075</x:v>
      </x:c>
      <x:c r="T2173" s="12">
        <x:v>378292.0271888242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279412</x:v>
      </x:c>
      <x:c r="B2174" s="1">
        <x:v>44782.5229110113</x:v>
      </x:c>
      <x:c r="C2174" s="6">
        <x:v>36.193220375</x:v>
      </x:c>
      <x:c r="D2174" s="14" t="s">
        <x:v>94</x:v>
      </x:c>
      <x:c r="E2174" s="15">
        <x:v>44771.474846166166</x:v>
      </x:c>
      <x:c r="F2174" t="s">
        <x:v>99</x:v>
      </x:c>
      <x:c r="G2174" s="6">
        <x:v>94.52422848391775</x:v>
      </x:c>
      <x:c r="H2174" t="s">
        <x:v>97</x:v>
      </x:c>
      <x:c r="I2174" s="6">
        <x:v>28.123283808979068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21.012999999999998</x:v>
      </x:c>
      <x:c r="S2174" s="8">
        <x:v>39832.69344104439</x:v>
      </x:c>
      <x:c r="T2174" s="12">
        <x:v>378279.8881989815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279420</x:v>
      </x:c>
      <x:c r="B2175" s="1">
        <x:v>44782.52292278669</x:v>
      </x:c>
      <x:c r="C2175" s="6">
        <x:v>36.210176935</x:v>
      </x:c>
      <x:c r="D2175" s="14" t="s">
        <x:v>94</x:v>
      </x:c>
      <x:c r="E2175" s="15">
        <x:v>44771.474846166166</x:v>
      </x:c>
      <x:c r="F2175" t="s">
        <x:v>99</x:v>
      </x:c>
      <x:c r="G2175" s="6">
        <x:v>94.39871676759866</x:v>
      </x:c>
      <x:c r="H2175" t="s">
        <x:v>97</x:v>
      </x:c>
      <x:c r="I2175" s="6">
        <x:v>28.1221112522544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21.017</x:v>
      </x:c>
      <x:c r="S2175" s="8">
        <x:v>39836.83128260157</x:v>
      </x:c>
      <x:c r="T2175" s="12">
        <x:v>378295.3406161118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279425</x:v>
      </x:c>
      <x:c r="B2176" s="1">
        <x:v>44782.52293454231</x:v>
      </x:c>
      <x:c r="C2176" s="6">
        <x:v>36.22710503166667</x:v>
      </x:c>
      <x:c r="D2176" s="14" t="s">
        <x:v>94</x:v>
      </x:c>
      <x:c r="E2176" s="15">
        <x:v>44771.474846166166</x:v>
      </x:c>
      <x:c r="F2176" t="s">
        <x:v>99</x:v>
      </x:c>
      <x:c r="G2176" s="6">
        <x:v>94.47461178616203</x:v>
      </x:c>
      <x:c r="H2176" t="s">
        <x:v>97</x:v>
      </x:c>
      <x:c r="I2176" s="6">
        <x:v>28.122472038895467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21.019</x:v>
      </x:c>
      <x:c r="S2176" s="8">
        <x:v>39837.16446104345</x:v>
      </x:c>
      <x:c r="T2176" s="12">
        <x:v>378299.5589444413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279439</x:v>
      </x:c>
      <x:c r="B2177" s="1">
        <x:v>44782.522945674085</x:v>
      </x:c>
      <x:c r="C2177" s="6">
        <x:v>36.24313479833334</x:v>
      </x:c>
      <x:c r="D2177" s="14" t="s">
        <x:v>94</x:v>
      </x:c>
      <x:c r="E2177" s="15">
        <x:v>44771.474846166166</x:v>
      </x:c>
      <x:c r="F2177" t="s">
        <x:v>99</x:v>
      </x:c>
      <x:c r="G2177" s="6">
        <x:v>94.35067092973749</x:v>
      </x:c>
      <x:c r="H2177" t="s">
        <x:v>97</x:v>
      </x:c>
      <x:c r="I2177" s="6">
        <x:v>28.11964587791317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21.022999999999996</x:v>
      </x:c>
      <x:c r="S2177" s="8">
        <x:v>39836.875502074494</x:v>
      </x:c>
      <x:c r="T2177" s="12">
        <x:v>378302.4086464882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279447</x:v>
      </x:c>
      <x:c r="B2178" s="1">
        <x:v>44782.522957398265</x:v>
      </x:c>
      <x:c r="C2178" s="6">
        <x:v>36.26001762333333</x:v>
      </x:c>
      <x:c r="D2178" s="14" t="s">
        <x:v>94</x:v>
      </x:c>
      <x:c r="E2178" s="15">
        <x:v>44771.474846166166</x:v>
      </x:c>
      <x:c r="F2178" t="s">
        <x:v>99</x:v>
      </x:c>
      <x:c r="G2178" s="6">
        <x:v>94.37660605671608</x:v>
      </x:c>
      <x:c r="H2178" t="s">
        <x:v>97</x:v>
      </x:c>
      <x:c r="I2178" s="6">
        <x:v>28.128004105580203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21.019</x:v>
      </x:c>
      <x:c r="S2178" s="8">
        <x:v>39841.482124638664</x:v>
      </x:c>
      <x:c r="T2178" s="12">
        <x:v>378290.8445829079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279454</x:v>
      </x:c>
      <x:c r="B2179" s="1">
        <x:v>44782.522969150916</x:v>
      </x:c>
      <x:c r="C2179" s="6">
        <x:v>36.27694143666667</x:v>
      </x:c>
      <x:c r="D2179" s="14" t="s">
        <x:v>94</x:v>
      </x:c>
      <x:c r="E2179" s="15">
        <x:v>44771.474846166166</x:v>
      </x:c>
      <x:c r="F2179" t="s">
        <x:v>99</x:v>
      </x:c>
      <x:c r="G2179" s="6">
        <x:v>94.51244665468448</x:v>
      </x:c>
      <x:c r="H2179" t="s">
        <x:v>97</x:v>
      </x:c>
      <x:c r="I2179" s="6">
        <x:v>28.1270119407759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21.014</x:v>
      </x:c>
      <x:c r="S2179" s="8">
        <x:v>39847.6165425162</x:v>
      </x:c>
      <x:c r="T2179" s="12">
        <x:v>378294.74986094225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279461</x:v>
      </x:c>
      <x:c r="B2180" s="1">
        <x:v>44782.52298087145</x:v>
      </x:c>
      <x:c r="C2180" s="6">
        <x:v>36.29381900833334</x:v>
      </x:c>
      <x:c r="D2180" s="14" t="s">
        <x:v>94</x:v>
      </x:c>
      <x:c r="E2180" s="15">
        <x:v>44771.474846166166</x:v>
      </x:c>
      <x:c r="F2180" t="s">
        <x:v>99</x:v>
      </x:c>
      <x:c r="G2180" s="6">
        <x:v>94.36264906486286</x:v>
      </x:c>
      <x:c r="H2180" t="s">
        <x:v>97</x:v>
      </x:c>
      <x:c r="I2180" s="6">
        <x:v>28.115677230338406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21.022</x:v>
      </x:c>
      <x:c r="S2180" s="8">
        <x:v>39839.71372954407</x:v>
      </x:c>
      <x:c r="T2180" s="12">
        <x:v>378290.9972839235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279476</x:v>
      </x:c>
      <x:c r="B2181" s="1">
        <x:v>44782.5229920308</x:v>
      </x:c>
      <x:c r="C2181" s="6">
        <x:v>36.30988846333333</x:v>
      </x:c>
      <x:c r="D2181" s="14" t="s">
        <x:v>94</x:v>
      </x:c>
      <x:c r="E2181" s="15">
        <x:v>44771.474846166166</x:v>
      </x:c>
      <x:c r="F2181" t="s">
        <x:v>99</x:v>
      </x:c>
      <x:c r="G2181" s="6">
        <x:v>94.45826541237325</x:v>
      </x:c>
      <x:c r="H2181" t="s">
        <x:v>97</x:v>
      </x:c>
      <x:c r="I2181" s="6">
        <x:v>28.112760878673726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21.022</x:v>
      </x:c>
      <x:c r="S2181" s="8">
        <x:v>39843.93431137505</x:v>
      </x:c>
      <x:c r="T2181" s="12">
        <x:v>378285.72181651177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279482</x:v>
      </x:c>
      <x:c r="B2182" s="1">
        <x:v>44782.52300374163</x:v>
      </x:c>
      <x:c r="C2182" s="6">
        <x:v>36.32675206333333</x:v>
      </x:c>
      <x:c r="D2182" s="14" t="s">
        <x:v>94</x:v>
      </x:c>
      <x:c r="E2182" s="15">
        <x:v>44771.474846166166</x:v>
      </x:c>
      <x:c r="F2182" t="s">
        <x:v>99</x:v>
      </x:c>
      <x:c r="G2182" s="6">
        <x:v>94.46884384967639</x:v>
      </x:c>
      <x:c r="H2182" t="s">
        <x:v>97</x:v>
      </x:c>
      <x:c r="I2182" s="6">
        <x:v>28.119585746854227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21.02</x:v>
      </x:c>
      <x:c r="S2182" s="8">
        <x:v>39850.22364511019</x:v>
      </x:c>
      <x:c r="T2182" s="12">
        <x:v>378285.67733614304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279492</x:v>
      </x:c>
      <x:c r="B2183" s="1">
        <x:v>44782.52301547963</x:v>
      </x:c>
      <x:c r="C2183" s="6">
        <x:v>36.34365478</x:v>
      </x:c>
      <x:c r="D2183" s="14" t="s">
        <x:v>94</x:v>
      </x:c>
      <x:c r="E2183" s="15">
        <x:v>44771.474846166166</x:v>
      </x:c>
      <x:c r="F2183" t="s">
        <x:v>99</x:v>
      </x:c>
      <x:c r="G2183" s="6">
        <x:v>94.33997609905241</x:v>
      </x:c>
      <x:c r="H2183" t="s">
        <x:v>97</x:v>
      </x:c>
      <x:c r="I2183" s="6">
        <x:v>28.122201448911255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21.023999999999997</x:v>
      </x:c>
      <x:c r="S2183" s="8">
        <x:v>39848.93457671946</x:v>
      </x:c>
      <x:c r="T2183" s="12">
        <x:v>378280.3108824683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279499</x:v>
      </x:c>
      <x:c r="B2184" s="1">
        <x:v>44782.52302721915</x:v>
      </x:c>
      <x:c r="C2184" s="6">
        <x:v>36.36055968</x:v>
      </x:c>
      <x:c r="D2184" s="14" t="s">
        <x:v>94</x:v>
      </x:c>
      <x:c r="E2184" s="15">
        <x:v>44771.474846166166</x:v>
      </x:c>
      <x:c r="F2184" t="s">
        <x:v>99</x:v>
      </x:c>
      <x:c r="G2184" s="6">
        <x:v>94.42027502987975</x:v>
      </x:c>
      <x:c r="H2184" t="s">
        <x:v>97</x:v>
      </x:c>
      <x:c r="I2184" s="6">
        <x:v>28.117661553539165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21.025999999999996</x:v>
      </x:c>
      <x:c r="S2184" s="8">
        <x:v>39848.70527332087</x:v>
      </x:c>
      <x:c r="T2184" s="12">
        <x:v>378294.4800073563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279513</x:v>
      </x:c>
      <x:c r="B2185" s="1">
        <x:v>44782.523038389</x:v>
      </x:c>
      <x:c r="C2185" s="6">
        <x:v>36.376644266666666</x:v>
      </x:c>
      <x:c r="D2185" s="14" t="s">
        <x:v>94</x:v>
      </x:c>
      <x:c r="E2185" s="15">
        <x:v>44771.474846166166</x:v>
      </x:c>
      <x:c r="F2185" t="s">
        <x:v>99</x:v>
      </x:c>
      <x:c r="G2185" s="6">
        <x:v>94.40629380241471</x:v>
      </x:c>
      <x:c r="H2185" t="s">
        <x:v>97</x:v>
      </x:c>
      <x:c r="I2185" s="6">
        <x:v>28.11459487272441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21.028</x:v>
      </x:c>
      <x:c r="S2185" s="8">
        <x:v>39848.60308381049</x:v>
      </x:c>
      <x:c r="T2185" s="12">
        <x:v>378274.7751260555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279516</x:v>
      </x:c>
      <x:c r="B2186" s="1">
        <x:v>44782.52305019747</x:v>
      </x:c>
      <x:c r="C2186" s="6">
        <x:v>36.39364847</x:v>
      </x:c>
      <x:c r="D2186" s="14" t="s">
        <x:v>94</x:v>
      </x:c>
      <x:c r="E2186" s="15">
        <x:v>44771.474846166166</x:v>
      </x:c>
      <x:c r="F2186" t="s">
        <x:v>99</x:v>
      </x:c>
      <x:c r="G2186" s="6">
        <x:v>94.32166615857668</x:v>
      </x:c>
      <x:c r="H2186" t="s">
        <x:v>97</x:v>
      </x:c>
      <x:c r="I2186" s="6">
        <x:v>28.11468506917845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21.026999999999997</x:v>
      </x:c>
      <x:c r="S2186" s="8">
        <x:v>39847.16406130344</x:v>
      </x:c>
      <x:c r="T2186" s="12">
        <x:v>378268.3734388479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279523</x:v>
      </x:c>
      <x:c r="B2187" s="1">
        <x:v>44782.52306137499</x:v>
      </x:c>
      <x:c r="C2187" s="6">
        <x:v>36.40974410333333</x:v>
      </x:c>
      <x:c r="D2187" s="14" t="s">
        <x:v>94</x:v>
      </x:c>
      <x:c r="E2187" s="15">
        <x:v>44771.474846166166</x:v>
      </x:c>
      <x:c r="F2187" t="s">
        <x:v>99</x:v>
      </x:c>
      <x:c r="G2187" s="6">
        <x:v>94.31187493875669</x:v>
      </x:c>
      <x:c r="H2187" t="s">
        <x:v>97</x:v>
      </x:c>
      <x:c r="I2187" s="6">
        <x:v>28.116248474776512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21.028</x:v>
      </x:c>
      <x:c r="S2187" s="8">
        <x:v>39851.54551816472</x:v>
      </x:c>
      <x:c r="T2187" s="12">
        <x:v>378277.37178675213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279538</x:v>
      </x:c>
      <x:c r="B2188" s="1">
        <x:v>44782.52307313187</x:v>
      </x:c>
      <x:c r="C2188" s="6">
        <x:v>36.42667401</x:v>
      </x:c>
      <x:c r="D2188" s="14" t="s">
        <x:v>94</x:v>
      </x:c>
      <x:c r="E2188" s="15">
        <x:v>44771.474846166166</x:v>
      </x:c>
      <x:c r="F2188" t="s">
        <x:v>99</x:v>
      </x:c>
      <x:c r="G2188" s="6">
        <x:v>94.32938193198426</x:v>
      </x:c>
      <x:c r="H2188" t="s">
        <x:v>97</x:v>
      </x:c>
      <x:c r="I2188" s="6">
        <x:v>28.106176547637006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21.026999999999997</x:v>
      </x:c>
      <x:c r="S2188" s="8">
        <x:v>39853.48355825914</x:v>
      </x:c>
      <x:c r="T2188" s="12">
        <x:v>378271.40218070766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279542</x:v>
      </x:c>
      <x:c r="B2189" s="1">
        <x:v>44782.52308488126</x:v>
      </x:c>
      <x:c r="C2189" s="6">
        <x:v>36.44359313333333</x:v>
      </x:c>
      <x:c r="D2189" s="14" t="s">
        <x:v>94</x:v>
      </x:c>
      <x:c r="E2189" s="15">
        <x:v>44771.474846166166</x:v>
      </x:c>
      <x:c r="F2189" t="s">
        <x:v>99</x:v>
      </x:c>
      <x:c r="G2189" s="6">
        <x:v>94.39122077443533</x:v>
      </x:c>
      <x:c r="H2189" t="s">
        <x:v>97</x:v>
      </x:c>
      <x:c r="I2189" s="6">
        <x:v>28.103500727300798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21.031</x:v>
      </x:c>
      <x:c r="S2189" s="8">
        <x:v>39862.96502095506</x:v>
      </x:c>
      <x:c r="T2189" s="12">
        <x:v>378273.8068184692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279552</x:v>
      </x:c>
      <x:c r="B2190" s="1">
        <x:v>44782.52309664346</x:v>
      </x:c>
      <x:c r="C2190" s="6">
        <x:v>36.460530705</x:v>
      </x:c>
      <x:c r="D2190" s="14" t="s">
        <x:v>94</x:v>
      </x:c>
      <x:c r="E2190" s="15">
        <x:v>44771.474846166166</x:v>
      </x:c>
      <x:c r="F2190" t="s">
        <x:v>99</x:v>
      </x:c>
      <x:c r="G2190" s="6">
        <x:v>94.30300307981774</x:v>
      </x:c>
      <x:c r="H2190" t="s">
        <x:v>97</x:v>
      </x:c>
      <x:c r="I2190" s="6">
        <x:v>28.108431454071706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21.040999999999997</x:v>
      </x:c>
      <x:c r="S2190" s="8">
        <x:v>39856.4012273521</x:v>
      </x:c>
      <x:c r="T2190" s="12">
        <x:v>378280.4046539488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279565</x:v>
      </x:c>
      <x:c r="B2191" s="1">
        <x:v>44782.523107825386</x:v>
      </x:c>
      <x:c r="C2191" s="6">
        <x:v>36.476632671666664</x:v>
      </x:c>
      <x:c r="D2191" s="14" t="s">
        <x:v>94</x:v>
      </x:c>
      <x:c r="E2191" s="15">
        <x:v>44771.474846166166</x:v>
      </x:c>
      <x:c r="F2191" t="s">
        <x:v>99</x:v>
      </x:c>
      <x:c r="G2191" s="6">
        <x:v>94.28254037909397</x:v>
      </x:c>
      <x:c r="H2191" t="s">
        <x:v>97</x:v>
      </x:c>
      <x:c r="I2191" s="6">
        <x:v>28.130138764185176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21.029999999999998</x:v>
      </x:c>
      <x:c r="S2191" s="8">
        <x:v>39862.54131403322</x:v>
      </x:c>
      <x:c r="T2191" s="12">
        <x:v>378278.49307752115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279570</x:v>
      </x:c>
      <x:c r="B2192" s="1">
        <x:v>44782.52311957199</x:v>
      </x:c>
      <x:c r="C2192" s="6">
        <x:v>36.49354778166666</x:v>
      </x:c>
      <x:c r="D2192" s="14" t="s">
        <x:v>94</x:v>
      </x:c>
      <x:c r="E2192" s="15">
        <x:v>44771.474846166166</x:v>
      </x:c>
      <x:c r="F2192" t="s">
        <x:v>99</x:v>
      </x:c>
      <x:c r="G2192" s="6">
        <x:v>94.24140993448056</x:v>
      </x:c>
      <x:c r="H2192" t="s">
        <x:v>97</x:v>
      </x:c>
      <x:c r="I2192" s="6">
        <x:v>28.129357058059668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21.034999999999997</x:v>
      </x:c>
      <x:c r="S2192" s="8">
        <x:v>39856.271250974605</x:v>
      </x:c>
      <x:c r="T2192" s="12">
        <x:v>378265.77010373655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279581</x:v>
      </x:c>
      <x:c r="B2193" s="1">
        <x:v>44782.52313129411</x:v>
      </x:c>
      <x:c r="C2193" s="6">
        <x:v>36.510427633333336</x:v>
      </x:c>
      <x:c r="D2193" s="14" t="s">
        <x:v>94</x:v>
      </x:c>
      <x:c r="E2193" s="15">
        <x:v>44771.474846166166</x:v>
      </x:c>
      <x:c r="F2193" t="s">
        <x:v>99</x:v>
      </x:c>
      <x:c r="G2193" s="6">
        <x:v>94.31133465643335</x:v>
      </x:c>
      <x:c r="H2193" t="s">
        <x:v>97</x:v>
      </x:c>
      <x:c r="I2193" s="6">
        <x:v>28.126079907438452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21.026999999999997</x:v>
      </x:c>
      <x:c r="S2193" s="8">
        <x:v>39864.44239651946</x:v>
      </x:c>
      <x:c r="T2193" s="12">
        <x:v>378267.9392681733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279586</x:v>
      </x:c>
      <x:c r="B2194" s="1">
        <x:v>44782.5231424405</x:v>
      </x:c>
      <x:c r="C2194" s="6">
        <x:v>36.52647843</x:v>
      </x:c>
      <x:c r="D2194" s="14" t="s">
        <x:v>94</x:v>
      </x:c>
      <x:c r="E2194" s="15">
        <x:v>44771.474846166166</x:v>
      </x:c>
      <x:c r="F2194" t="s">
        <x:v>99</x:v>
      </x:c>
      <x:c r="G2194" s="6">
        <x:v>94.35564366387045</x:v>
      </x:c>
      <x:c r="H2194" t="s">
        <x:v>97</x:v>
      </x:c>
      <x:c r="I2194" s="6">
        <x:v>28.12424590711089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21.032999999999998</x:v>
      </x:c>
      <x:c r="S2194" s="8">
        <x:v>39860.91874442979</x:v>
      </x:c>
      <x:c r="T2194" s="12">
        <x:v>378276.98143345985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279598</x:v>
      </x:c>
      <x:c r="B2195" s="1">
        <x:v>44782.52315424159</x:v>
      </x:c>
      <x:c r="C2195" s="6">
        <x:v>36.543472013333336</x:v>
      </x:c>
      <x:c r="D2195" s="14" t="s">
        <x:v>94</x:v>
      </x:c>
      <x:c r="E2195" s="15">
        <x:v>44771.474846166166</x:v>
      </x:c>
      <x:c r="F2195" t="s">
        <x:v>99</x:v>
      </x:c>
      <x:c r="G2195" s="6">
        <x:v>94.39985002257804</x:v>
      </x:c>
      <x:c r="H2195" t="s">
        <x:v>97</x:v>
      </x:c>
      <x:c r="I2195" s="6">
        <x:v>28.11246022400701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21.028999999999996</x:v>
      </x:c>
      <x:c r="S2195" s="8">
        <x:v>39861.16524775012</x:v>
      </x:c>
      <x:c r="T2195" s="12">
        <x:v>378280.60579759936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279608</x:v>
      </x:c>
      <x:c r="B2196" s="1">
        <x:v>44782.52316599167</x:v>
      </x:c>
      <x:c r="C2196" s="6">
        <x:v>36.56039212</x:v>
      </x:c>
      <x:c r="D2196" s="14" t="s">
        <x:v>94</x:v>
      </x:c>
      <x:c r="E2196" s="15">
        <x:v>44771.474846166166</x:v>
      </x:c>
      <x:c r="F2196" t="s">
        <x:v>99</x:v>
      </x:c>
      <x:c r="G2196" s="6">
        <x:v>94.32503731613282</x:v>
      </x:c>
      <x:c r="H2196" t="s">
        <x:v>97</x:v>
      </x:c>
      <x:c r="I2196" s="6">
        <x:v>28.12105895810646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21.037</x:v>
      </x:c>
      <x:c r="S2196" s="8">
        <x:v>39866.7236362633</x:v>
      </x:c>
      <x:c r="T2196" s="12">
        <x:v>378284.0502972695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279613</x:v>
      </x:c>
      <x:c r="B2197" s="1">
        <x:v>44782.52317711217</x:v>
      </x:c>
      <x:c r="C2197" s="6">
        <x:v>36.57640563333333</x:v>
      </x:c>
      <x:c r="D2197" s="14" t="s">
        <x:v>94</x:v>
      </x:c>
      <x:c r="E2197" s="15">
        <x:v>44771.474846166166</x:v>
      </x:c>
      <x:c r="F2197" t="s">
        <x:v>99</x:v>
      </x:c>
      <x:c r="G2197" s="6">
        <x:v>94.35534368451917</x:v>
      </x:c>
      <x:c r="H2197" t="s">
        <x:v>97</x:v>
      </x:c>
      <x:c r="I2197" s="6">
        <x:v>28.12457662840734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21.032999999999998</x:v>
      </x:c>
      <x:c r="S2197" s="8">
        <x:v>39866.256981803504</x:v>
      </x:c>
      <x:c r="T2197" s="12">
        <x:v>378277.9688058833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279632</x:v>
      </x:c>
      <x:c r="B2198" s="1">
        <x:v>44782.52318888152</x:v>
      </x:c>
      <x:c r="C2198" s="6">
        <x:v>36.593353506666666</x:v>
      </x:c>
      <x:c r="D2198" s="14" t="s">
        <x:v>94</x:v>
      </x:c>
      <x:c r="E2198" s="15">
        <x:v>44771.474846166166</x:v>
      </x:c>
      <x:c r="F2198" t="s">
        <x:v>99</x:v>
      </x:c>
      <x:c r="G2198" s="6">
        <x:v>94.3477831564105</x:v>
      </x:c>
      <x:c r="H2198" t="s">
        <x:v>97</x:v>
      </x:c>
      <x:c r="I2198" s="6">
        <x:v>28.114444545305105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21.034999999999997</x:v>
      </x:c>
      <x:c r="S2198" s="8">
        <x:v>39869.89446230803</x:v>
      </x:c>
      <x:c r="T2198" s="12">
        <x:v>378272.1668190054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279645</x:v>
      </x:c>
      <x:c r="B2199" s="1">
        <x:v>44782.523200625</x:v>
      </x:c>
      <x:c r="C2199" s="6">
        <x:v>36.61026411666667</x:v>
      </x:c>
      <x:c r="D2199" s="14" t="s">
        <x:v>94</x:v>
      </x:c>
      <x:c r="E2199" s="15">
        <x:v>44771.474846166166</x:v>
      </x:c>
      <x:c r="F2199" t="s">
        <x:v>99</x:v>
      </x:c>
      <x:c r="G2199" s="6">
        <x:v>94.24890064419228</x:v>
      </x:c>
      <x:c r="H2199" t="s">
        <x:v>97</x:v>
      </x:c>
      <x:c r="I2199" s="6">
        <x:v>28.121089023649347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21.034999999999997</x:v>
      </x:c>
      <x:c r="S2199" s="8">
        <x:v>39871.92739775149</x:v>
      </x:c>
      <x:c r="T2199" s="12">
        <x:v>378271.359539464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279642</x:v>
      </x:c>
      <x:c r="B2200" s="1">
        <x:v>44782.523212368156</x:v>
      </x:c>
      <x:c r="C2200" s="6">
        <x:v>36.62717426333333</x:v>
      </x:c>
      <x:c r="D2200" s="14" t="s">
        <x:v>94</x:v>
      </x:c>
      <x:c r="E2200" s="15">
        <x:v>44771.474846166166</x:v>
      </x:c>
      <x:c r="F2200" t="s">
        <x:v>99</x:v>
      </x:c>
      <x:c r="G2200" s="6">
        <x:v>94.29354502037319</x:v>
      </x:c>
      <x:c r="H2200" t="s">
        <x:v>97</x:v>
      </x:c>
      <x:c r="I2200" s="6">
        <x:v>28.11886417423193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21.040999999999997</x:v>
      </x:c>
      <x:c r="S2200" s="8">
        <x:v>39871.630015885356</x:v>
      </x:c>
      <x:c r="T2200" s="12">
        <x:v>378274.35206667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279655</x:v>
      </x:c>
      <x:c r="B2201" s="1">
        <x:v>44782.5232235246</x:v>
      </x:c>
      <x:c r="C2201" s="6">
        <x:v>36.64323954333334</x:v>
      </x:c>
      <x:c r="D2201" s="14" t="s">
        <x:v>94</x:v>
      </x:c>
      <x:c r="E2201" s="15">
        <x:v>44771.474846166166</x:v>
      </x:c>
      <x:c r="F2201" t="s">
        <x:v>99</x:v>
      </x:c>
      <x:c r="G2201" s="6">
        <x:v>94.31751675318898</x:v>
      </x:c>
      <x:c r="H2201" t="s">
        <x:v>97</x:v>
      </x:c>
      <x:c r="I2201" s="6">
        <x:v>28.138587215084954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21.035999999999998</x:v>
      </x:c>
      <x:c r="S2201" s="8">
        <x:v>39873.238498190294</x:v>
      </x:c>
      <x:c r="T2201" s="12">
        <x:v>378276.9352182975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279661</x:v>
      </x:c>
      <x:c r="B2202" s="1">
        <x:v>44782.52323528375</x:v>
      </x:c>
      <x:c r="C2202" s="6">
        <x:v>36.660172715</x:v>
      </x:c>
      <x:c r="D2202" s="14" t="s">
        <x:v>94</x:v>
      </x:c>
      <x:c r="E2202" s="15">
        <x:v>44771.474846166166</x:v>
      </x:c>
      <x:c r="F2202" t="s">
        <x:v>99</x:v>
      </x:c>
      <x:c r="G2202" s="6">
        <x:v>94.28392320110544</x:v>
      </x:c>
      <x:c r="H2202" t="s">
        <x:v>97</x:v>
      </x:c>
      <x:c r="I2202" s="6">
        <x:v>28.120247188560825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21.041999999999998</x:v>
      </x:c>
      <x:c r="S2202" s="8">
        <x:v>39878.977408545376</x:v>
      </x:c>
      <x:c r="T2202" s="12">
        <x:v>378276.91436159995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279668</x:v>
      </x:c>
      <x:c r="B2203" s="1">
        <x:v>44782.52324702424</x:v>
      </x:c>
      <x:c r="C2203" s="6">
        <x:v>36.67707901666667</x:v>
      </x:c>
      <x:c r="D2203" s="14" t="s">
        <x:v>94</x:v>
      </x:c>
      <x:c r="E2203" s="15">
        <x:v>44771.474846166166</x:v>
      </x:c>
      <x:c r="F2203" t="s">
        <x:v>99</x:v>
      </x:c>
      <x:c r="G2203" s="6">
        <x:v>94.29548011515134</x:v>
      </x:c>
      <x:c r="H2203" t="s">
        <x:v>97</x:v>
      </x:c>
      <x:c r="I2203" s="6">
        <x:v>28.116729522799233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21.040999999999997</x:v>
      </x:c>
      <x:c r="S2203" s="8">
        <x:v>39875.644401228434</x:v>
      </x:c>
      <x:c r="T2203" s="12">
        <x:v>378279.98699193733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279676</x:v>
      </x:c>
      <x:c r="B2204" s="1">
        <x:v>44782.523258208355</x:v>
      </x:c>
      <x:c r="C2204" s="6">
        <x:v>36.693184135</x:v>
      </x:c>
      <x:c r="D2204" s="14" t="s">
        <x:v>94</x:v>
      </x:c>
      <x:c r="E2204" s="15">
        <x:v>44771.474846166166</x:v>
      </x:c>
      <x:c r="F2204" t="s">
        <x:v>99</x:v>
      </x:c>
      <x:c r="G2204" s="6">
        <x:v>94.32468057805046</x:v>
      </x:c>
      <x:c r="H2204" t="s">
        <x:v>97</x:v>
      </x:c>
      <x:c r="I2204" s="6">
        <x:v>28.112219700292826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21.037999999999997</x:v>
      </x:c>
      <x:c r="S2204" s="8">
        <x:v>39878.81755275179</x:v>
      </x:c>
      <x:c r="T2204" s="12">
        <x:v>378269.0251174945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279693</x:v>
      </x:c>
      <x:c r="B2205" s="1">
        <x:v>44782.5232699765</x:v>
      </x:c>
      <x:c r="C2205" s="6">
        <x:v>36.71013026666667</x:v>
      </x:c>
      <x:c r="D2205" s="14" t="s">
        <x:v>94</x:v>
      </x:c>
      <x:c r="E2205" s="15">
        <x:v>44771.474846166166</x:v>
      </x:c>
      <x:c r="F2205" t="s">
        <x:v>99</x:v>
      </x:c>
      <x:c r="G2205" s="6">
        <x:v>94.18113085379024</x:v>
      </x:c>
      <x:c r="H2205" t="s">
        <x:v>97</x:v>
      </x:c>
      <x:c r="I2205" s="6">
        <x:v>28.112821009610798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21.043999999999997</x:v>
      </x:c>
      <x:c r="S2205" s="8">
        <x:v>39884.26600830476</x:v>
      </x:c>
      <x:c r="T2205" s="12">
        <x:v>378271.19792479224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279695</x:v>
      </x:c>
      <x:c r="B2206" s="1">
        <x:v>44782.52328171053</x:v>
      </x:c>
      <x:c r="C2206" s="6">
        <x:v>36.72702726833333</x:v>
      </x:c>
      <x:c r="D2206" s="14" t="s">
        <x:v>94</x:v>
      </x:c>
      <x:c r="E2206" s="15">
        <x:v>44771.474846166166</x:v>
      </x:c>
      <x:c r="F2206" t="s">
        <x:v>99</x:v>
      </x:c>
      <x:c r="G2206" s="6">
        <x:v>94.119930224075</x:v>
      </x:c>
      <x:c r="H2206" t="s">
        <x:v>97</x:v>
      </x:c>
      <x:c r="I2206" s="6">
        <x:v>28.097367394355388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21.052999999999997</x:v>
      </x:c>
      <x:c r="S2206" s="8">
        <x:v>39882.55612635565</x:v>
      </x:c>
      <x:c r="T2206" s="12">
        <x:v>378261.1636473537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279710</x:v>
      </x:c>
      <x:c r="B2207" s="1">
        <x:v>44782.5232928538</x:v>
      </x:c>
      <x:c r="C2207" s="6">
        <x:v>36.743073593333335</x:v>
      </x:c>
      <x:c r="D2207" s="14" t="s">
        <x:v>94</x:v>
      </x:c>
      <x:c r="E2207" s="15">
        <x:v>44771.474846166166</x:v>
      </x:c>
      <x:c r="F2207" t="s">
        <x:v>99</x:v>
      </x:c>
      <x:c r="G2207" s="6">
        <x:v>94.30712049300968</x:v>
      </x:c>
      <x:c r="H2207" t="s">
        <x:v>97</x:v>
      </x:c>
      <x:c r="I2207" s="6">
        <x:v>28.113121664309347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21.04</x:v>
      </x:c>
      <x:c r="S2207" s="8">
        <x:v>39884.46366364335</x:v>
      </x:c>
      <x:c r="T2207" s="12">
        <x:v>378264.9236455896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279718</x:v>
      </x:c>
      <x:c r="B2208" s="1">
        <x:v>44782.52330461</x:v>
      </x:c>
      <x:c r="C2208" s="6">
        <x:v>36.76000251833333</x:v>
      </x:c>
      <x:c r="D2208" s="14" t="s">
        <x:v>94</x:v>
      </x:c>
      <x:c r="E2208" s="15">
        <x:v>44771.474846166166</x:v>
      </x:c>
      <x:c r="F2208" t="s">
        <x:v>99</x:v>
      </x:c>
      <x:c r="G2208" s="6">
        <x:v>94.29487933212913</x:v>
      </x:c>
      <x:c r="H2208" t="s">
        <x:v>97</x:v>
      </x:c>
      <x:c r="I2208" s="6">
        <x:v>28.108160865219816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21.041999999999998</x:v>
      </x:c>
      <x:c r="S2208" s="8">
        <x:v>39887.687957504975</x:v>
      </x:c>
      <x:c r="T2208" s="12">
        <x:v>378281.4665543044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279725</x:v>
      </x:c>
      <x:c r="B2209" s="1">
        <x:v>44782.523316370214</x:v>
      </x:c>
      <x:c r="C2209" s="6">
        <x:v>36.776937225</x:v>
      </x:c>
      <x:c r="D2209" s="14" t="s">
        <x:v>94</x:v>
      </x:c>
      <x:c r="E2209" s="15">
        <x:v>44771.474846166166</x:v>
      </x:c>
      <x:c r="F2209" t="s">
        <x:v>99</x:v>
      </x:c>
      <x:c r="G2209" s="6">
        <x:v>94.26348340596054</x:v>
      </x:c>
      <x:c r="H2209" t="s">
        <x:v>97</x:v>
      </x:c>
      <x:c r="I2209" s="6">
        <x:v>28.105875893560096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21.046</x:v>
      </x:c>
      <x:c r="S2209" s="8">
        <x:v>39889.29627378043</x:v>
      </x:c>
      <x:c r="T2209" s="12">
        <x:v>378267.4855283108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279731</x:v>
      </x:c>
      <x:c r="B2210" s="1">
        <x:v>44782.523328146926</x:v>
      </x:c>
      <x:c r="C2210" s="6">
        <x:v>36.79389568166667</x:v>
      </x:c>
      <x:c r="D2210" s="14" t="s">
        <x:v>94</x:v>
      </x:c>
      <x:c r="E2210" s="15">
        <x:v>44771.474846166166</x:v>
      </x:c>
      <x:c r="F2210" t="s">
        <x:v>99</x:v>
      </x:c>
      <x:c r="G2210" s="6">
        <x:v>94.25479197744494</x:v>
      </x:c>
      <x:c r="H2210" t="s">
        <x:v>97</x:v>
      </x:c>
      <x:c r="I2210" s="6">
        <x:v>28.1062366784563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21.046999999999997</x:v>
      </x:c>
      <x:c r="S2210" s="8">
        <x:v>39890.57951958683</x:v>
      </x:c>
      <x:c r="T2210" s="12">
        <x:v>378279.9808146336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279746</x:v>
      </x:c>
      <x:c r="B2211" s="1">
        <x:v>44782.52333929944</x:v>
      </x:c>
      <x:c r="C2211" s="6">
        <x:v>36.809955306666666</x:v>
      </x:c>
      <x:c r="D2211" s="14" t="s">
        <x:v>94</x:v>
      </x:c>
      <x:c r="E2211" s="15">
        <x:v>44771.474846166166</x:v>
      </x:c>
      <x:c r="F2211" t="s">
        <x:v>99</x:v>
      </x:c>
      <x:c r="G2211" s="6">
        <x:v>94.20554885890546</x:v>
      </x:c>
      <x:c r="H2211" t="s">
        <x:v>97</x:v>
      </x:c>
      <x:c r="I2211" s="6">
        <x:v>28.123674661311725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21.051</x:v>
      </x:c>
      <x:c r="S2211" s="8">
        <x:v>39883.19670584234</x:v>
      </x:c>
      <x:c r="T2211" s="12">
        <x:v>378263.0376718773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279756</x:v>
      </x:c>
      <x:c r="B2212" s="1">
        <x:v>44782.52335103304</x:v>
      </x:c>
      <x:c r="C2212" s="6">
        <x:v>36.82685170166667</x:v>
      </x:c>
      <x:c r="D2212" s="14" t="s">
        <x:v>94</x:v>
      </x:c>
      <x:c r="E2212" s="15">
        <x:v>44771.474846166166</x:v>
      </x:c>
      <x:c r="F2212" t="s">
        <x:v>99</x:v>
      </x:c>
      <x:c r="G2212" s="6">
        <x:v>94.25550216151682</x:v>
      </x:c>
      <x:c r="H2212" t="s">
        <x:v>97</x:v>
      </x:c>
      <x:c r="I2212" s="6">
        <x:v>28.133145327904458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21.043999999999997</x:v>
      </x:c>
      <x:c r="S2212" s="8">
        <x:v>39887.78328649138</x:v>
      </x:c>
      <x:c r="T2212" s="12">
        <x:v>378256.53148558317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279758</x:v>
      </x:c>
      <x:c r="B2213" s="1">
        <x:v>44782.52336275539</x:v>
      </x:c>
      <x:c r="C2213" s="6">
        <x:v>36.843731876666666</x:v>
      </x:c>
      <x:c r="D2213" s="14" t="s">
        <x:v>94</x:v>
      </x:c>
      <x:c r="E2213" s="15">
        <x:v>44771.474846166166</x:v>
      </x:c>
      <x:c r="F2213" t="s">
        <x:v>99</x:v>
      </x:c>
      <x:c r="G2213" s="6">
        <x:v>94.20851785795105</x:v>
      </x:c>
      <x:c r="H2213" t="s">
        <x:v>97</x:v>
      </x:c>
      <x:c r="I2213" s="6">
        <x:v>28.111167409247628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21.051999999999996</x:v>
      </x:c>
      <x:c r="S2213" s="8">
        <x:v>39897.355363061506</x:v>
      </x:c>
      <x:c r="T2213" s="12">
        <x:v>378268.671722245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279766</x:v>
      </x:c>
      <x:c r="B2214" s="1">
        <x:v>44782.523373911776</x:v>
      </x:c>
      <x:c r="C2214" s="6">
        <x:v>36.85979707</x:v>
      </x:c>
      <x:c r="D2214" s="14" t="s">
        <x:v>94</x:v>
      </x:c>
      <x:c r="E2214" s="15">
        <x:v>44771.474846166166</x:v>
      </x:c>
      <x:c r="F2214" t="s">
        <x:v>99</x:v>
      </x:c>
      <x:c r="G2214" s="6">
        <x:v>94.20037735920117</x:v>
      </x:c>
      <x:c r="H2214" t="s">
        <x:v>97</x:v>
      </x:c>
      <x:c r="I2214" s="6">
        <x:v>28.110926885625304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21.052999999999997</x:v>
      </x:c>
      <x:c r="S2214" s="8">
        <x:v>39890.54307168264</x:v>
      </x:c>
      <x:c r="T2214" s="12">
        <x:v>378269.90874057944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279783</x:v>
      </x:c>
      <x:c r="B2215" s="1">
        <x:v>44782.523385680266</x:v>
      </x:c>
      <x:c r="C2215" s="6">
        <x:v>36.876743695</x:v>
      </x:c>
      <x:c r="D2215" s="14" t="s">
        <x:v>94</x:v>
      </x:c>
      <x:c r="E2215" s="15">
        <x:v>44771.474846166166</x:v>
      </x:c>
      <x:c r="F2215" t="s">
        <x:v>99</x:v>
      </x:c>
      <x:c r="G2215" s="6">
        <x:v>94.18453608874627</x:v>
      </x:c>
      <x:c r="H2215" t="s">
        <x:v>97</x:v>
      </x:c>
      <x:c r="I2215" s="6">
        <x:v>28.12752305594131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21.041999999999998</x:v>
      </x:c>
      <x:c r="S2215" s="8">
        <x:v>39899.34378935945</x:v>
      </x:c>
      <x:c r="T2215" s="12">
        <x:v>378277.457923073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279788</x:v>
      </x:c>
      <x:c r="B2216" s="1">
        <x:v>44782.523397391706</x:v>
      </x:c>
      <x:c r="C2216" s="6">
        <x:v>36.89360816333333</x:v>
      </x:c>
      <x:c r="D2216" s="14" t="s">
        <x:v>94</x:v>
      </x:c>
      <x:c r="E2216" s="15">
        <x:v>44771.474846166166</x:v>
      </x:c>
      <x:c r="F2216" t="s">
        <x:v>99</x:v>
      </x:c>
      <x:c r="G2216" s="6">
        <x:v>94.20269191954348</x:v>
      </x:c>
      <x:c r="H2216" t="s">
        <x:v>97</x:v>
      </x:c>
      <x:c r="I2216" s="6">
        <x:v>28.10837132321376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21.052999999999997</x:v>
      </x:c>
      <x:c r="S2216" s="8">
        <x:v>39894.49180809246</x:v>
      </x:c>
      <x:c r="T2216" s="12">
        <x:v>378271.83727548696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279794</x:v>
      </x:c>
      <x:c r="B2217" s="1">
        <x:v>44782.52340913934</x:v>
      </x:c>
      <x:c r="C2217" s="6">
        <x:v>36.910524761666665</x:v>
      </x:c>
      <x:c r="D2217" s="14" t="s">
        <x:v>94</x:v>
      </x:c>
      <x:c r="E2217" s="15">
        <x:v>44771.474846166166</x:v>
      </x:c>
      <x:c r="F2217" t="s">
        <x:v>99</x:v>
      </x:c>
      <x:c r="G2217" s="6">
        <x:v>94.13645323786402</x:v>
      </x:c>
      <x:c r="H2217" t="s">
        <x:v>97</x:v>
      </x:c>
      <x:c r="I2217" s="6">
        <x:v>28.116939981330688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21.06</x:v>
      </x:c>
      <x:c r="S2217" s="8">
        <x:v>39899.394380582984</x:v>
      </x:c>
      <x:c r="T2217" s="12">
        <x:v>378261.6409059859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279802</x:v>
      </x:c>
      <x:c r="B2218" s="1">
        <x:v>44782.523420296544</x:v>
      </x:c>
      <x:c r="C2218" s="6">
        <x:v>36.926591136666666</x:v>
      </x:c>
      <x:c r="D2218" s="14" t="s">
        <x:v>94</x:v>
      </x:c>
      <x:c r="E2218" s="15">
        <x:v>44771.474846166166</x:v>
      </x:c>
      <x:c r="F2218" t="s">
        <x:v>99</x:v>
      </x:c>
      <x:c r="G2218" s="6">
        <x:v>94.163442194896</x:v>
      </x:c>
      <x:c r="H2218" t="s">
        <x:v>97</x:v>
      </x:c>
      <x:c r="I2218" s="6">
        <x:v>28.114805331121715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21.057</x:v>
      </x:c>
      <x:c r="S2218" s="8">
        <x:v>39899.12616616315</x:v>
      </x:c>
      <x:c r="T2218" s="12">
        <x:v>378262.9644937812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279814</x:v>
      </x:c>
      <x:c r="B2219" s="1">
        <x:v>44782.52343203954</x:v>
      </x:c>
      <x:c r="C2219" s="6">
        <x:v>36.943501051666665</x:v>
      </x:c>
      <x:c r="D2219" s="14" t="s">
        <x:v>94</x:v>
      </x:c>
      <x:c r="E2219" s="15">
        <x:v>44771.474846166166</x:v>
      </x:c>
      <x:c r="F2219" t="s">
        <x:v>99</x:v>
      </x:c>
      <x:c r="G2219" s="6">
        <x:v>94.20187500514557</x:v>
      </x:c>
      <x:c r="H2219" t="s">
        <x:v>97</x:v>
      </x:c>
      <x:c r="I2219" s="6">
        <x:v>28.10927328619573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21.052999999999997</x:v>
      </x:c>
      <x:c r="S2219" s="8">
        <x:v>39899.550176478064</x:v>
      </x:c>
      <x:c r="T2219" s="12">
        <x:v>378278.10327181406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279822</x:v>
      </x:c>
      <x:c r="B2220" s="1">
        <x:v>44782.52344379422</x:v>
      </x:c>
      <x:c r="C2220" s="6">
        <x:v>36.96042779166667</x:v>
      </x:c>
      <x:c r="D2220" s="14" t="s">
        <x:v>94</x:v>
      </x:c>
      <x:c r="E2220" s="15">
        <x:v>44771.474846166166</x:v>
      </x:c>
      <x:c r="F2220" t="s">
        <x:v>99</x:v>
      </x:c>
      <x:c r="G2220" s="6">
        <x:v>94.1063003302556</x:v>
      </x:c>
      <x:c r="H2220" t="s">
        <x:v>97</x:v>
      </x:c>
      <x:c r="I2220" s="6">
        <x:v>28.112430158541883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21.052999999999997</x:v>
      </x:c>
      <x:c r="S2220" s="8">
        <x:v>39897.15463667859</x:v>
      </x:c>
      <x:c r="T2220" s="12">
        <x:v>378257.7580332285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279835</x:v>
      </x:c>
      <x:c r="B2221" s="1">
        <x:v>44782.5234549838</x:v>
      </x:c>
      <x:c r="C2221" s="6">
        <x:v>36.976540785</x:v>
      </x:c>
      <x:c r="D2221" s="14" t="s">
        <x:v>94</x:v>
      </x:c>
      <x:c r="E2221" s="15">
        <x:v>44771.474846166166</x:v>
      </x:c>
      <x:c r="F2221" t="s">
        <x:v>99</x:v>
      </x:c>
      <x:c r="G2221" s="6">
        <x:v>94.20688397232433</x:v>
      </x:c>
      <x:c r="H2221" t="s">
        <x:v>97</x:v>
      </x:c>
      <x:c r="I2221" s="6">
        <x:v>28.112971336956434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21.051999999999996</x:v>
      </x:c>
      <x:c r="S2221" s="8">
        <x:v>39904.59981272817</x:v>
      </x:c>
      <x:c r="T2221" s="12">
        <x:v>378268.7795749023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279841</x:v>
      </x:c>
      <x:c r="B2222" s="1">
        <x:v>44782.52346675066</x:v>
      </x:c>
      <x:c r="C2222" s="6">
        <x:v>36.993485058333334</x:v>
      </x:c>
      <x:c r="D2222" s="14" t="s">
        <x:v>94</x:v>
      </x:c>
      <x:c r="E2222" s="15">
        <x:v>44771.474846166166</x:v>
      </x:c>
      <x:c r="F2222" t="s">
        <x:v>99</x:v>
      </x:c>
      <x:c r="G2222" s="6">
        <x:v>94.16741623091526</x:v>
      </x:c>
      <x:c r="H2222" t="s">
        <x:v>97</x:v>
      </x:c>
      <x:c r="I2222" s="6">
        <x:v>28.110415772987835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21.057</x:v>
      </x:c>
      <x:c r="S2222" s="8">
        <x:v>39901.164274809045</x:v>
      </x:c>
      <x:c r="T2222" s="12">
        <x:v>378260.1267567478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279849</x:v>
      </x:c>
      <x:c r="B2223" s="1">
        <x:v>44782.523478519935</x:v>
      </x:c>
      <x:c r="C2223" s="6">
        <x:v>37.010432818333335</x:v>
      </x:c>
      <x:c r="D2223" s="14" t="s">
        <x:v>94</x:v>
      </x:c>
      <x:c r="E2223" s="15">
        <x:v>44771.474846166166</x:v>
      </x:c>
      <x:c r="F2223" t="s">
        <x:v>99</x:v>
      </x:c>
      <x:c r="G2223" s="6">
        <x:v>94.09360071402804</x:v>
      </x:c>
      <x:c r="H2223" t="s">
        <x:v>97</x:v>
      </x:c>
      <x:c r="I2223" s="6">
        <x:v>28.108942566407677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21.066</x:v>
      </x:c>
      <x:c r="S2223" s="8">
        <x:v>39913.38212547397</x:v>
      </x:c>
      <x:c r="T2223" s="12">
        <x:v>378255.428319278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279856</x:v>
      </x:c>
      <x:c r="B2224" s="1">
        <x:v>44782.52348971113</x:v>
      </x:c>
      <x:c r="C2224" s="6">
        <x:v>37.026548135</x:v>
      </x:c>
      <x:c r="D2224" s="14" t="s">
        <x:v>94</x:v>
      </x:c>
      <x:c r="E2224" s="15">
        <x:v>44771.474846166166</x:v>
      </x:c>
      <x:c r="F2224" t="s">
        <x:v>99</x:v>
      </x:c>
      <x:c r="G2224" s="6">
        <x:v>94.04236169974371</x:v>
      </x:c>
      <x:c r="H2224" t="s">
        <x:v>97</x:v>
      </x:c>
      <x:c r="I2224" s="6">
        <x:v>28.109303351633116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21.060999999999996</x:v>
      </x:c>
      <x:c r="S2224" s="8">
        <x:v>39904.506814700704</x:v>
      </x:c>
      <x:c r="T2224" s="12">
        <x:v>378255.10227713495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279871</x:v>
      </x:c>
      <x:c r="B2225" s="1">
        <x:v>44782.52350142646</x:v>
      </x:c>
      <x:c r="C2225" s="6">
        <x:v>37.04341822666667</x:v>
      </x:c>
      <x:c r="D2225" s="14" t="s">
        <x:v>94</x:v>
      </x:c>
      <x:c r="E2225" s="15">
        <x:v>44771.474846166166</x:v>
      </x:c>
      <x:c r="F2225" t="s">
        <x:v>99</x:v>
      </x:c>
      <x:c r="G2225" s="6">
        <x:v>94.07182212713803</x:v>
      </x:c>
      <x:c r="H2225" t="s">
        <x:v>97</x:v>
      </x:c>
      <x:c r="I2225" s="6">
        <x:v>28.11363277735927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21.057</x:v>
      </x:c>
      <x:c r="S2225" s="8">
        <x:v>39908.945881567415</x:v>
      </x:c>
      <x:c r="T2225" s="12">
        <x:v>378259.47824578424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279875</x:v>
      </x:c>
      <x:c r="B2226" s="1">
        <x:v>44782.5235131568</x:v>
      </x:c>
      <x:c r="C2226" s="6">
        <x:v>37.060309896666666</x:v>
      </x:c>
      <x:c r="D2226" s="14" t="s">
        <x:v>94</x:v>
      </x:c>
      <x:c r="E2226" s="15">
        <x:v>44771.474846166166</x:v>
      </x:c>
      <x:c r="F2226" t="s">
        <x:v>99</x:v>
      </x:c>
      <x:c r="G2226" s="6">
        <x:v>94.1143475168323</x:v>
      </x:c>
      <x:c r="H2226" t="s">
        <x:v>97</x:v>
      </x:c>
      <x:c r="I2226" s="6">
        <x:v>28.104462819760556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21.063999999999997</x:v>
      </x:c>
      <x:c r="S2226" s="8">
        <x:v>39910.969459097425</x:v>
      </x:c>
      <x:c r="T2226" s="12">
        <x:v>378258.3615843999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279890</x:v>
      </x:c>
      <x:c r="B2227" s="1">
        <x:v>44782.52352432669</x:v>
      </x:c>
      <x:c r="C2227" s="6">
        <x:v>37.076394545</x:v>
      </x:c>
      <x:c r="D2227" s="14" t="s">
        <x:v>94</x:v>
      </x:c>
      <x:c r="E2227" s="15">
        <x:v>44771.474846166166</x:v>
      </x:c>
      <x:c r="F2227" t="s">
        <x:v>99</x:v>
      </x:c>
      <x:c r="G2227" s="6">
        <x:v>94.06946239426055</x:v>
      </x:c>
      <x:c r="H2227" t="s">
        <x:v>97</x:v>
      </x:c>
      <x:c r="I2227" s="6">
        <x:v>28.09778830900359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21.058999999999997</x:v>
      </x:c>
      <x:c r="S2227" s="8">
        <x:v>39916.21237349997</x:v>
      </x:c>
      <x:c r="T2227" s="12">
        <x:v>378256.0690873963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279899</x:v>
      </x:c>
      <x:c r="B2228" s="1">
        <x:v>44782.523536082066</x:v>
      </x:c>
      <x:c r="C2228" s="6">
        <x:v>37.09332228666667</x:v>
      </x:c>
      <x:c r="D2228" s="14" t="s">
        <x:v>94</x:v>
      </x:c>
      <x:c r="E2228" s="15">
        <x:v>44771.474846166166</x:v>
      </x:c>
      <x:c r="F2228" t="s">
        <x:v>99</x:v>
      </x:c>
      <x:c r="G2228" s="6">
        <x:v>94.1212855945383</x:v>
      </x:c>
      <x:c r="H2228" t="s">
        <x:v>97</x:v>
      </x:c>
      <x:c r="I2228" s="6">
        <x:v>28.096796153132345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21.063999999999997</x:v>
      </x:c>
      <x:c r="S2228" s="8">
        <x:v>39914.09046450979</x:v>
      </x:c>
      <x:c r="T2228" s="12">
        <x:v>378252.3457428389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279902</x:v>
      </x:c>
      <x:c r="B2229" s="1">
        <x:v>44782.52354781129</x:v>
      </x:c>
      <x:c r="C2229" s="6">
        <x:v>37.11021237166667</x:v>
      </x:c>
      <x:c r="D2229" s="14" t="s">
        <x:v>94</x:v>
      </x:c>
      <x:c r="E2229" s="15">
        <x:v>44771.474846166166</x:v>
      </x:c>
      <x:c r="F2229" t="s">
        <x:v>99</x:v>
      </x:c>
      <x:c r="G2229" s="6">
        <x:v>94.08419034585687</x:v>
      </x:c>
      <x:c r="H2229" t="s">
        <x:v>97</x:v>
      </x:c>
      <x:c r="I2229" s="6">
        <x:v>28.119345222629363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21.066</x:v>
      </x:c>
      <x:c r="S2229" s="8">
        <x:v>39914.59163492797</x:v>
      </x:c>
      <x:c r="T2229" s="12">
        <x:v>378249.966296137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279912</x:v>
      </x:c>
      <x:c r="B2230" s="1">
        <x:v>44782.523559581896</x:v>
      </x:c>
      <x:c r="C2230" s="6">
        <x:v>37.12716205</x:v>
      </x:c>
      <x:c r="D2230" s="14" t="s">
        <x:v>94</x:v>
      </x:c>
      <x:c r="E2230" s="15">
        <x:v>44771.474846166166</x:v>
      </x:c>
      <x:c r="F2230" t="s">
        <x:v>99</x:v>
      </x:c>
      <x:c r="G2230" s="6">
        <x:v>94.10425480546316</x:v>
      </x:c>
      <x:c r="H2230" t="s">
        <x:v>97</x:v>
      </x:c>
      <x:c r="I2230" s="6">
        <x:v>28.11561709935131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21.063999999999997</x:v>
      </x:c>
      <x:c r="S2230" s="8">
        <x:v>39915.4134325006</x:v>
      </x:c>
      <x:c r="T2230" s="12">
        <x:v>378248.5571597226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279926</x:v>
      </x:c>
      <x:c r="B2231" s="1">
        <x:v>44782.52357074736</x:v>
      </x:c>
      <x:c r="C2231" s="6">
        <x:v>37.14324031333334</x:v>
      </x:c>
      <x:c r="D2231" s="14" t="s">
        <x:v>94</x:v>
      </x:c>
      <x:c r="E2231" s="15">
        <x:v>44771.474846166166</x:v>
      </x:c>
      <x:c r="F2231" t="s">
        <x:v>99</x:v>
      </x:c>
      <x:c r="G2231" s="6">
        <x:v>94.0280286110278</x:v>
      </x:c>
      <x:c r="H2231" t="s">
        <x:v>97</x:v>
      </x:c>
      <x:c r="I2231" s="6">
        <x:v>28.116879850319947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21.072999999999997</x:v>
      </x:c>
      <x:c r="S2231" s="8">
        <x:v>39917.35147600922</x:v>
      </x:c>
      <x:c r="T2231" s="12">
        <x:v>378263.5478849262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279931</x:v>
      </x:c>
      <x:c r="B2232" s="1">
        <x:v>44782.52358247296</x:v>
      </x:c>
      <x:c r="C2232" s="6">
        <x:v>37.160125175</x:v>
      </x:c>
      <x:c r="D2232" s="14" t="s">
        <x:v>94</x:v>
      </x:c>
      <x:c r="E2232" s="15">
        <x:v>44771.474846166166</x:v>
      </x:c>
      <x:c r="F2232" t="s">
        <x:v>99</x:v>
      </x:c>
      <x:c r="G2232" s="6">
        <x:v>94.1319938823978</x:v>
      </x:c>
      <x:c r="H2232" t="s">
        <x:v>97</x:v>
      </x:c>
      <x:c r="I2232" s="6">
        <x:v>28.112640616803674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21.060999999999996</x:v>
      </x:c>
      <x:c r="S2232" s="8">
        <x:v>39912.20653244274</x:v>
      </x:c>
      <x:c r="T2232" s="12">
        <x:v>378264.47473572026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279941</x:v>
      </x:c>
      <x:c r="B2233" s="1">
        <x:v>44782.523594215316</x:v>
      </x:c>
      <x:c r="C2233" s="6">
        <x:v>37.17703416166667</x:v>
      </x:c>
      <x:c r="D2233" s="14" t="s">
        <x:v>94</x:v>
      </x:c>
      <x:c r="E2233" s="15">
        <x:v>44771.474846166166</x:v>
      </x:c>
      <x:c r="F2233" t="s">
        <x:v>99</x:v>
      </x:c>
      <x:c r="G2233" s="6">
        <x:v>94.13637160644447</x:v>
      </x:c>
      <x:c r="H2233" t="s">
        <x:v>97</x:v>
      </x:c>
      <x:c r="I2233" s="6">
        <x:v>28.11703017784839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21.06</x:v>
      </x:c>
      <x:c r="S2233" s="8">
        <x:v>39918.08973763424</x:v>
      </x:c>
      <x:c r="T2233" s="12">
        <x:v>378251.342242459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279946</x:v>
      </x:c>
      <x:c r="B2234" s="1">
        <x:v>44782.52360537917</x:v>
      </x:c>
      <x:c r="C2234" s="6">
        <x:v>37.193110106666666</x:v>
      </x:c>
      <x:c r="D2234" s="14" t="s">
        <x:v>94</x:v>
      </x:c>
      <x:c r="E2234" s="15">
        <x:v>44771.474846166166</x:v>
      </x:c>
      <x:c r="F2234" t="s">
        <x:v>99</x:v>
      </x:c>
      <x:c r="G2234" s="6">
        <x:v>94.0485079063474</x:v>
      </x:c>
      <x:c r="H2234" t="s">
        <x:v>97</x:v>
      </x:c>
      <x:c r="I2234" s="6">
        <x:v>28.12190079339871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21.069999999999997</x:v>
      </x:c>
      <x:c r="S2234" s="8">
        <x:v>39915.742294482676</x:v>
      </x:c>
      <x:c r="T2234" s="12">
        <x:v>378263.32920531096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279958</x:v>
      </x:c>
      <x:c r="B2235" s="1">
        <x:v>44782.52361713081</x:v>
      </x:c>
      <x:c r="C2235" s="6">
        <x:v>37.21003249166667</x:v>
      </x:c>
      <x:c r="D2235" s="14" t="s">
        <x:v>94</x:v>
      </x:c>
      <x:c r="E2235" s="15">
        <x:v>44771.474846166166</x:v>
      </x:c>
      <x:c r="F2235" t="s">
        <x:v>99</x:v>
      </x:c>
      <x:c r="G2235" s="6">
        <x:v>94.04192360337474</x:v>
      </x:c>
      <x:c r="H2235" t="s">
        <x:v>97</x:v>
      </x:c>
      <x:c r="I2235" s="6">
        <x:v>28.11901450184905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21.06</x:v>
      </x:c>
      <x:c r="S2235" s="8">
        <x:v>39913.60565372399</x:v>
      </x:c>
      <x:c r="T2235" s="12">
        <x:v>378262.69132282917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279968</x:v>
      </x:c>
      <x:c r="B2236" s="1">
        <x:v>44782.52362889641</x:v>
      </x:c>
      <x:c r="C2236" s="6">
        <x:v>37.22697494333333</x:v>
      </x:c>
      <x:c r="D2236" s="14" t="s">
        <x:v>94</x:v>
      </x:c>
      <x:c r="E2236" s="15">
        <x:v>44771.474846166166</x:v>
      </x:c>
      <x:c r="F2236" t="s">
        <x:v>99</x:v>
      </x:c>
      <x:c r="G2236" s="6">
        <x:v>94.08636601508759</x:v>
      </x:c>
      <x:c r="H2236" t="s">
        <x:v>97</x:v>
      </x:c>
      <x:c r="I2236" s="6">
        <x:v>28.116939981330688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21.066</x:v>
      </x:c>
      <x:c r="S2236" s="8">
        <x:v>39925.51792868133</x:v>
      </x:c>
      <x:c r="T2236" s="12">
        <x:v>378259.1067365534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279973</x:v>
      </x:c>
      <x:c r="B2237" s="1">
        <x:v>44782.52364007511</x:v>
      </x:c>
      <x:c r="C2237" s="6">
        <x:v>37.24307228</x:v>
      </x:c>
      <x:c r="D2237" s="14" t="s">
        <x:v>94</x:v>
      </x:c>
      <x:c r="E2237" s="15">
        <x:v>44771.474846166166</x:v>
      </x:c>
      <x:c r="F2237" t="s">
        <x:v>99</x:v>
      </x:c>
      <x:c r="G2237" s="6">
        <x:v>94.10994023655083</x:v>
      </x:c>
      <x:c r="H2237" t="s">
        <x:v>97</x:v>
      </x:c>
      <x:c r="I2237" s="6">
        <x:v>28.109333417069593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21.063999999999997</x:v>
      </x:c>
      <x:c r="S2237" s="8">
        <x:v>39923.52161040689</x:v>
      </x:c>
      <x:c r="T2237" s="12">
        <x:v>378242.8082238948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279985</x:v>
      </x:c>
      <x:c r="B2238" s="1">
        <x:v>44782.523651833646</x:v>
      </x:c>
      <x:c r="C2238" s="6">
        <x:v>37.260004568333336</x:v>
      </x:c>
      <x:c r="D2238" s="14" t="s">
        <x:v>94</x:v>
      </x:c>
      <x:c r="E2238" s="15">
        <x:v>44771.474846166166</x:v>
      </x:c>
      <x:c r="F2238" t="s">
        <x:v>99</x:v>
      </x:c>
      <x:c r="G2238" s="6">
        <x:v>94.07052084301043</x:v>
      </x:c>
      <x:c r="H2238" t="s">
        <x:v>97</x:v>
      </x:c>
      <x:c r="I2238" s="6">
        <x:v>28.116007950790845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21.067999999999998</x:v>
      </x:c>
      <x:c r="S2238" s="8">
        <x:v>39925.05593957326</x:v>
      </x:c>
      <x:c r="T2238" s="12">
        <x:v>378246.4473540992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279995</x:v>
      </x:c>
      <x:c r="B2239" s="1">
        <x:v>44782.5236635924</x:v>
      </x:c>
      <x:c r="C2239" s="6">
        <x:v>37.276937163333336</x:v>
      </x:c>
      <x:c r="D2239" s="14" t="s">
        <x:v>94</x:v>
      </x:c>
      <x:c r="E2239" s="15">
        <x:v>44771.474846166166</x:v>
      </x:c>
      <x:c r="F2239" t="s">
        <x:v>99</x:v>
      </x:c>
      <x:c r="G2239" s="6">
        <x:v>94.11156855976462</x:v>
      </x:c>
      <x:c r="H2239" t="s">
        <x:v>97</x:v>
      </x:c>
      <x:c r="I2239" s="6">
        <x:v>28.116759588302557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21.063</x:v>
      </x:c>
      <x:c r="S2239" s="8">
        <x:v>39925.1628634479</x:v>
      </x:c>
      <x:c r="T2239" s="12">
        <x:v>378249.1155966593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280002</x:v>
      </x:c>
      <x:c r="B2240" s="1">
        <x:v>44782.5236753395</x:v>
      </x:c>
      <x:c r="C2240" s="6">
        <x:v>37.29385299166667</x:v>
      </x:c>
      <x:c r="D2240" s="14" t="s">
        <x:v>94</x:v>
      </x:c>
      <x:c r="E2240" s="15">
        <x:v>44771.474846166166</x:v>
      </x:c>
      <x:c r="F2240" t="s">
        <x:v>99</x:v>
      </x:c>
      <x:c r="G2240" s="6">
        <x:v>94.07881011120325</x:v>
      </x:c>
      <x:c r="H2240" t="s">
        <x:v>97</x:v>
      </x:c>
      <x:c r="I2240" s="6">
        <x:v>28.11606808178567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21.066999999999997</x:v>
      </x:c>
      <x:c r="S2240" s="8">
        <x:v>39929.26026310194</x:v>
      </x:c>
      <x:c r="T2240" s="12">
        <x:v>378245.8762686372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280009</x:v>
      </x:c>
      <x:c r="B2241" s="1">
        <x:v>44782.52368649422</x:v>
      </x:c>
      <x:c r="C2241" s="6">
        <x:v>37.30991579</x:v>
      </x:c>
      <x:c r="D2241" s="14" t="s">
        <x:v>94</x:v>
      </x:c>
      <x:c r="E2241" s="15">
        <x:v>44771.474846166166</x:v>
      </x:c>
      <x:c r="F2241" t="s">
        <x:v>99</x:v>
      </x:c>
      <x:c r="G2241" s="6">
        <x:v>94.0814803112951</x:v>
      </x:c>
      <x:c r="H2241" t="s">
        <x:v>97</x:v>
      </x:c>
      <x:c r="I2241" s="6">
        <x:v>28.103891577328795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21.067999999999998</x:v>
      </x:c>
      <x:c r="S2241" s="8">
        <x:v>39931.90118699911</x:v>
      </x:c>
      <x:c r="T2241" s="12">
        <x:v>378249.66857147973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280026</x:v>
      </x:c>
      <x:c r="B2242" s="1">
        <x:v>44782.52369822774</x:v>
      </x:c>
      <x:c r="C2242" s="6">
        <x:v>37.32681205833333</x:v>
      </x:c>
      <x:c r="D2242" s="14" t="s">
        <x:v>94</x:v>
      </x:c>
      <x:c r="E2242" s="15">
        <x:v>44771.474846166166</x:v>
      </x:c>
      <x:c r="F2242" t="s">
        <x:v>99</x:v>
      </x:c>
      <x:c r="G2242" s="6">
        <x:v>93.99762465976127</x:v>
      </x:c>
      <x:c r="H2242" t="s">
        <x:v>97</x:v>
      </x:c>
      <x:c r="I2242" s="6">
        <x:v>28.10440268897355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21.078</x:v>
      </x:c>
      <x:c r="S2242" s="8">
        <x:v>39923.68146351349</x:v>
      </x:c>
      <x:c r="T2242" s="12">
        <x:v>378251.2933065916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280031</x:v>
      </x:c>
      <x:c r="B2243" s="1">
        <x:v>44782.52370996347</x:v>
      </x:c>
      <x:c r="C2243" s="6">
        <x:v>37.343711516666666</x:v>
      </x:c>
      <x:c r="D2243" s="14" t="s">
        <x:v>94</x:v>
      </x:c>
      <x:c r="E2243" s="15">
        <x:v>44771.474846166166</x:v>
      </x:c>
      <x:c r="F2243" t="s">
        <x:v>99</x:v>
      </x:c>
      <x:c r="G2243" s="6">
        <x:v>94.10872584058875</x:v>
      </x:c>
      <x:c r="H2243" t="s">
        <x:v>97</x:v>
      </x:c>
      <x:c r="I2243" s="6">
        <x:v>28.09222622684638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21.066</x:v>
      </x:c>
      <x:c r="S2243" s="8">
        <x:v>39932.333699821684</x:v>
      </x:c>
      <x:c r="T2243" s="12">
        <x:v>378260.53116897104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280036</x:v>
      </x:c>
      <x:c r="B2244" s="1">
        <x:v>44782.523721121244</x:v>
      </x:c>
      <x:c r="C2244" s="6">
        <x:v>37.359778698333336</x:v>
      </x:c>
      <x:c r="D2244" s="14" t="s">
        <x:v>94</x:v>
      </x:c>
      <x:c r="E2244" s="15">
        <x:v>44771.474846166166</x:v>
      </x:c>
      <x:c r="F2244" t="s">
        <x:v>99</x:v>
      </x:c>
      <x:c r="G2244" s="6">
        <x:v>94.05177018085963</x:v>
      </x:c>
      <x:c r="H2244" t="s">
        <x:v>97</x:v>
      </x:c>
      <x:c r="I2244" s="6">
        <x:v>28.118292929349536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21.069999999999997</x:v>
      </x:c>
      <x:c r="S2244" s="8">
        <x:v>39931.07216576963</x:v>
      </x:c>
      <x:c r="T2244" s="12">
        <x:v>378240.5012367739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280051</x:v>
      </x:c>
      <x:c r="B2245" s="1">
        <x:v>44782.523732883434</x:v>
      </x:c>
      <x:c r="C2245" s="6">
        <x:v>37.37671626</x:v>
      </x:c>
      <x:c r="D2245" s="14" t="s">
        <x:v>94</x:v>
      </x:c>
      <x:c r="E2245" s="15">
        <x:v>44771.474846166166</x:v>
      </x:c>
      <x:c r="F2245" t="s">
        <x:v>99</x:v>
      </x:c>
      <x:c r="G2245" s="6">
        <x:v>94.01703371960328</x:v>
      </x:c>
      <x:c r="H2245" t="s">
        <x:v>97</x:v>
      </x:c>
      <x:c r="I2245" s="6">
        <x:v>28.110596165674906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21.075</x:v>
      </x:c>
      <x:c r="S2245" s="8">
        <x:v>39937.91484552952</x:v>
      </x:c>
      <x:c r="T2245" s="12">
        <x:v>378248.7068952242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280058</x:v>
      </x:c>
      <x:c r="B2246" s="1">
        <x:v>44782.52374463897</x:v>
      </x:c>
      <x:c r="C2246" s="6">
        <x:v>37.39364423166667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94.00006283007207</x:v>
      </x:c>
      <x:c r="H2246" t="s">
        <x:v>97</x:v>
      </x:c>
      <x:c r="I2246" s="6">
        <x:v>28.110926885625304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21.076999999999998</x:v>
      </x:c>
      <x:c r="S2246" s="8">
        <x:v>39929.964104022794</x:v>
      </x:c>
      <x:c r="T2246" s="12">
        <x:v>378251.8363403635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280064</x:v>
      </x:c>
      <x:c r="B2247" s="1">
        <x:v>44782.523756352704</x:v>
      </x:c>
      <x:c r="C2247" s="6">
        <x:v>37.41051201333333</x:v>
      </x:c>
      <x:c r="D2247" s="14" t="s">
        <x:v>94</x:v>
      </x:c>
      <x:c r="E2247" s="15">
        <x:v>44771.474846166166</x:v>
      </x:c>
      <x:c r="F2247" t="s">
        <x:v>99</x:v>
      </x:c>
      <x:c r="G2247" s="6">
        <x:v>94.10879766408738</x:v>
      </x:c>
      <x:c r="H2247" t="s">
        <x:v>97</x:v>
      </x:c>
      <x:c r="I2247" s="6">
        <x:v>28.110596165674906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21.063999999999997</x:v>
      </x:c>
      <x:c r="S2247" s="8">
        <x:v>39938.8421905358</x:v>
      </x:c>
      <x:c r="T2247" s="12">
        <x:v>378247.52847198135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280078</x:v>
      </x:c>
      <x:c r="B2248" s="1">
        <x:v>44782.523767512874</x:v>
      </x:c>
      <x:c r="C2248" s="6">
        <x:v>37.42658264</x:v>
      </x:c>
      <x:c r="D2248" s="14" t="s">
        <x:v>94</x:v>
      </x:c>
      <x:c r="E2248" s="15">
        <x:v>44771.474846166166</x:v>
      </x:c>
      <x:c r="F2248" t="s">
        <x:v>99</x:v>
      </x:c>
      <x:c r="G2248" s="6">
        <x:v>94.00272586098791</x:v>
      </x:c>
      <x:c r="H2248" t="s">
        <x:v>97</x:v>
      </x:c>
      <x:c r="I2248" s="6">
        <x:v>28.107980472663712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21.076999999999998</x:v>
      </x:c>
      <x:c r="S2248" s="8">
        <x:v>39938.90794282464</x:v>
      </x:c>
      <x:c r="T2248" s="12">
        <x:v>378235.10813749407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280084</x:v>
      </x:c>
      <x:c r="B2249" s="1">
        <x:v>44782.52377927587</x:v>
      </x:c>
      <x:c r="C2249" s="6">
        <x:v>37.443521368333336</x:v>
      </x:c>
      <x:c r="D2249" s="14" t="s">
        <x:v>94</x:v>
      </x:c>
      <x:c r="E2249" s="15">
        <x:v>44771.474846166166</x:v>
      </x:c>
      <x:c r="F2249" t="s">
        <x:v>99</x:v>
      </x:c>
      <x:c r="G2249" s="6">
        <x:v>93.98875992533397</x:v>
      </x:c>
      <x:c r="H2249" t="s">
        <x:v>97</x:v>
      </x:c>
      <x:c r="I2249" s="6">
        <x:v>28.123434136794458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21.076999999999998</x:v>
      </x:c>
      <x:c r="S2249" s="8">
        <x:v>39937.9805535001</x:v>
      </x:c>
      <x:c r="T2249" s="12">
        <x:v>378240.92835511436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280091</x:v>
      </x:c>
      <x:c r="B2250" s="1">
        <x:v>44782.523791073334</x:v>
      </x:c>
      <x:c r="C2250" s="6">
        <x:v>37.46050971333333</x:v>
      </x:c>
      <x:c r="D2250" s="14" t="s">
        <x:v>94</x:v>
      </x:c>
      <x:c r="E2250" s="15">
        <x:v>44771.474846166166</x:v>
      </x:c>
      <x:c r="F2250" t="s">
        <x:v>99</x:v>
      </x:c>
      <x:c r="G2250" s="6">
        <x:v>93.90428560838414</x:v>
      </x:c>
      <x:c r="H2250" t="s">
        <x:v>97</x:v>
      </x:c>
      <x:c r="I2250" s="6">
        <x:v>28.114534741755506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21.076999999999998</x:v>
      </x:c>
      <x:c r="S2250" s="8">
        <x:v>39934.38562529883</x:v>
      </x:c>
      <x:c r="T2250" s="12">
        <x:v>378248.6640572877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280104</x:v>
      </x:c>
      <x:c r="B2251" s="1">
        <x:v>44782.523802280964</x:v>
      </x:c>
      <x:c r="C2251" s="6">
        <x:v>37.476648698333335</x:v>
      </x:c>
      <x:c r="D2251" s="14" t="s">
        <x:v>94</x:v>
      </x:c>
      <x:c r="E2251" s="15">
        <x:v>44771.474846166166</x:v>
      </x:c>
      <x:c r="F2251" t="s">
        <x:v>99</x:v>
      </x:c>
      <x:c r="G2251" s="6">
        <x:v>93.99894874193687</x:v>
      </x:c>
      <x:c r="H2251" t="s">
        <x:v>97</x:v>
      </x:c>
      <x:c r="I2251" s="6">
        <x:v>28.112159569367122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21.076999999999998</x:v>
      </x:c>
      <x:c r="S2251" s="8">
        <x:v>39942.357062764844</x:v>
      </x:c>
      <x:c r="T2251" s="12">
        <x:v>378237.2230819445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280116</x:v>
      </x:c>
      <x:c r="B2252" s="1">
        <x:v>44782.523814026456</x:v>
      </x:c>
      <x:c r="C2252" s="6">
        <x:v>37.493562205</x:v>
      </x:c>
      <x:c r="D2252" s="14" t="s">
        <x:v>94</x:v>
      </x:c>
      <x:c r="E2252" s="15">
        <x:v>44771.474846166166</x:v>
      </x:c>
      <x:c r="F2252" t="s">
        <x:v>99</x:v>
      </x:c>
      <x:c r="G2252" s="6">
        <x:v>94.02452855401314</x:v>
      </x:c>
      <x:c r="H2252" t="s">
        <x:v>97</x:v>
      </x:c>
      <x:c r="I2252" s="6">
        <x:v>28.11152819471181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21.073999999999998</x:v>
      </x:c>
      <x:c r="S2252" s="8">
        <x:v>39943.118384498805</x:v>
      </x:c>
      <x:c r="T2252" s="12">
        <x:v>378219.75617936125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280118</x:v>
      </x:c>
      <x:c r="B2253" s="1">
        <x:v>44782.52382576072</x:v>
      </x:c>
      <x:c r="C2253" s="6">
        <x:v>37.51045955666667</x:v>
      </x:c>
      <x:c r="D2253" s="14" t="s">
        <x:v>94</x:v>
      </x:c>
      <x:c r="E2253" s="15">
        <x:v>44771.474846166166</x:v>
      </x:c>
      <x:c r="F2253" t="s">
        <x:v>99</x:v>
      </x:c>
      <x:c r="G2253" s="6">
        <x:v>93.99927481425073</x:v>
      </x:c>
      <x:c r="H2253" t="s">
        <x:v>97</x:v>
      </x:c>
      <x:c r="I2253" s="6">
        <x:v>28.111798783835184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21.076999999999998</x:v>
      </x:c>
      <x:c r="S2253" s="8">
        <x:v>39936.67846565979</x:v>
      </x:c>
      <x:c r="T2253" s="12">
        <x:v>378226.2989349351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280133</x:v>
      </x:c>
      <x:c r="B2254" s="1">
        <x:v>44782.52383692643</x:v>
      </x:c>
      <x:c r="C2254" s="6">
        <x:v>37.526538181666666</x:v>
      </x:c>
      <x:c r="D2254" s="14" t="s">
        <x:v>94</x:v>
      </x:c>
      <x:c r="E2254" s="15">
        <x:v>44771.474846166166</x:v>
      </x:c>
      <x:c r="F2254" t="s">
        <x:v>99</x:v>
      </x:c>
      <x:c r="G2254" s="6">
        <x:v>93.912905063761</x:v>
      </x:c>
      <x:c r="H2254" t="s">
        <x:v>97</x:v>
      </x:c>
      <x:c r="I2254" s="6">
        <x:v>28.115196182467116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21.086999999999996</x:v>
      </x:c>
      <x:c r="S2254" s="8">
        <x:v>39947.99240723053</x:v>
      </x:c>
      <x:c r="T2254" s="12">
        <x:v>378231.17214927316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280142</x:v>
      </x:c>
      <x:c r="B2255" s="1">
        <x:v>44782.52384867081</x:v>
      </x:c>
      <x:c r="C2255" s="6">
        <x:v>37.54345008333333</x:v>
      </x:c>
      <x:c r="D2255" s="14" t="s">
        <x:v>94</x:v>
      </x:c>
      <x:c r="E2255" s="15">
        <x:v>44771.474846166166</x:v>
      </x:c>
      <x:c r="F2255" t="s">
        <x:v>99</x:v>
      </x:c>
      <x:c r="G2255" s="6">
        <x:v>93.97133318844493</x:v>
      </x:c>
      <x:c r="H2255" t="s">
        <x:v>97</x:v>
      </x:c>
      <x:c r="I2255" s="6">
        <x:v>28.12427597268197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21.078999999999997</x:v>
      </x:c>
      <x:c r="S2255" s="8">
        <x:v>39943.5537054514</x:v>
      </x:c>
      <x:c r="T2255" s="12">
        <x:v>378235.8371524111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280154</x:v>
      </x:c>
      <x:c r="B2256" s="1">
        <x:v>44782.52386041042</x:v>
      </x:c>
      <x:c r="C2256" s="6">
        <x:v>37.56035512333333</x:v>
      </x:c>
      <x:c r="D2256" s="14" t="s">
        <x:v>94</x:v>
      </x:c>
      <x:c r="E2256" s="15">
        <x:v>44771.474846166166</x:v>
      </x:c>
      <x:c r="F2256" t="s">
        <x:v>99</x:v>
      </x:c>
      <x:c r="G2256" s="6">
        <x:v>93.92653491619488</x:v>
      </x:c>
      <x:c r="H2256" t="s">
        <x:v>97</x:v>
      </x:c>
      <x:c r="I2256" s="6">
        <x:v>28.10010334051003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21.086999999999996</x:v>
      </x:c>
      <x:c r="S2256" s="8">
        <x:v>39943.83421029623</x:v>
      </x:c>
      <x:c r="T2256" s="12">
        <x:v>378227.3567983243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280149</x:v>
      </x:c>
      <x:c r="B2257" s="1">
        <x:v>44782.52387158562</x:v>
      </x:c>
      <x:c r="C2257" s="6">
        <x:v>37.57644740666667</x:v>
      </x:c>
      <x:c r="D2257" s="14" t="s">
        <x:v>94</x:v>
      </x:c>
      <x:c r="E2257" s="15">
        <x:v>44771.474846166166</x:v>
      </x:c>
      <x:c r="F2257" t="s">
        <x:v>99</x:v>
      </x:c>
      <x:c r="G2257" s="6">
        <x:v>93.95338334842714</x:v>
      </x:c>
      <x:c r="H2257" t="s">
        <x:v>97</x:v>
      </x:c>
      <x:c r="I2257" s="6">
        <x:v>28.107258902536614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21.083</x:v>
      </x:c>
      <x:c r="S2257" s="8">
        <x:v>39949.57921154839</x:v>
      </x:c>
      <x:c r="T2257" s="12">
        <x:v>378228.6887552964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280164</x:v>
      </x:c>
      <x:c r="B2258" s="1">
        <x:v>44782.52388331956</x:v>
      </x:c>
      <x:c r="C2258" s="6">
        <x:v>37.59334428166667</x:v>
      </x:c>
      <x:c r="D2258" s="14" t="s">
        <x:v>94</x:v>
      </x:c>
      <x:c r="E2258" s="15">
        <x:v>44771.474846166166</x:v>
      </x:c>
      <x:c r="F2258" t="s">
        <x:v>99</x:v>
      </x:c>
      <x:c r="G2258" s="6">
        <x:v>93.95503171890756</x:v>
      </x:c>
      <x:c r="H2258" t="s">
        <x:v>97</x:v>
      </x:c>
      <x:c r="I2258" s="6">
        <x:v>28.11465500369377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21.081999999999997</x:v>
      </x:c>
      <x:c r="S2258" s="8">
        <x:v>39947.96679118672</x:v>
      </x:c>
      <x:c r="T2258" s="12">
        <x:v>378243.1666186388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280174</x:v>
      </x:c>
      <x:c r="B2259" s="1">
        <x:v>44782.52389510299</x:v>
      </x:c>
      <x:c r="C2259" s="6">
        <x:v>37.61031242333333</x:v>
      </x:c>
      <x:c r="D2259" s="14" t="s">
        <x:v>94</x:v>
      </x:c>
      <x:c r="E2259" s="15">
        <x:v>44771.474846166166</x:v>
      </x:c>
      <x:c r="F2259" t="s">
        <x:v>99</x:v>
      </x:c>
      <x:c r="G2259" s="6">
        <x:v>93.93368466213077</x:v>
      </x:c>
      <x:c r="H2259" t="s">
        <x:v>97</x:v>
      </x:c>
      <x:c r="I2259" s="6">
        <x:v>28.11062623112366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21.084999999999997</x:v>
      </x:c>
      <x:c r="S2259" s="8">
        <x:v>39947.766231570284</x:v>
      </x:c>
      <x:c r="T2259" s="12">
        <x:v>378209.42902830796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280184</x:v>
      </x:c>
      <x:c r="B2260" s="1">
        <x:v>44782.52390685211</x:v>
      </x:c>
      <x:c r="C2260" s="6">
        <x:v>37.62723114666667</x:v>
      </x:c>
      <x:c r="D2260" s="14" t="s">
        <x:v>94</x:v>
      </x:c>
      <x:c r="E2260" s="15">
        <x:v>44771.474846166166</x:v>
      </x:c>
      <x:c r="F2260" t="s">
        <x:v>99</x:v>
      </x:c>
      <x:c r="G2260" s="6">
        <x:v>93.94195826100014</x:v>
      </x:c>
      <x:c r="H2260" t="s">
        <x:v>97</x:v>
      </x:c>
      <x:c r="I2260" s="6">
        <x:v>28.11068636202208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21.083999999999996</x:v>
      </x:c>
      <x:c r="S2260" s="8">
        <x:v>39953.81009426124</x:v>
      </x:c>
      <x:c r="T2260" s="12">
        <x:v>378212.34329713805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280195</x:v>
      </x:c>
      <x:c r="B2261" s="1">
        <x:v>44782.523917994724</x:v>
      </x:c>
      <x:c r="C2261" s="6">
        <x:v>37.64327651666667</x:v>
      </x:c>
      <x:c r="D2261" s="14" t="s">
        <x:v>94</x:v>
      </x:c>
      <x:c r="E2261" s="15">
        <x:v>44771.474846166166</x:v>
      </x:c>
      <x:c r="F2261" t="s">
        <x:v>99</x:v>
      </x:c>
      <x:c r="G2261" s="6">
        <x:v>93.96288144422299</x:v>
      </x:c>
      <x:c r="H2261" t="s">
        <x:v>97</x:v>
      </x:c>
      <x:c r="I2261" s="6">
        <x:v>28.10596608978085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21.081999999999997</x:v>
      </x:c>
      <x:c r="S2261" s="8">
        <x:v>39951.40382485122</x:v>
      </x:c>
      <x:c r="T2261" s="12">
        <x:v>378214.82050973276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280201</x:v>
      </x:c>
      <x:c r="B2262" s="1">
        <x:v>44782.52392974911</x:v>
      </x:c>
      <x:c r="C2262" s="6">
        <x:v>37.66020283</x:v>
      </x:c>
      <x:c r="D2262" s="14" t="s">
        <x:v>94</x:v>
      </x:c>
      <x:c r="E2262" s="15">
        <x:v>44771.474846166166</x:v>
      </x:c>
      <x:c r="F2262" t="s">
        <x:v>99</x:v>
      </x:c>
      <x:c r="G2262" s="6">
        <x:v>93.96326173529555</x:v>
      </x:c>
      <x:c r="H2262" t="s">
        <x:v>97</x:v>
      </x:c>
      <x:c r="I2262" s="6">
        <x:v>28.105545174107647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21.081999999999997</x:v>
      </x:c>
      <x:c r="S2262" s="8">
        <x:v>39953.043429301404</x:v>
      </x:c>
      <x:c r="T2262" s="12">
        <x:v>378215.4661114282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280211</x:v>
      </x:c>
      <x:c r="B2263" s="1">
        <x:v>44782.52394150422</x:v>
      </x:c>
      <x:c r="C2263" s="6">
        <x:v>37.677130186666666</x:v>
      </x:c>
      <x:c r="D2263" s="14" t="s">
        <x:v>94</x:v>
      </x:c>
      <x:c r="E2263" s="15">
        <x:v>44771.474846166166</x:v>
      </x:c>
      <x:c r="F2263" t="s">
        <x:v>99</x:v>
      </x:c>
      <x:c r="G2263" s="6">
        <x:v>93.97553211299419</x:v>
      </x:c>
      <x:c r="H2263" t="s">
        <x:v>97</x:v>
      </x:c>
      <x:c r="I2263" s="6">
        <x:v>28.101185693450134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21.081</x:v>
      </x:c>
      <x:c r="S2263" s="8">
        <x:v>39962.27496673002</x:v>
      </x:c>
      <x:c r="T2263" s="12">
        <x:v>378219.562602377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280222</x:v>
      </x:c>
      <x:c r="B2264" s="1">
        <x:v>44782.52395266508</x:v>
      </x:c>
      <x:c r="C2264" s="6">
        <x:v>37.693201818333335</x:v>
      </x:c>
      <x:c r="D2264" s="14" t="s">
        <x:v>94</x:v>
      </x:c>
      <x:c r="E2264" s="15">
        <x:v>44771.474846166166</x:v>
      </x:c>
      <x:c r="F2264" t="s">
        <x:v>99</x:v>
      </x:c>
      <x:c r="G2264" s="6">
        <x:v>93.90974834687006</x:v>
      </x:c>
      <x:c r="H2264" t="s">
        <x:v>97</x:v>
      </x:c>
      <x:c r="I2264" s="6">
        <x:v>28.100253667286324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21.089</x:v>
      </x:c>
      <x:c r="S2264" s="8">
        <x:v>39953.31317085669</x:v>
      </x:c>
      <x:c r="T2264" s="12">
        <x:v>378216.62028188945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280230</x:v>
      </x:c>
      <x:c r="B2265" s="1">
        <x:v>44782.52396443009</x:v>
      </x:c>
      <x:c r="C2265" s="6">
        <x:v>37.71014345333333</x:v>
      </x:c>
      <x:c r="D2265" s="14" t="s">
        <x:v>94</x:v>
      </x:c>
      <x:c r="E2265" s="15">
        <x:v>44771.474846166166</x:v>
      </x:c>
      <x:c r="F2265" t="s">
        <x:v>99</x:v>
      </x:c>
      <x:c r="G2265" s="6">
        <x:v>93.94394074382005</x:v>
      </x:c>
      <x:c r="H2265" t="s">
        <x:v>97</x:v>
      </x:c>
      <x:c r="I2265" s="6">
        <x:v>28.10849158493147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21.083999999999996</x:v>
      </x:c>
      <x:c r="S2265" s="8">
        <x:v>39959.73031389215</x:v>
      </x:c>
      <x:c r="T2265" s="12">
        <x:v>378223.2727786196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280238</x:v>
      </x:c>
      <x:c r="B2266" s="1">
        <x:v>44782.52397619371</x:v>
      </x:c>
      <x:c r="C2266" s="6">
        <x:v>37.727083058333335</x:v>
      </x:c>
      <x:c r="D2266" s="14" t="s">
        <x:v>94</x:v>
      </x:c>
      <x:c r="E2266" s="15">
        <x:v>44771.474846166166</x:v>
      </x:c>
      <x:c r="F2266" t="s">
        <x:v>99</x:v>
      </x:c>
      <x:c r="G2266" s="6">
        <x:v>93.83175461074775</x:v>
      </x:c>
      <x:c r="H2266" t="s">
        <x:v>97</x:v>
      </x:c>
      <x:c r="I2266" s="6">
        <x:v>28.102688962002958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21.086999999999996</x:v>
      </x:c>
      <x:c r="S2266" s="8">
        <x:v>39958.04568471526</x:v>
      </x:c>
      <x:c r="T2266" s="12">
        <x:v>378221.7001577215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280248</x:v>
      </x:c>
      <x:c r="B2267" s="1">
        <x:v>44782.523987347326</x:v>
      </x:c>
      <x:c r="C2267" s="6">
        <x:v>37.743144263333335</x:v>
      </x:c>
      <x:c r="D2267" s="14" t="s">
        <x:v>94</x:v>
      </x:c>
      <x:c r="E2267" s="15">
        <x:v>44771.474846166166</x:v>
      </x:c>
      <x:c r="F2267" t="s">
        <x:v>99</x:v>
      </x:c>
      <x:c r="G2267" s="6">
        <x:v>93.93863665843668</x:v>
      </x:c>
      <x:c r="H2267" t="s">
        <x:v>97</x:v>
      </x:c>
      <x:c r="I2267" s="6">
        <x:v>28.09592425882147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21.086</x:v>
      </x:c>
      <x:c r="S2267" s="8">
        <x:v>39958.36382064737</x:v>
      </x:c>
      <x:c r="T2267" s="12">
        <x:v>378216.59468252363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280252</x:v>
      </x:c>
      <x:c r="B2268" s="1">
        <x:v>44782.52399907539</x:v>
      </x:c>
      <x:c r="C2268" s="6">
        <x:v>37.76003266666667</x:v>
      </x:c>
      <x:c r="D2268" s="14" t="s">
        <x:v>94</x:v>
      </x:c>
      <x:c r="E2268" s="15">
        <x:v>44771.474846166166</x:v>
      </x:c>
      <x:c r="F2268" t="s">
        <x:v>99</x:v>
      </x:c>
      <x:c r="G2268" s="6">
        <x:v>93.90951168520031</x:v>
      </x:c>
      <x:c r="H2268" t="s">
        <x:v>97</x:v>
      </x:c>
      <x:c r="I2268" s="6">
        <x:v>28.118954370801475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21.086999999999996</x:v>
      </x:c>
      <x:c r="S2268" s="8">
        <x:v>39969.646562897666</x:v>
      </x:c>
      <x:c r="T2268" s="12">
        <x:v>378222.46225192037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280269</x:v>
      </x:c>
      <x:c r="B2269" s="1">
        <x:v>44782.52401083406</x:v>
      </x:c>
      <x:c r="C2269" s="6">
        <x:v>37.77696515833333</x:v>
      </x:c>
      <x:c r="D2269" s="14" t="s">
        <x:v>94</x:v>
      </x:c>
      <x:c r="E2269" s="15">
        <x:v>44771.474846166166</x:v>
      </x:c>
      <x:c r="F2269" t="s">
        <x:v>99</x:v>
      </x:c>
      <x:c r="G2269" s="6">
        <x:v>93.87977475658803</x:v>
      </x:c>
      <x:c r="H2269" t="s">
        <x:v>97</x:v>
      </x:c>
      <x:c r="I2269" s="6">
        <x:v>28.115015789532663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21.090999999999998</x:v>
      </x:c>
      <x:c r="S2269" s="8">
        <x:v>39969.531861058334</x:v>
      </x:c>
      <x:c r="T2269" s="12">
        <x:v>378224.9935135499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280270</x:v>
      </x:c>
      <x:c r="B2270" s="1">
        <x:v>44782.524022012</x:v>
      </x:c>
      <x:c r="C2270" s="6">
        <x:v>37.79306139</x:v>
      </x:c>
      <x:c r="D2270" s="14" t="s">
        <x:v>94</x:v>
      </x:c>
      <x:c r="E2270" s="15">
        <x:v>44771.474846166166</x:v>
      </x:c>
      <x:c r="F2270" t="s">
        <x:v>99</x:v>
      </x:c>
      <x:c r="G2270" s="6">
        <x:v>93.85573730043842</x:v>
      </x:c>
      <x:c r="H2270" t="s">
        <x:v>97</x:v>
      </x:c>
      <x:c r="I2270" s="6">
        <x:v>28.11399356308857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21.093999999999998</x:v>
      </x:c>
      <x:c r="S2270" s="8">
        <x:v>39969.659420457705</x:v>
      </x:c>
      <x:c r="T2270" s="12">
        <x:v>378206.54723028495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280285</x:v>
      </x:c>
      <x:c r="B2271" s="1">
        <x:v>44782.524033743466</x:v>
      </x:c>
      <x:c r="C2271" s="6">
        <x:v>37.8099547</x:v>
      </x:c>
      <x:c r="D2271" s="14" t="s">
        <x:v>94</x:v>
      </x:c>
      <x:c r="E2271" s="15">
        <x:v>44771.474846166166</x:v>
      </x:c>
      <x:c r="F2271" t="s">
        <x:v>99</x:v>
      </x:c>
      <x:c r="G2271" s="6">
        <x:v>93.83325408164177</x:v>
      </x:c>
      <x:c r="H2271" t="s">
        <x:v>97</x:v>
      </x:c>
      <x:c r="I2271" s="6">
        <x:v>28.111257605609808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21.096999999999998</x:v>
      </x:c>
      <x:c r="S2271" s="8">
        <x:v>39965.4705698032</x:v>
      </x:c>
      <x:c r="T2271" s="12">
        <x:v>378232.83392374206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280296</x:v>
      </x:c>
      <x:c r="B2272" s="1">
        <x:v>44782.5240454659</x:v>
      </x:c>
      <x:c r="C2272" s="6">
        <x:v>37.82683501166667</x:v>
      </x:c>
      <x:c r="D2272" s="14" t="s">
        <x:v>94</x:v>
      </x:c>
      <x:c r="E2272" s="15">
        <x:v>44771.474846166166</x:v>
      </x:c>
      <x:c r="F2272" t="s">
        <x:v>99</x:v>
      </x:c>
      <x:c r="G2272" s="6">
        <x:v>93.88916546891913</x:v>
      </x:c>
      <x:c r="H2272" t="s">
        <x:v>97</x:v>
      </x:c>
      <x:c r="I2272" s="6">
        <x:v>28.10461314673239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21.090999999999998</x:v>
      </x:c>
      <x:c r="S2272" s="8">
        <x:v>39968.871228057105</x:v>
      </x:c>
      <x:c r="T2272" s="12">
        <x:v>378212.6320095173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280299</x:v>
      </x:c>
      <x:c r="B2273" s="1">
        <x:v>44782.52405721004</x:v>
      </x:c>
      <x:c r="C2273" s="6">
        <x:v>37.84374656333333</x:v>
      </x:c>
      <x:c r="D2273" s="14" t="s">
        <x:v>94</x:v>
      </x:c>
      <x:c r="E2273" s="15">
        <x:v>44771.474846166166</x:v>
      </x:c>
      <x:c r="F2273" t="s">
        <x:v>99</x:v>
      </x:c>
      <x:c r="G2273" s="6">
        <x:v>93.84522168318871</x:v>
      </x:c>
      <x:c r="H2273" t="s">
        <x:v>97</x:v>
      </x:c>
      <x:c r="I2273" s="6">
        <x:v>28.116428867776904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21.095</x:v>
      </x:c>
      <x:c r="S2273" s="8">
        <x:v>39973.244926554784</x:v>
      </x:c>
      <x:c r="T2273" s="12">
        <x:v>378215.7740099523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280311</x:v>
      </x:c>
      <x:c r="B2274" s="1">
        <x:v>44782.52406836403</x:v>
      </x:c>
      <x:c r="C2274" s="6">
        <x:v>37.859808318333336</x:v>
      </x:c>
      <x:c r="D2274" s="14" t="s">
        <x:v>94</x:v>
      </x:c>
      <x:c r="E2274" s="15">
        <x:v>44771.474846166166</x:v>
      </x:c>
      <x:c r="F2274" t="s">
        <x:v>99</x:v>
      </x:c>
      <x:c r="G2274" s="6">
        <x:v>93.89727099271599</x:v>
      </x:c>
      <x:c r="H2274" t="s">
        <x:v>97</x:v>
      </x:c>
      <x:c r="I2274" s="6">
        <x:v>28.104853669900876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21.089999999999996</x:v>
      </x:c>
      <x:c r="S2274" s="8">
        <x:v>39972.60804094919</x:v>
      </x:c>
      <x:c r="T2274" s="12">
        <x:v>378210.2119190973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280320</x:v>
      </x:c>
      <x:c r="B2275" s="1">
        <x:v>44782.52408012351</x:v>
      </x:c>
      <x:c r="C2275" s="6">
        <x:v>37.876741966666664</x:v>
      </x:c>
      <x:c r="D2275" s="14" t="s">
        <x:v>94</x:v>
      </x:c>
      <x:c r="E2275" s="15">
        <x:v>44771.474846166166</x:v>
      </x:c>
      <x:c r="F2275" t="s">
        <x:v>99</x:v>
      </x:c>
      <x:c r="G2275" s="6">
        <x:v>93.78787588601192</x:v>
      </x:c>
      <x:c r="H2275" t="s">
        <x:v>97</x:v>
      </x:c>
      <x:c r="I2275" s="6">
        <x:v>28.106266743865945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21.102999999999998</x:v>
      </x:c>
      <x:c r="S2275" s="8">
        <x:v>39974.86773386961</x:v>
      </x:c>
      <x:c r="T2275" s="12">
        <x:v>378209.35765917046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280325</x:v>
      </x:c>
      <x:c r="B2276" s="1">
        <x:v>44782.5240918732</x:v>
      </x:c>
      <x:c r="C2276" s="6">
        <x:v>37.893661521666665</x:v>
      </x:c>
      <x:c r="D2276" s="14" t="s">
        <x:v>94</x:v>
      </x:c>
      <x:c r="E2276" s="15">
        <x:v>44771.474846166166</x:v>
      </x:c>
      <x:c r="F2276" t="s">
        <x:v>99</x:v>
      </x:c>
      <x:c r="G2276" s="6">
        <x:v>93.87831557791141</x:v>
      </x:c>
      <x:c r="H2276" t="s">
        <x:v>97</x:v>
      </x:c>
      <x:c r="I2276" s="6">
        <x:v>28.088979177741294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21.093999999999998</x:v>
      </x:c>
      <x:c r="S2276" s="8">
        <x:v>39975.49668287745</x:v>
      </x:c>
      <x:c r="T2276" s="12">
        <x:v>378213.8032510504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280340</x:v>
      </x:c>
      <x:c r="B2277" s="1">
        <x:v>44782.52410303246</x:v>
      </x:c>
      <x:c r="C2277" s="6">
        <x:v>37.90973085833333</x:v>
      </x:c>
      <x:c r="D2277" s="14" t="s">
        <x:v>94</x:v>
      </x:c>
      <x:c r="E2277" s="15">
        <x:v>44771.474846166166</x:v>
      </x:c>
      <x:c r="F2277" t="s">
        <x:v>99</x:v>
      </x:c>
      <x:c r="G2277" s="6">
        <x:v>93.80820185486391</x:v>
      </x:c>
      <x:c r="H2277" t="s">
        <x:v>97</x:v>
      </x:c>
      <x:c r="I2277" s="6">
        <x:v>28.111377867429837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21.099999999999998</x:v>
      </x:c>
      <x:c r="S2277" s="8">
        <x:v>39973.71865558973</x:v>
      </x:c>
      <x:c r="T2277" s="12">
        <x:v>378215.12504667917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280349</x:v>
      </x:c>
      <x:c r="B2278" s="1">
        <x:v>44782.524114753636</x:v>
      </x:c>
      <x:c r="C2278" s="6">
        <x:v>37.92660935666667</x:v>
      </x:c>
      <x:c r="D2278" s="14" t="s">
        <x:v>94</x:v>
      </x:c>
      <x:c r="E2278" s="15">
        <x:v>44771.474846166166</x:v>
      </x:c>
      <x:c r="F2278" t="s">
        <x:v>99</x:v>
      </x:c>
      <x:c r="G2278" s="6">
        <x:v>93.86385033432487</x:v>
      </x:c>
      <x:c r="H2278" t="s">
        <x:v>97</x:v>
      </x:c>
      <x:c r="I2278" s="6">
        <x:v>28.10500399688999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21.093999999999998</x:v>
      </x:c>
      <x:c r="S2278" s="8">
        <x:v>39972.03975308478</x:v>
      </x:c>
      <x:c r="T2278" s="12">
        <x:v>378214.9994693019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280359</x:v>
      </x:c>
      <x:c r="B2279" s="1">
        <x:v>44782.52412651416</x:v>
      </x:c>
      <x:c r="C2279" s="6">
        <x:v>37.94354449833333</x:v>
      </x:c>
      <x:c r="D2279" s="14" t="s">
        <x:v>94</x:v>
      </x:c>
      <x:c r="E2279" s="15">
        <x:v>44771.474846166166</x:v>
      </x:c>
      <x:c r="F2279" t="s">
        <x:v>99</x:v>
      </x:c>
      <x:c r="G2279" s="6">
        <x:v>93.9012071939755</x:v>
      </x:c>
      <x:c r="H2279" t="s">
        <x:v>97</x:v>
      </x:c>
      <x:c r="I2279" s="6">
        <x:v>28.1004941901424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21.089999999999996</x:v>
      </x:c>
      <x:c r="S2279" s="8">
        <x:v>39976.72713001335</x:v>
      </x:c>
      <x:c r="T2279" s="12">
        <x:v>378217.0951604651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280361</x:v>
      </x:c>
      <x:c r="B2280" s="1">
        <x:v>44782.524138201596</x:v>
      </x:c>
      <x:c r="C2280" s="6">
        <x:v>37.96037441166666</x:v>
      </x:c>
      <x:c r="D2280" s="14" t="s">
        <x:v>94</x:v>
      </x:c>
      <x:c r="E2280" s="15">
        <x:v>44771.474846166166</x:v>
      </x:c>
      <x:c r="F2280" t="s">
        <x:v>99</x:v>
      </x:c>
      <x:c r="G2280" s="6">
        <x:v>93.80577408971033</x:v>
      </x:c>
      <x:c r="H2280" t="s">
        <x:v>97</x:v>
      </x:c>
      <x:c r="I2280" s="6">
        <x:v>28.086423632043534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21.102999999999998</x:v>
      </x:c>
      <x:c r="S2280" s="8">
        <x:v>39981.28792498503</x:v>
      </x:c>
      <x:c r="T2280" s="12">
        <x:v>378209.0048178289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280376</x:v>
      </x:c>
      <x:c r="B2281" s="1">
        <x:v>44782.524149375226</x:v>
      </x:c>
      <x:c r="C2281" s="6">
        <x:v>37.976464433333334</x:v>
      </x:c>
      <x:c r="D2281" s="14" t="s">
        <x:v>94</x:v>
      </x:c>
      <x:c r="E2281" s="15">
        <x:v>44771.474846166166</x:v>
      </x:c>
      <x:c r="F2281" t="s">
        <x:v>99</x:v>
      </x:c>
      <x:c r="G2281" s="6">
        <x:v>93.90292865619377</x:v>
      </x:c>
      <x:c r="H2281" t="s">
        <x:v>97</x:v>
      </x:c>
      <x:c r="I2281" s="6">
        <x:v>28.08937002607854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21.090999999999998</x:v>
      </x:c>
      <x:c r="S2281" s="8">
        <x:v>39979.20054794948</x:v>
      </x:c>
      <x:c r="T2281" s="12">
        <x:v>378194.34578971943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280385</x:v>
      </x:c>
      <x:c r="B2282" s="1">
        <x:v>44782.524161116235</x:v>
      </x:c>
      <x:c r="C2282" s="6">
        <x:v>37.993371485</x:v>
      </x:c>
      <x:c r="D2282" s="14" t="s">
        <x:v>94</x:v>
      </x:c>
      <x:c r="E2282" s="15">
        <x:v>44771.474846166166</x:v>
      </x:c>
      <x:c r="F2282" t="s">
        <x:v>99</x:v>
      </x:c>
      <x:c r="G2282" s="6">
        <x:v>93.77684119790017</x:v>
      </x:c>
      <x:c r="H2282" t="s">
        <x:v>97</x:v>
      </x:c>
      <x:c r="I2282" s="6">
        <x:v>28.10007327515541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21.104999999999997</x:v>
      </x:c>
      <x:c r="S2282" s="8">
        <x:v>39986.18718449252</x:v>
      </x:c>
      <x:c r="T2282" s="12">
        <x:v>378215.4698997962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280395</x:v>
      </x:c>
      <x:c r="B2283" s="1">
        <x:v>44782.52417284574</x:v>
      </x:c>
      <x:c r="C2283" s="6">
        <x:v>38.010261975</x:v>
      </x:c>
      <x:c r="D2283" s="14" t="s">
        <x:v>94</x:v>
      </x:c>
      <x:c r="E2283" s="15">
        <x:v>44771.474846166166</x:v>
      </x:c>
      <x:c r="F2283" t="s">
        <x:v>99</x:v>
      </x:c>
      <x:c r="G2283" s="6">
        <x:v>93.80437685900093</x:v>
      </x:c>
      <x:c r="H2283" t="s">
        <x:v>97</x:v>
      </x:c>
      <x:c r="I2283" s="6">
        <x:v>28.097187002379997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21.101999999999997</x:v>
      </x:c>
      <x:c r="S2283" s="8">
        <x:v>39987.08687984568</x:v>
      </x:c>
      <x:c r="T2283" s="12">
        <x:v>378212.60452225036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280399</x:v>
      </x:c>
      <x:c r="B2284" s="1">
        <x:v>44782.52418459713</x:v>
      </x:c>
      <x:c r="C2284" s="6">
        <x:v>38.02718397666667</x:v>
      </x:c>
      <x:c r="D2284" s="14" t="s">
        <x:v>94</x:v>
      </x:c>
      <x:c r="E2284" s="15">
        <x:v>44771.474846166166</x:v>
      </x:c>
      <x:c r="F2284" t="s">
        <x:v>99</x:v>
      </x:c>
      <x:c r="G2284" s="6">
        <x:v>93.82208849753518</x:v>
      </x:c>
      <x:c r="H2284" t="s">
        <x:v>97</x:v>
      </x:c>
      <x:c r="I2284" s="6">
        <x:v>28.09598438945568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21.099999999999998</x:v>
      </x:c>
      <x:c r="S2284" s="8">
        <x:v>39990.89148985394</x:v>
      </x:c>
      <x:c r="T2284" s="12">
        <x:v>378217.2986549655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280410</x:v>
      </x:c>
      <x:c r="B2285" s="1">
        <x:v>44782.52419574258</x:v>
      </x:c>
      <x:c r="C2285" s="6">
        <x:v>38.043233431666664</x:v>
      </x:c>
      <x:c r="D2285" s="14" t="s">
        <x:v>94</x:v>
      </x:c>
      <x:c r="E2285" s="15">
        <x:v>44771.474846166166</x:v>
      </x:c>
      <x:c r="F2285" t="s">
        <x:v>99</x:v>
      </x:c>
      <x:c r="G2285" s="6">
        <x:v>93.86927547165132</x:v>
      </x:c>
      <x:c r="H2285" t="s">
        <x:v>97</x:v>
      </x:c>
      <x:c r="I2285" s="6">
        <x:v>28.080560916915147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21.095999999999997</x:v>
      </x:c>
      <x:c r="S2285" s="8">
        <x:v>39984.0643015398</x:v>
      </x:c>
      <x:c r="T2285" s="12">
        <x:v>378198.52416314476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280417</x:v>
      </x:c>
      <x:c r="B2286" s="1">
        <x:v>44782.52420748125</x:v>
      </x:c>
      <x:c r="C2286" s="6">
        <x:v>38.06013711333333</x:v>
      </x:c>
      <x:c r="D2286" s="14" t="s">
        <x:v>94</x:v>
      </x:c>
      <x:c r="E2286" s="15">
        <x:v>44771.474846166166</x:v>
      </x:c>
      <x:c r="F2286" t="s">
        <x:v>99</x:v>
      </x:c>
      <x:c r="G2286" s="6">
        <x:v>93.7447080429014</x:v>
      </x:c>
      <x:c r="H2286" t="s">
        <x:v>97</x:v>
      </x:c>
      <x:c r="I2286" s="6">
        <x:v>28.1080706689404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21.107999999999997</x:v>
      </x:c>
      <x:c r="S2286" s="8">
        <x:v>39988.934656792255</x:v>
      </x:c>
      <x:c r="T2286" s="12">
        <x:v>378198.0883554982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280424</x:v>
      </x:c>
      <x:c r="B2287" s="1">
        <x:v>44782.52421921844</x:v>
      </x:c>
      <x:c r="C2287" s="6">
        <x:v>38.07703866333333</x:v>
      </x:c>
      <x:c r="D2287" s="14" t="s">
        <x:v>94</x:v>
      </x:c>
      <x:c r="E2287" s="15">
        <x:v>44771.474846166166</x:v>
      </x:c>
      <x:c r="F2287" t="s">
        <x:v>99</x:v>
      </x:c>
      <x:c r="G2287" s="6">
        <x:v>93.77997232913162</x:v>
      </x:c>
      <x:c r="H2287" t="s">
        <x:v>97</x:v>
      </x:c>
      <x:c r="I2287" s="6">
        <x:v>28.105815762748534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21.104</x:v>
      </x:c>
      <x:c r="S2287" s="8">
        <x:v>39991.80874370168</x:v>
      </x:c>
      <x:c r="T2287" s="12">
        <x:v>378206.33092440653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280437</x:v>
      </x:c>
      <x:c r="B2288" s="1">
        <x:v>44782.52423035596</x:v>
      </x:c>
      <x:c r="C2288" s="6">
        <x:v>38.09307669166667</x:v>
      </x:c>
      <x:c r="D2288" s="14" t="s">
        <x:v>94</x:v>
      </x:c>
      <x:c r="E2288" s="15">
        <x:v>44771.474846166166</x:v>
      </x:c>
      <x:c r="F2288" t="s">
        <x:v>99</x:v>
      </x:c>
      <x:c r="G2288" s="6">
        <x:v>93.73105191673646</x:v>
      </x:c>
      <x:c r="H2288" t="s">
        <x:v>97</x:v>
      </x:c>
      <x:c r="I2288" s="6">
        <x:v>28.10479353910705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21.11</x:v>
      </x:c>
      <x:c r="S2288" s="8">
        <x:v>39989.93366384321</x:v>
      </x:c>
      <x:c r="T2288" s="12">
        <x:v>378203.1871556883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280448</x:v>
      </x:c>
      <x:c r="B2289" s="1">
        <x:v>44782.52424207878</x:v>
      </x:c>
      <x:c r="C2289" s="6">
        <x:v>38.10995756166667</x:v>
      </x:c>
      <x:c r="D2289" s="14" t="s">
        <x:v>94</x:v>
      </x:c>
      <x:c r="E2289" s="15">
        <x:v>44771.474846166166</x:v>
      </x:c>
      <x:c r="F2289" t="s">
        <x:v>99</x:v>
      </x:c>
      <x:c r="G2289" s="6">
        <x:v>93.75292046216936</x:v>
      </x:c>
      <x:c r="H2289" t="s">
        <x:v>97</x:v>
      </x:c>
      <x:c r="I2289" s="6">
        <x:v>28.098960857229486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21.107999999999997</x:v>
      </x:c>
      <x:c r="S2289" s="8">
        <x:v>39989.124049382975</x:v>
      </x:c>
      <x:c r="T2289" s="12">
        <x:v>378201.8764642263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280458</x:v>
      </x:c>
      <x:c r="B2290" s="1">
        <x:v>44782.52425381194</x:v>
      </x:c>
      <x:c r="C2290" s="6">
        <x:v>38.12685331666667</x:v>
      </x:c>
      <x:c r="D2290" s="14" t="s">
        <x:v>94</x:v>
      </x:c>
      <x:c r="E2290" s="15">
        <x:v>44771.474846166166</x:v>
      </x:c>
      <x:c r="F2290" t="s">
        <x:v>99</x:v>
      </x:c>
      <x:c r="G2290" s="6">
        <x:v>93.7653606079948</x:v>
      </x:c>
      <x:c r="H2290" t="s">
        <x:v>97</x:v>
      </x:c>
      <x:c r="I2290" s="6">
        <x:v>28.103590923457432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21.105999999999998</x:v>
      </x:c>
      <x:c r="S2290" s="8">
        <x:v>39996.20082433184</x:v>
      </x:c>
      <x:c r="T2290" s="12">
        <x:v>378187.34632553457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280460</x:v>
      </x:c>
      <x:c r="B2291" s="1">
        <x:v>44782.52426556421</x:v>
      </x:c>
      <x:c r="C2291" s="6">
        <x:v>38.14377657166666</x:v>
      </x:c>
      <x:c r="D2291" s="14" t="s">
        <x:v>94</x:v>
      </x:c>
      <x:c r="E2291" s="15">
        <x:v>44771.474846166166</x:v>
      </x:c>
      <x:c r="F2291" t="s">
        <x:v>99</x:v>
      </x:c>
      <x:c r="G2291" s="6">
        <x:v>93.73804375196721</x:v>
      </x:c>
      <x:c r="H2291" t="s">
        <x:v>97</x:v>
      </x:c>
      <x:c r="I2291" s="6">
        <x:v>28.097036675741037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21.11</x:v>
      </x:c>
      <x:c r="S2291" s="8">
        <x:v>39992.541750470584</x:v>
      </x:c>
      <x:c r="T2291" s="12">
        <x:v>378189.1363331184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280474</x:v>
      </x:c>
      <x:c r="B2292" s="1">
        <x:v>44782.52427672161</x:v>
      </x:c>
      <x:c r="C2292" s="6">
        <x:v>38.15984323</x:v>
      </x:c>
      <x:c r="D2292" s="14" t="s">
        <x:v>94</x:v>
      </x:c>
      <x:c r="E2292" s="15">
        <x:v>44771.474846166166</x:v>
      </x:c>
      <x:c r="F2292" t="s">
        <x:v>99</x:v>
      </x:c>
      <x:c r="G2292" s="6">
        <x:v>93.73796244659793</x:v>
      </x:c>
      <x:c r="H2292" t="s">
        <x:v>97</x:v>
      </x:c>
      <x:c r="I2292" s="6">
        <x:v>28.097126871723503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21.11</x:v>
      </x:c>
      <x:c r="S2292" s="8">
        <x:v>39998.40090518591</x:v>
      </x:c>
      <x:c r="T2292" s="12">
        <x:v>378186.59321273956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280480</x:v>
      </x:c>
      <x:c r="B2293" s="1">
        <x:v>44782.52428844614</x:v>
      </x:c>
      <x:c r="C2293" s="6">
        <x:v>38.17672655166667</x:v>
      </x:c>
      <x:c r="D2293" s="14" t="s">
        <x:v>94</x:v>
      </x:c>
      <x:c r="E2293" s="15">
        <x:v>44771.474846166166</x:v>
      </x:c>
      <x:c r="F2293" t="s">
        <x:v>99</x:v>
      </x:c>
      <x:c r="G2293" s="6">
        <x:v>93.77686831010608</x:v>
      </x:c>
      <x:c r="H2293" t="s">
        <x:v>97</x:v>
      </x:c>
      <x:c r="I2293" s="6">
        <x:v>28.100043209801242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21.104999999999997</x:v>
      </x:c>
      <x:c r="S2293" s="8">
        <x:v>39994.24489441907</x:v>
      </x:c>
      <x:c r="T2293" s="12">
        <x:v>378189.32498889224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280490</x:v>
      </x:c>
      <x:c r="B2294" s="1">
        <x:v>44782.52430018572</x:v>
      </x:c>
      <x:c r="C2294" s="6">
        <x:v>38.193631555</x:v>
      </x:c>
      <x:c r="D2294" s="14" t="s">
        <x:v>94</x:v>
      </x:c>
      <x:c r="E2294" s="15">
        <x:v>44771.474846166166</x:v>
      </x:c>
      <x:c r="F2294" t="s">
        <x:v>99</x:v>
      </x:c>
      <x:c r="G2294" s="6">
        <x:v>93.67654771547384</x:v>
      </x:c>
      <x:c r="H2294" t="s">
        <x:v>97</x:v>
      </x:c>
      <x:c r="I2294" s="6">
        <x:v>28.10079484373682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21.116999999999997</x:v>
      </x:c>
      <x:c r="S2294" s="8">
        <x:v>40001.06041812972</x:v>
      </x:c>
      <x:c r="T2294" s="12">
        <x:v>378192.0775735424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280499</x:v>
      </x:c>
      <x:c r="B2295" s="1">
        <x:v>44782.52431189232</x:v>
      </x:c>
      <x:c r="C2295" s="6">
        <x:v>38.21048905333333</x:v>
      </x:c>
      <x:c r="D2295" s="14" t="s">
        <x:v>94</x:v>
      </x:c>
      <x:c r="E2295" s="15">
        <x:v>44771.474846166166</x:v>
      </x:c>
      <x:c r="F2295" t="s">
        <x:v>99</x:v>
      </x:c>
      <x:c r="G2295" s="6">
        <x:v>93.69890554270034</x:v>
      </x:c>
      <x:c r="H2295" t="s">
        <x:v>97</x:v>
      </x:c>
      <x:c r="I2295" s="6">
        <x:v>28.085190957755913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21.115999999999996</x:v>
      </x:c>
      <x:c r="S2295" s="8">
        <x:v>39998.41075549537</x:v>
      </x:c>
      <x:c r="T2295" s="12">
        <x:v>378200.13558695273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280512</x:v>
      </x:c>
      <x:c r="B2296" s="1">
        <x:v>44782.52432306208</x:v>
      </x:c>
      <x:c r="C2296" s="6">
        <x:v>38.22657351833333</x:v>
      </x:c>
      <x:c r="D2296" s="14" t="s">
        <x:v>94</x:v>
      </x:c>
      <x:c r="E2296" s="15">
        <x:v>44771.474846166166</x:v>
      </x:c>
      <x:c r="F2296" t="s">
        <x:v>99</x:v>
      </x:c>
      <x:c r="G2296" s="6">
        <x:v>93.77303278804678</x:v>
      </x:c>
      <x:c r="H2296" t="s">
        <x:v>97</x:v>
      </x:c>
      <x:c r="I2296" s="6">
        <x:v>28.095082430045295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21.105999999999998</x:v>
      </x:c>
      <x:c r="S2296" s="8">
        <x:v>40010.669011810285</x:v>
      </x:c>
      <x:c r="T2296" s="12">
        <x:v>378203.16320695524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280515</x:v>
      </x:c>
      <x:c r="B2297" s="1">
        <x:v>44782.524334835805</x:v>
      </x:c>
      <x:c r="C2297" s="6">
        <x:v>38.243527675</x:v>
      </x:c>
      <x:c r="D2297" s="14" t="s">
        <x:v>94</x:v>
      </x:c>
      <x:c r="E2297" s="15">
        <x:v>44771.474846166166</x:v>
      </x:c>
      <x:c r="F2297" t="s">
        <x:v>99</x:v>
      </x:c>
      <x:c r="G2297" s="6">
        <x:v>93.72299205537837</x:v>
      </x:c>
      <x:c r="H2297" t="s">
        <x:v>97</x:v>
      </x:c>
      <x:c r="I2297" s="6">
        <x:v>28.104522950548017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21.110999999999997</x:v>
      </x:c>
      <x:c r="S2297" s="8">
        <x:v>40002.30420285755</x:v>
      </x:c>
      <x:c r="T2297" s="12">
        <x:v>378200.5039710654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280527</x:v>
      </x:c>
      <x:c r="B2298" s="1">
        <x:v>44782.524346548686</x:v>
      </x:c>
      <x:c r="C2298" s="6">
        <x:v>38.260394225</x:v>
      </x:c>
      <x:c r="D2298" s="14" t="s">
        <x:v>94</x:v>
      </x:c>
      <x:c r="E2298" s="15">
        <x:v>44771.474846166166</x:v>
      </x:c>
      <x:c r="F2298" t="s">
        <x:v>99</x:v>
      </x:c>
      <x:c r="G2298" s="6">
        <x:v>93.72849285955452</x:v>
      </x:c>
      <x:c r="H2298" t="s">
        <x:v>97</x:v>
      </x:c>
      <x:c r="I2298" s="6">
        <x:v>28.09841968107412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21.110999999999997</x:v>
      </x:c>
      <x:c r="S2298" s="8">
        <x:v>40009.633196089446</x:v>
      </x:c>
      <x:c r="T2298" s="12">
        <x:v>378188.15391588194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280533</x:v>
      </x:c>
      <x:c r="B2299" s="1">
        <x:v>44782.52435777904</x:v>
      </x:c>
      <x:c r="C2299" s="6">
        <x:v>38.27656592833333</x:v>
      </x:c>
      <x:c r="D2299" s="14" t="s">
        <x:v>94</x:v>
      </x:c>
      <x:c r="E2299" s="15">
        <x:v>44771.474846166166</x:v>
      </x:c>
      <x:c r="F2299" t="s">
        <x:v>99</x:v>
      </x:c>
      <x:c r="G2299" s="6">
        <x:v>93.68620040550304</x:v>
      </x:c>
      <x:c r="H2299" t="s">
        <x:v>97</x:v>
      </x:c>
      <x:c r="I2299" s="6">
        <x:v>28.099291576033465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21.115999999999996</x:v>
      </x:c>
      <x:c r="S2299" s="8">
        <x:v>40010.23772592494</x:v>
      </x:c>
      <x:c r="T2299" s="12">
        <x:v>378193.59360250115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280541</x:v>
      </x:c>
      <x:c r="B2300" s="1">
        <x:v>44782.52436957335</x:v>
      </x:c>
      <x:c r="C2300" s="6">
        <x:v>38.29354974333334</x:v>
      </x:c>
      <x:c r="D2300" s="14" t="s">
        <x:v>94</x:v>
      </x:c>
      <x:c r="E2300" s="15">
        <x:v>44771.474846166166</x:v>
      </x:c>
      <x:c r="F2300" t="s">
        <x:v>99</x:v>
      </x:c>
      <x:c r="G2300" s="6">
        <x:v>93.69829244041908</x:v>
      </x:c>
      <x:c r="H2300" t="s">
        <x:v>97</x:v>
      </x:c>
      <x:c r="I2300" s="6">
        <x:v>28.095082430045295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21.115</x:v>
      </x:c>
      <x:c r="S2300" s="8">
        <x:v>40008.7117672816</x:v>
      </x:c>
      <x:c r="T2300" s="12">
        <x:v>378186.9502834103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280555</x:v>
      </x:c>
      <x:c r="B2301" s="1">
        <x:v>44782.524381347444</x:v>
      </x:c>
      <x:c r="C2301" s="6">
        <x:v>38.31050443</x:v>
      </x:c>
      <x:c r="D2301" s="14" t="s">
        <x:v>94</x:v>
      </x:c>
      <x:c r="E2301" s="15">
        <x:v>44771.474846166166</x:v>
      </x:c>
      <x:c r="F2301" t="s">
        <x:v>99</x:v>
      </x:c>
      <x:c r="G2301" s="6">
        <x:v>93.67702537479245</x:v>
      </x:c>
      <x:c r="H2301" t="s">
        <x:v>97</x:v>
      </x:c>
      <x:c r="I2301" s="6">
        <x:v>28.0910536809738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21.118</x:v>
      </x:c>
      <x:c r="S2301" s="8">
        <x:v>40004.81929441461</x:v>
      </x:c>
      <x:c r="T2301" s="12">
        <x:v>378187.66048507433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280559</x:v>
      </x:c>
      <x:c r="B2302" s="1">
        <x:v>44782.524392532425</x:v>
      </x:c>
      <x:c r="C2302" s="6">
        <x:v>38.3266108</x:v>
      </x:c>
      <x:c r="D2302" s="14" t="s">
        <x:v>94</x:v>
      </x:c>
      <x:c r="E2302" s="15">
        <x:v>44771.474846166166</x:v>
      </x:c>
      <x:c r="F2302" t="s">
        <x:v>99</x:v>
      </x:c>
      <x:c r="G2302" s="6">
        <x:v>93.64492517075377</x:v>
      </x:c>
      <x:c r="H2302" t="s">
        <x:v>97</x:v>
      </x:c>
      <x:c r="I2302" s="6">
        <x:v>28.089851070247732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21.121999999999996</x:v>
      </x:c>
      <x:c r="S2302" s="8">
        <x:v>40011.726389845644</x:v>
      </x:c>
      <x:c r="T2302" s="12">
        <x:v>378187.22505759145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280568</x:v>
      </x:c>
      <x:c r="B2303" s="1">
        <x:v>44782.52440430683</x:v>
      </x:c>
      <x:c r="C2303" s="6">
        <x:v>38.34356595333333</x:v>
      </x:c>
      <x:c r="D2303" s="14" t="s">
        <x:v>94</x:v>
      </x:c>
      <x:c r="E2303" s="15">
        <x:v>44771.474846166166</x:v>
      </x:c>
      <x:c r="F2303" t="s">
        <x:v>99</x:v>
      </x:c>
      <x:c r="G2303" s="6">
        <x:v>93.702491694605</x:v>
      </x:c>
      <x:c r="H2303" t="s">
        <x:v>97</x:v>
      </x:c>
      <x:c r="I2303" s="6">
        <x:v>28.09042231028934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21.115</x:v>
      </x:c>
      <x:c r="S2303" s="8">
        <x:v>40010.347235601286</x:v>
      </x:c>
      <x:c r="T2303" s="12">
        <x:v>378179.47373917693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280584</x:v>
      </x:c>
      <x:c r="B2304" s="1">
        <x:v>44782.52441605966</x:v>
      </x:c>
      <x:c r="C2304" s="6">
        <x:v>38.36049002833333</x:v>
      </x:c>
      <x:c r="D2304" s="14" t="s">
        <x:v>94</x:v>
      </x:c>
      <x:c r="E2304" s="15">
        <x:v>44771.474846166166</x:v>
      </x:c>
      <x:c r="F2304" t="s">
        <x:v>99</x:v>
      </x:c>
      <x:c r="G2304" s="6">
        <x:v>93.6697302336646</x:v>
      </x:c>
      <x:c r="H2304" t="s">
        <x:v>97</x:v>
      </x:c>
      <x:c r="I2304" s="6">
        <x:v>28.08994126603693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21.118999999999996</x:v>
      </x:c>
      <x:c r="S2304" s="8">
        <x:v>40008.959888886886</x:v>
      </x:c>
      <x:c r="T2304" s="12">
        <x:v>378186.09705575823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280590</x:v>
      </x:c>
      <x:c r="B2305" s="1">
        <x:v>44782.524427280456</x:v>
      </x:c>
      <x:c r="C2305" s="6">
        <x:v>38.37664796833333</x:v>
      </x:c>
      <x:c r="D2305" s="14" t="s">
        <x:v>94</x:v>
      </x:c>
      <x:c r="E2305" s="15">
        <x:v>44771.474846166166</x:v>
      </x:c>
      <x:c r="F2305" t="s">
        <x:v>99</x:v>
      </x:c>
      <x:c r="G2305" s="6">
        <x:v>93.71869929261123</x:v>
      </x:c>
      <x:c r="H2305" t="s">
        <x:v>97</x:v>
      </x:c>
      <x:c r="I2305" s="6">
        <x:v>28.10007327515541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21.112</x:v>
      </x:c>
      <x:c r="S2305" s="8">
        <x:v>40017.64092540233</x:v>
      </x:c>
      <x:c r="T2305" s="12">
        <x:v>378191.7525142356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280598</x:v>
      </x:c>
      <x:c r="B2306" s="1">
        <x:v>44782.524439030705</x:v>
      </x:c>
      <x:c r="C2306" s="6">
        <x:v>38.39356832</x:v>
      </x:c>
      <x:c r="D2306" s="14" t="s">
        <x:v>94</x:v>
      </x:c>
      <x:c r="E2306" s="15">
        <x:v>44771.474846166166</x:v>
      </x:c>
      <x:c r="F2306" t="s">
        <x:v>99</x:v>
      </x:c>
      <x:c r="G2306" s="6">
        <x:v>93.66465916718602</x:v>
      </x:c>
      <x:c r="H2306" t="s">
        <x:v>97</x:v>
      </x:c>
      <x:c r="I2306" s="6">
        <x:v>28.11399356308857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21.116999999999997</x:v>
      </x:c>
      <x:c r="S2306" s="8">
        <x:v>40018.743936518724</x:v>
      </x:c>
      <x:c r="T2306" s="12">
        <x:v>378198.2559508454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280606</x:v>
      </x:c>
      <x:c r="B2307" s="1">
        <x:v>44782.524450789846</x:v>
      </x:c>
      <x:c r="C2307" s="6">
        <x:v>38.41050149</x:v>
      </x:c>
      <x:c r="D2307" s="14" t="s">
        <x:v>94</x:v>
      </x:c>
      <x:c r="E2307" s="15">
        <x:v>44771.474846166166</x:v>
      </x:c>
      <x:c r="F2307" t="s">
        <x:v>99</x:v>
      </x:c>
      <x:c r="G2307" s="6">
        <x:v>93.70133728523993</x:v>
      </x:c>
      <x:c r="H2307" t="s">
        <x:v>97</x:v>
      </x:c>
      <x:c r="I2307" s="6">
        <x:v>28.100915105182594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21.113999999999997</x:v>
      </x:c>
      <x:c r="S2307" s="8">
        <x:v>40020.4719813391</x:v>
      </x:c>
      <x:c r="T2307" s="12">
        <x:v>378190.8139195193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280618</x:v>
      </x:c>
      <x:c r="B2308" s="1">
        <x:v>44782.524461950365</x:v>
      </x:c>
      <x:c r="C2308" s="6">
        <x:v>38.426572631666666</x:v>
      </x:c>
      <x:c r="D2308" s="14" t="s">
        <x:v>94</x:v>
      </x:c>
      <x:c r="E2308" s="15">
        <x:v>44771.474846166166</x:v>
      </x:c>
      <x:c r="F2308" t="s">
        <x:v>99</x:v>
      </x:c>
      <x:c r="G2308" s="6">
        <x:v>93.67810203000344</x:v>
      </x:c>
      <x:c r="H2308" t="s">
        <x:v>97</x:v>
      </x:c>
      <x:c r="I2308" s="6">
        <x:v>28.10828112692934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21.115999999999996</x:v>
      </x:c>
      <x:c r="S2308" s="8">
        <x:v>40021.818832480654</x:v>
      </x:c>
      <x:c r="T2308" s="12">
        <x:v>378188.9987438308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280625</x:v>
      </x:c>
      <x:c r="B2309" s="1">
        <x:v>44782.52447370752</x:v>
      </x:c>
      <x:c r="C2309" s="6">
        <x:v>38.44350293833333</x:v>
      </x:c>
      <x:c r="D2309" s="14" t="s">
        <x:v>94</x:v>
      </x:c>
      <x:c r="E2309" s="15">
        <x:v>44771.474846166166</x:v>
      </x:c>
      <x:c r="F2309" t="s">
        <x:v>99</x:v>
      </x:c>
      <x:c r="G2309" s="6">
        <x:v>93.635945779389</x:v>
      </x:c>
      <x:c r="H2309" t="s">
        <x:v>97</x:v>
      </x:c>
      <x:c r="I2309" s="6">
        <x:v>28.109032762710285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21.121</x:v>
      </x:c>
      <x:c r="S2309" s="8">
        <x:v>40022.946016386966</x:v>
      </x:c>
      <x:c r="T2309" s="12">
        <x:v>378180.06868930056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280638</x:v>
      </x:c>
      <x:c r="B2310" s="1">
        <x:v>44782.52448547036</x:v>
      </x:c>
      <x:c r="C2310" s="6">
        <x:v>38.46044143833333</x:v>
      </x:c>
      <x:c r="D2310" s="14" t="s">
        <x:v>94</x:v>
      </x:c>
      <x:c r="E2310" s="15">
        <x:v>44771.474846166166</x:v>
      </x:c>
      <x:c r="F2310" t="s">
        <x:v>99</x:v>
      </x:c>
      <x:c r="G2310" s="6">
        <x:v>93.61613078038246</x:v>
      </x:c>
      <x:c r="H2310" t="s">
        <x:v>97</x:v>
      </x:c>
      <x:c r="I2310" s="6">
        <x:v>28.103410531146892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21.124</x:v>
      </x:c>
      <x:c r="S2310" s="8">
        <x:v>40019.80819769606</x:v>
      </x:c>
      <x:c r="T2310" s="12">
        <x:v>378196.4116969986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280642</x:v>
      </x:c>
      <x:c r="B2311" s="1">
        <x:v>44782.5244966364</x:v>
      </x:c>
      <x:c r="C2311" s="6">
        <x:v>38.476520531666665</x:v>
      </x:c>
      <x:c r="D2311" s="14" t="s">
        <x:v>94</x:v>
      </x:c>
      <x:c r="E2311" s="15">
        <x:v>44771.474846166166</x:v>
      </x:c>
      <x:c r="F2311" t="s">
        <x:v>99</x:v>
      </x:c>
      <x:c r="G2311" s="6">
        <x:v>93.63884244228079</x:v>
      </x:c>
      <x:c r="H2311" t="s">
        <x:v>97</x:v>
      </x:c>
      <x:c r="I2311" s="6">
        <x:v>28.105815762748534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21.121</x:v>
      </x:c>
      <x:c r="S2311" s="8">
        <x:v>40017.111671059356</x:v>
      </x:c>
      <x:c r="T2311" s="12">
        <x:v>378181.34130239073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280654</x:v>
      </x:c>
      <x:c r="B2312" s="1">
        <x:v>44782.52450835012</x:v>
      </x:c>
      <x:c r="C2312" s="6">
        <x:v>38.49338829166667</x:v>
      </x:c>
      <x:c r="D2312" s="14" t="s">
        <x:v>94</x:v>
      </x:c>
      <x:c r="E2312" s="15">
        <x:v>44771.474846166166</x:v>
      </x:c>
      <x:c r="F2312" t="s">
        <x:v>99</x:v>
      </x:c>
      <x:c r="G2312" s="6">
        <x:v>93.61701561283276</x:v>
      </x:c>
      <x:c r="H2312" t="s">
        <x:v>97</x:v>
      </x:c>
      <x:c r="I2312" s="6">
        <x:v>28.09321838136657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21.124999999999996</x:v>
      </x:c>
      <x:c r="S2312" s="8">
        <x:v>40027.79144388115</x:v>
      </x:c>
      <x:c r="T2312" s="12">
        <x:v>378160.11230941076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280661</x:v>
      </x:c>
      <x:c r="B2313" s="1">
        <x:v>44782.52452008091</x:v>
      </x:c>
      <x:c r="C2313" s="6">
        <x:v>38.510280625</x:v>
      </x:c>
      <x:c r="D2313" s="14" t="s">
        <x:v>94</x:v>
      </x:c>
      <x:c r="E2313" s="15">
        <x:v>44771.474846166166</x:v>
      </x:c>
      <x:c r="F2313" t="s">
        <x:v>99</x:v>
      </x:c>
      <x:c r="G2313" s="6">
        <x:v>93.62219396482976</x:v>
      </x:c>
      <x:c r="H2313" t="s">
        <x:v>97</x:v>
      </x:c>
      <x:c r="I2313" s="6">
        <x:v>28.09667589183391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21.124</x:v>
      </x:c>
      <x:c r="S2313" s="8">
        <x:v>40022.86793142092</x:v>
      </x:c>
      <x:c r="T2313" s="12">
        <x:v>378182.68660339626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280675</x:v>
      </x:c>
      <x:c r="B2314" s="1">
        <x:v>44782.52453183437</x:v>
      </x:c>
      <x:c r="C2314" s="6">
        <x:v>38.527205603333336</x:v>
      </x:c>
      <x:c r="D2314" s="14" t="s">
        <x:v>94</x:v>
      </x:c>
      <x:c r="E2314" s="15">
        <x:v>44771.474846166166</x:v>
      </x:c>
      <x:c r="F2314" t="s">
        <x:v>99</x:v>
      </x:c>
      <x:c r="G2314" s="6">
        <x:v>93.59187646113882</x:v>
      </x:c>
      <x:c r="H2314" t="s">
        <x:v>97</x:v>
      </x:c>
      <x:c r="I2314" s="6">
        <x:v>28.093519034309338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21.127999999999997</x:v>
      </x:c>
      <x:c r="S2314" s="8">
        <x:v>40030.60720833734</x:v>
      </x:c>
      <x:c r="T2314" s="12">
        <x:v>378173.3307396697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280672</x:v>
      </x:c>
      <x:c r="B2315" s="1">
        <x:v>44782.524543031555</x:v>
      </x:c>
      <x:c r="C2315" s="6">
        <x:v>38.543329555</x:v>
      </x:c>
      <x:c r="D2315" s="14" t="s">
        <x:v>94</x:v>
      </x:c>
      <x:c r="E2315" s="15">
        <x:v>44771.474846166166</x:v>
      </x:c>
      <x:c r="F2315" t="s">
        <x:v>99</x:v>
      </x:c>
      <x:c r="G2315" s="6">
        <x:v>93.59241075503954</x:v>
      </x:c>
      <x:c r="H2315" t="s">
        <x:v>97</x:v>
      </x:c>
      <x:c r="I2315" s="6">
        <x:v>28.083717762250217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21.128999999999998</x:v>
      </x:c>
      <x:c r="S2315" s="8">
        <x:v>40029.68447181509</x:v>
      </x:c>
      <x:c r="T2315" s="12">
        <x:v>378174.0530168276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280692</x:v>
      </x:c>
      <x:c r="B2316" s="1">
        <x:v>44782.52455478572</x:v>
      </x:c>
      <x:c r="C2316" s="6">
        <x:v>38.56025556</x:v>
      </x:c>
      <x:c r="D2316" s="14" t="s">
        <x:v>94</x:v>
      </x:c>
      <x:c r="E2316" s="15">
        <x:v>44771.474846166166</x:v>
      </x:c>
      <x:c r="F2316" t="s">
        <x:v>99</x:v>
      </x:c>
      <x:c r="G2316" s="6">
        <x:v>93.59827058745729</x:v>
      </x:c>
      <x:c r="H2316" t="s">
        <x:v>97</x:v>
      </x:c>
      <x:c r="I2316" s="6">
        <x:v>28.09562360566224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21.127</x:v>
      </x:c>
      <x:c r="S2316" s="8">
        <x:v>40033.144378922814</x:v>
      </x:c>
      <x:c r="T2316" s="12">
        <x:v>378168.1036414613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280695</x:v>
      </x:c>
      <x:c r="B2317" s="1">
        <x:v>44782.52456652056</x:v>
      </x:c>
      <x:c r="C2317" s="6">
        <x:v>38.57715372</x:v>
      </x:c>
      <x:c r="D2317" s="14" t="s">
        <x:v>94</x:v>
      </x:c>
      <x:c r="E2317" s="15">
        <x:v>44771.474846166166</x:v>
      </x:c>
      <x:c r="F2317" t="s">
        <x:v>99</x:v>
      </x:c>
      <x:c r="G2317" s="6">
        <x:v>93.56184935574149</x:v>
      </x:c>
      <x:c r="H2317" t="s">
        <x:v>97</x:v>
      </x:c>
      <x:c r="I2317" s="6">
        <x:v>28.09926151068612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21.130999999999997</x:v>
      </x:c>
      <x:c r="S2317" s="8">
        <x:v>40035.22879244162</x:v>
      </x:c>
      <x:c r="T2317" s="12">
        <x:v>378181.562919803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280710</x:v>
      </x:c>
      <x:c r="B2318" s="1">
        <x:v>44782.52457766051</x:v>
      </x:c>
      <x:c r="C2318" s="6">
        <x:v>38.59319524833333</x:v>
      </x:c>
      <x:c r="D2318" s="14" t="s">
        <x:v>94</x:v>
      </x:c>
      <x:c r="E2318" s="15">
        <x:v>44771.474846166166</x:v>
      </x:c>
      <x:c r="F2318" t="s">
        <x:v>99</x:v>
      </x:c>
      <x:c r="G2318" s="6">
        <x:v>93.5973160353377</x:v>
      </x:c>
      <x:c r="H2318" t="s">
        <x:v>97</x:v>
      </x:c>
      <x:c r="I2318" s="6">
        <x:v>28.087475915330288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21.127999999999997</x:v>
      </x:c>
      <x:c r="S2318" s="8">
        <x:v>40035.81760751563</x:v>
      </x:c>
      <x:c r="T2318" s="12">
        <x:v>378179.21387835144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280713</x:v>
      </x:c>
      <x:c r="B2319" s="1">
        <x:v>44782.52458944388</x:v>
      </x:c>
      <x:c r="C2319" s="6">
        <x:v>38.61016330166667</x:v>
      </x:c>
      <x:c r="D2319" s="14" t="s">
        <x:v>94</x:v>
      </x:c>
      <x:c r="E2319" s="15">
        <x:v>44771.474846166166</x:v>
      </x:c>
      <x:c r="F2319" t="s">
        <x:v>99</x:v>
      </x:c>
      <x:c r="G2319" s="6">
        <x:v>93.49373586119741</x:v>
      </x:c>
      <x:c r="H2319" t="s">
        <x:v>97</x:v>
      </x:c>
      <x:c r="I2319" s="6">
        <x:v>28.10133602027554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21.139</x:v>
      </x:c>
      <x:c r="S2319" s="8">
        <x:v>40036.39449475494</x:v>
      </x:c>
      <x:c r="T2319" s="12">
        <x:v>378170.3946763142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280721</x:v>
      </x:c>
      <x:c r="B2320" s="1">
        <x:v>44782.52460120349</x:v>
      </x:c>
      <x:c r="C2320" s="6">
        <x:v>38.62709713666667</x:v>
      </x:c>
      <x:c r="D2320" s="14" t="s">
        <x:v>94</x:v>
      </x:c>
      <x:c r="E2320" s="15">
        <x:v>44771.474846166166</x:v>
      </x:c>
      <x:c r="F2320" t="s">
        <x:v>99</x:v>
      </x:c>
      <x:c r="G2320" s="6">
        <x:v>93.6287534858747</x:v>
      </x:c>
      <x:c r="H2320" t="s">
        <x:v>97</x:v>
      </x:c>
      <x:c r="I2320" s="6">
        <x:v>28.098600073115904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21.122999999999998</x:v>
      </x:c>
      <x:c r="S2320" s="8">
        <x:v>40036.50622170627</x:v>
      </x:c>
      <x:c r="T2320" s="12">
        <x:v>378169.9767002252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280737</x:v>
      </x:c>
      <x:c r="B2321" s="1">
        <x:v>44782.52461233811</x:v>
      </x:c>
      <x:c r="C2321" s="6">
        <x:v>38.64313099833333</x:v>
      </x:c>
      <x:c r="D2321" s="14" t="s">
        <x:v>94</x:v>
      </x:c>
      <x:c r="E2321" s="15">
        <x:v>44771.474846166166</x:v>
      </x:c>
      <x:c r="F2321" t="s">
        <x:v>99</x:v>
      </x:c>
      <x:c r="G2321" s="6">
        <x:v>93.56863976055362</x:v>
      </x:c>
      <x:c r="H2321" t="s">
        <x:v>97</x:v>
      </x:c>
      <x:c r="I2321" s="6">
        <x:v>28.091715117056992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21.130999999999997</x:v>
      </x:c>
      <x:c r="S2321" s="8">
        <x:v>40038.64423804544</x:v>
      </x:c>
      <x:c r="T2321" s="12">
        <x:v>378175.1044039968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280743</x:v>
      </x:c>
      <x:c r="B2322" s="1">
        <x:v>44782.52462411641</x:v>
      </x:c>
      <x:c r="C2322" s="6">
        <x:v>38.66009175</x:v>
      </x:c>
      <x:c r="D2322" s="14" t="s">
        <x:v>94</x:v>
      </x:c>
      <x:c r="E2322" s="15">
        <x:v>44771.474846166166</x:v>
      </x:c>
      <x:c r="F2322" t="s">
        <x:v>99</x:v>
      </x:c>
      <x:c r="G2322" s="6">
        <x:v>93.51880920928396</x:v>
      </x:c>
      <x:c r="H2322" t="s">
        <x:v>97</x:v>
      </x:c>
      <x:c r="I2322" s="6">
        <x:v>28.091865443457664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21.136999999999997</x:v>
      </x:c>
      <x:c r="S2322" s="8">
        <x:v>40045.40519356102</x:v>
      </x:c>
      <x:c r="T2322" s="12">
        <x:v>378174.5687964669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280749</x:v>
      </x:c>
      <x:c r="B2323" s="1">
        <x:v>44782.52463585869</x:v>
      </x:c>
      <x:c r="C2323" s="6">
        <x:v>38.67700061666667</x:v>
      </x:c>
      <x:c r="D2323" s="14" t="s">
        <x:v>94</x:v>
      </x:c>
      <x:c r="E2323" s="15">
        <x:v>44771.474846166166</x:v>
      </x:c>
      <x:c r="F2323" t="s">
        <x:v>99</x:v>
      </x:c>
      <x:c r="G2323" s="6">
        <x:v>93.56132875209273</x:v>
      </x:c>
      <x:c r="H2323" t="s">
        <x:v>97</x:v>
      </x:c>
      <x:c r="I2323" s="6">
        <x:v>28.09063276717052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21.131999999999998</x:v>
      </x:c>
      <x:c r="S2323" s="8">
        <x:v>40044.41915707911</x:v>
      </x:c>
      <x:c r="T2323" s="12">
        <x:v>378181.3588711581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280760</x:v>
      </x:c>
      <x:c r="B2324" s="1">
        <x:v>44782.52464758451</x:v>
      </x:c>
      <x:c r="C2324" s="6">
        <x:v>38.693885808333334</x:v>
      </x:c>
      <x:c r="D2324" s="14" t="s">
        <x:v>94</x:v>
      </x:c>
      <x:c r="E2324" s="15">
        <x:v>44771.474846166166</x:v>
      </x:c>
      <x:c r="F2324" t="s">
        <x:v>99</x:v>
      </x:c>
      <x:c r="G2324" s="6">
        <x:v>93.54792634663455</x:v>
      </x:c>
      <x:c r="H2324" t="s">
        <x:v>97</x:v>
      </x:c>
      <x:c r="I2324" s="6">
        <x:v>28.087115132452254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21.133999999999997</x:v>
      </x:c>
      <x:c r="S2324" s="8">
        <x:v>40043.34317582026</x:v>
      </x:c>
      <x:c r="T2324" s="12">
        <x:v>378172.4674614241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280767</x:v>
      </x:c>
      <x:c r="B2325" s="1">
        <x:v>44782.5246587639</x:v>
      </x:c>
      <x:c r="C2325" s="6">
        <x:v>38.709984121666665</x:v>
      </x:c>
      <x:c r="D2325" s="14" t="s">
        <x:v>94</x:v>
      </x:c>
      <x:c r="E2325" s="15">
        <x:v>44771.474846166166</x:v>
      </x:c>
      <x:c r="F2325" t="s">
        <x:v>99</x:v>
      </x:c>
      <x:c r="G2325" s="6">
        <x:v>93.5829597315034</x:v>
      </x:c>
      <x:c r="H2325" t="s">
        <x:v>97</x:v>
      </x:c>
      <x:c r="I2325" s="6">
        <x:v>28.085010566434903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21.13</x:v>
      </x:c>
      <x:c r="S2325" s="8">
        <x:v>40043.869133349195</x:v>
      </x:c>
      <x:c r="T2325" s="12">
        <x:v>378178.9305705116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280778</x:v>
      </x:c>
      <x:c r="B2326" s="1">
        <x:v>44782.524670499864</x:v>
      </x:c>
      <x:c r="C2326" s="6">
        <x:v>38.726883918333336</x:v>
      </x:c>
      <x:c r="D2326" s="14" t="s">
        <x:v>94</x:v>
      </x:c>
      <x:c r="E2326" s="15">
        <x:v>44771.474846166166</x:v>
      </x:c>
      <x:c r="F2326" t="s">
        <x:v>99</x:v>
      </x:c>
      <x:c r="G2326" s="6">
        <x:v>93.50861568468524</x:v>
      </x:c>
      <x:c r="H2326" t="s">
        <x:v>97</x:v>
      </x:c>
      <x:c r="I2326" s="6">
        <x:v>28.10320007346354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21.136999999999997</x:v>
      </x:c>
      <x:c r="S2326" s="8">
        <x:v>40043.85850905657</x:v>
      </x:c>
      <x:c r="T2326" s="12">
        <x:v>378183.6483063646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280787</x:v>
      </x:c>
      <x:c r="B2327" s="1">
        <x:v>44782.52468225025</x:v>
      </x:c>
      <x:c r="C2327" s="6">
        <x:v>38.743804473333334</x:v>
      </x:c>
      <x:c r="D2327" s="14" t="s">
        <x:v>94</x:v>
      </x:c>
      <x:c r="E2327" s="15">
        <x:v>44771.474846166166</x:v>
      </x:c>
      <x:c r="F2327" t="s">
        <x:v>99</x:v>
      </x:c>
      <x:c r="G2327" s="6">
        <x:v>93.53145529089595</x:v>
      </x:c>
      <x:c r="H2327" t="s">
        <x:v>97</x:v>
      </x:c>
      <x:c r="I2327" s="6">
        <x:v>28.10542491249589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21.133999999999997</x:v>
      </x:c>
      <x:c r="S2327" s="8">
        <x:v>40055.63140588436</x:v>
      </x:c>
      <x:c r="T2327" s="12">
        <x:v>378178.28465220745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280795</x:v>
      </x:c>
      <x:c r="B2328" s="1">
        <x:v>44782.52469341322</x:v>
      </x:c>
      <x:c r="C2328" s="6">
        <x:v>38.75987915166667</x:v>
      </x:c>
      <x:c r="D2328" s="14" t="s">
        <x:v>94</x:v>
      </x:c>
      <x:c r="E2328" s="15">
        <x:v>44771.474846166166</x:v>
      </x:c>
      <x:c r="F2328" t="s">
        <x:v>99</x:v>
      </x:c>
      <x:c r="G2328" s="6">
        <x:v>93.49208194310555</x:v>
      </x:c>
      <x:c r="H2328" t="s">
        <x:v>97</x:v>
      </x:c>
      <x:c r="I2328" s="6">
        <x:v>28.093970013773742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21.139999999999997</x:v>
      </x:c>
      <x:c r="S2328" s="8">
        <x:v>40046.764427352966</x:v>
      </x:c>
      <x:c r="T2328" s="12">
        <x:v>378168.35643575364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280804</x:v>
      </x:c>
      <x:c r="B2329" s="1">
        <x:v>44782.52470513957</x:v>
      </x:c>
      <x:c r="C2329" s="6">
        <x:v>38.776765105</x:v>
      </x:c>
      <x:c r="D2329" s="14" t="s">
        <x:v>94</x:v>
      </x:c>
      <x:c r="E2329" s="15">
        <x:v>44771.474846166166</x:v>
      </x:c>
      <x:c r="F2329" t="s">
        <x:v>99</x:v>
      </x:c>
      <x:c r="G2329" s="6">
        <x:v>93.50893470403349</x:v>
      </x:c>
      <x:c r="H2329" t="s">
        <x:v>97</x:v>
      </x:c>
      <x:c r="I2329" s="6">
        <x:v>28.09363929549363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21.137999999999998</x:v>
      </x:c>
      <x:c r="S2329" s="8">
        <x:v>40050.27954889685</x:v>
      </x:c>
      <x:c r="T2329" s="12">
        <x:v>378177.8933151777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280812</x:v>
      </x:c>
      <x:c r="B2330" s="1">
        <x:v>44782.52471688225</x:v>
      </x:c>
      <x:c r="C2330" s="6">
        <x:v>38.793674556666666</x:v>
      </x:c>
      <x:c r="D2330" s="14" t="s">
        <x:v>94</x:v>
      </x:c>
      <x:c r="E2330" s="15">
        <x:v>44771.474846166166</x:v>
      </x:c>
      <x:c r="F2330" t="s">
        <x:v>99</x:v>
      </x:c>
      <x:c r="G2330" s="6">
        <x:v>93.5492847567226</x:v>
      </x:c>
      <x:c r="H2330" t="s">
        <x:v>97</x:v>
      </x:c>
      <x:c r="I2330" s="6">
        <x:v>28.09481184226979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21.133</x:v>
      </x:c>
      <x:c r="S2330" s="8">
        <x:v>40048.822034908546</x:v>
      </x:c>
      <x:c r="T2330" s="12">
        <x:v>378158.66529072245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280819</x:v>
      </x:c>
      <x:c r="B2331" s="1">
        <x:v>44782.524728064105</x:v>
      </x:c>
      <x:c r="C2331" s="6">
        <x:v>38.809776425</x:v>
      </x:c>
      <x:c r="D2331" s="14" t="s">
        <x:v>94</x:v>
      </x:c>
      <x:c r="E2331" s="15">
        <x:v>44771.474846166166</x:v>
      </x:c>
      <x:c r="F2331" t="s">
        <x:v>99</x:v>
      </x:c>
      <x:c r="G2331" s="6">
        <x:v>93.47661151022172</x:v>
      </x:c>
      <x:c r="H2331" t="s">
        <x:v>97</x:v>
      </x:c>
      <x:c r="I2331" s="6">
        <x:v>28.09276740200312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21.142</x:v>
      </x:c>
      <x:c r="S2331" s="8">
        <x:v>40053.979374367846</x:v>
      </x:c>
      <x:c r="T2331" s="12">
        <x:v>378171.9729045015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280830</x:v>
      </x:c>
      <x:c r="B2332" s="1">
        <x:v>44782.52473978262</x:v>
      </x:c>
      <x:c r="C2332" s="6">
        <x:v>38.82665108166667</x:v>
      </x:c>
      <x:c r="D2332" s="14" t="s">
        <x:v>94</x:v>
      </x:c>
      <x:c r="E2332" s="15">
        <x:v>44771.474846166166</x:v>
      </x:c>
      <x:c r="F2332" t="s">
        <x:v>99</x:v>
      </x:c>
      <x:c r="G2332" s="6">
        <x:v>93.51496447070761</x:v>
      </x:c>
      <x:c r="H2332" t="s">
        <x:v>97</x:v>
      </x:c>
      <x:c r="I2332" s="6">
        <x:v>28.086934741027562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21.137999999999998</x:v>
      </x:c>
      <x:c r="S2332" s="8">
        <x:v>40054.57930374977</x:v>
      </x:c>
      <x:c r="T2332" s="12">
        <x:v>378171.9265383158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280838</x:v>
      </x:c>
      <x:c r="B2333" s="1">
        <x:v>44782.52475157586</x:v>
      </x:c>
      <x:c r="C2333" s="6">
        <x:v>38.843633348333334</x:v>
      </x:c>
      <x:c r="D2333" s="14" t="s">
        <x:v>94</x:v>
      </x:c>
      <x:c r="E2333" s="15">
        <x:v>44771.474846166166</x:v>
      </x:c>
      <x:c r="F2333" t="s">
        <x:v>99</x:v>
      </x:c>
      <x:c r="G2333" s="6">
        <x:v>93.43554575457614</x:v>
      </x:c>
      <x:c r="H2333" t="s">
        <x:v>97</x:v>
      </x:c>
      <x:c r="I2333" s="6">
        <x:v>28.092436683841242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21.147</x:v>
      </x:c>
      <x:c r="S2333" s="8">
        <x:v>40056.5981811942</x:v>
      </x:c>
      <x:c r="T2333" s="12">
        <x:v>378157.3993796584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280847</x:v>
      </x:c>
      <x:c r="B2334" s="1">
        <x:v>44782.52476330252</x:v>
      </x:c>
      <x:c r="C2334" s="6">
        <x:v>38.860519745</x:v>
      </x:c>
      <x:c r="D2334" s="14" t="s">
        <x:v>94</x:v>
      </x:c>
      <x:c r="E2334" s="15">
        <x:v>44771.474846166166</x:v>
      </x:c>
      <x:c r="F2334" t="s">
        <x:v>99</x:v>
      </x:c>
      <x:c r="G2334" s="6">
        <x:v>93.52661495719981</x:v>
      </x:c>
      <x:c r="H2334" t="s">
        <x:v>97</x:v>
      </x:c>
      <x:c r="I2334" s="6">
        <x:v>28.110806623821645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21.133999999999997</x:v>
      </x:c>
      <x:c r="S2334" s="8">
        <x:v>40054.90605732411</x:v>
      </x:c>
      <x:c r="T2334" s="12">
        <x:v>378160.5356666975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280857</x:v>
      </x:c>
      <x:c r="B2335" s="1">
        <x:v>44782.524774441525</x:v>
      </x:c>
      <x:c r="C2335" s="6">
        <x:v>38.87655991166667</x:v>
      </x:c>
      <x:c r="D2335" s="14" t="s">
        <x:v>94</x:v>
      </x:c>
      <x:c r="E2335" s="15">
        <x:v>44771.474846166166</x:v>
      </x:c>
      <x:c r="F2335" t="s">
        <x:v>99</x:v>
      </x:c>
      <x:c r="G2335" s="6">
        <x:v>93.42627954411999</x:v>
      </x:c>
      <x:c r="H2335" t="s">
        <x:v>97</x:v>
      </x:c>
      <x:c r="I2335" s="6">
        <x:v>28.102749092758586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21.147</x:v>
      </x:c>
      <x:c r="S2335" s="8">
        <x:v>40057.44885438598</x:v>
      </x:c>
      <x:c r="T2335" s="12">
        <x:v>378161.4807278536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280867</x:v>
      </x:c>
      <x:c r="B2336" s="1">
        <x:v>44782.524786204034</x:v>
      </x:c>
      <x:c r="C2336" s="6">
        <x:v>38.89349793</x:v>
      </x:c>
      <x:c r="D2336" s="14" t="s">
        <x:v>94</x:v>
      </x:c>
      <x:c r="E2336" s="15">
        <x:v>44771.474846166166</x:v>
      </x:c>
      <x:c r="F2336" t="s">
        <x:v>99</x:v>
      </x:c>
      <x:c r="G2336" s="6">
        <x:v>93.4678470313111</x:v>
      </x:c>
      <x:c r="H2336" t="s">
        <x:v>97</x:v>
      </x:c>
      <x:c r="I2336" s="6">
        <x:v>28.084108609974464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21.144</x:v>
      </x:c>
      <x:c r="S2336" s="8">
        <x:v>40059.08989135805</x:v>
      </x:c>
      <x:c r="T2336" s="12">
        <x:v>378156.7439207154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280877</x:v>
      </x:c>
      <x:c r="B2337" s="1">
        <x:v>44782.524798006176</x:v>
      </x:c>
      <x:c r="C2337" s="6">
        <x:v>38.910493003333336</x:v>
      </x:c>
      <x:c r="D2337" s="14" t="s">
        <x:v>94</x:v>
      </x:c>
      <x:c r="E2337" s="15">
        <x:v>44771.474846166166</x:v>
      </x:c>
      <x:c r="F2337" t="s">
        <x:v>99</x:v>
      </x:c>
      <x:c r="G2337" s="6">
        <x:v>93.47182028423997</x:v>
      </x:c>
      <x:c r="H2337" t="s">
        <x:v>97</x:v>
      </x:c>
      <x:c r="I2337" s="6">
        <x:v>28.079689026822052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21.144</x:v>
      </x:c>
      <x:c r="S2337" s="8">
        <x:v>40056.63584209389</x:v>
      </x:c>
      <x:c r="T2337" s="12">
        <x:v>378167.36924523005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280889</x:v>
      </x:c>
      <x:c r="B2338" s="1">
        <x:v>44782.52480914784</x:v>
      </x:c>
      <x:c r="C2338" s="6">
        <x:v>38.926537005</x:v>
      </x:c>
      <x:c r="D2338" s="14" t="s">
        <x:v>94</x:v>
      </x:c>
      <x:c r="E2338" s="15">
        <x:v>44771.474846166166</x:v>
      </x:c>
      <x:c r="F2338" t="s">
        <x:v>99</x:v>
      </x:c>
      <x:c r="G2338" s="6">
        <x:v>93.4269247666724</x:v>
      </x:c>
      <x:c r="H2338" t="s">
        <x:v>97</x:v>
      </x:c>
      <x:c r="I2338" s="6">
        <x:v>28.09282753258094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21.147999999999996</x:v>
      </x:c>
      <x:c r="S2338" s="8">
        <x:v>40063.05540618076</x:v>
      </x:c>
      <x:c r="T2338" s="12">
        <x:v>378165.2066761294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280893</x:v>
      </x:c>
      <x:c r="B2339" s="1">
        <x:v>44782.524820903294</x:v>
      </x:c>
      <x:c r="C2339" s="6">
        <x:v>38.943464866666666</x:v>
      </x:c>
      <x:c r="D2339" s="14" t="s">
        <x:v>94</x:v>
      </x:c>
      <x:c r="E2339" s="15">
        <x:v>44771.474846166166</x:v>
      </x:c>
      <x:c r="F2339" t="s">
        <x:v>99</x:v>
      </x:c>
      <x:c r="G2339" s="6">
        <x:v>93.49648850432794</x:v>
      </x:c>
      <x:c r="H2339" t="s">
        <x:v>97</x:v>
      </x:c>
      <x:c r="I2339" s="6">
        <x:v>28.0890693735073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21.139999999999997</x:v>
      </x:c>
      <x:c r="S2339" s="8">
        <x:v>40061.82185411065</x:v>
      </x:c>
      <x:c r="T2339" s="12">
        <x:v>378157.14838957833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280903</x:v>
      </x:c>
      <x:c r="B2340" s="1">
        <x:v>44782.52483262517</x:v>
      </x:c>
      <x:c r="C2340" s="6">
        <x:v>38.96034435333333</x:v>
      </x:c>
      <x:c r="D2340" s="14" t="s">
        <x:v>94</x:v>
      </x:c>
      <x:c r="E2340" s="15">
        <x:v>44771.474846166166</x:v>
      </x:c>
      <x:c r="F2340" t="s">
        <x:v>99</x:v>
      </x:c>
      <x:c r="G2340" s="6">
        <x:v>93.45892850181211</x:v>
      </x:c>
      <x:c r="H2340" t="s">
        <x:v>97</x:v>
      </x:c>
      <x:c r="I2340" s="6">
        <x:v>28.09403014437339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21.144</x:v>
      </x:c>
      <x:c r="S2340" s="8">
        <x:v>40057.977054574236</x:v>
      </x:c>
      <x:c r="T2340" s="12">
        <x:v>378163.3729477176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280909</x:v>
      </x:c>
      <x:c r="B2341" s="1">
        <x:v>44782.52484377716</x:v>
      </x:c>
      <x:c r="C2341" s="6">
        <x:v>38.97640321666667</x:v>
      </x:c>
      <x:c r="D2341" s="14" t="s">
        <x:v>94</x:v>
      </x:c>
      <x:c r="E2341" s="15">
        <x:v>44771.474846166166</x:v>
      </x:c>
      <x:c r="F2341" t="s">
        <x:v>99</x:v>
      </x:c>
      <x:c r="G2341" s="6">
        <x:v>93.39201719768387</x:v>
      </x:c>
      <x:c r="H2341" t="s">
        <x:v>97</x:v>
      </x:c>
      <x:c r="I2341" s="6">
        <x:v>28.085672001326202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21.153</x:v>
      </x:c>
      <x:c r="S2341" s="8">
        <x:v>40059.89535037406</x:v>
      </x:c>
      <x:c r="T2341" s="12">
        <x:v>378137.4807921454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280923</x:v>
      </x:c>
      <x:c r="B2342" s="1">
        <x:v>44782.52485549607</x:v>
      </x:c>
      <x:c r="C2342" s="6">
        <x:v>38.993278465</x:v>
      </x:c>
      <x:c r="D2342" s="14" t="s">
        <x:v>94</x:v>
      </x:c>
      <x:c r="E2342" s="15">
        <x:v>44771.474846166166</x:v>
      </x:c>
      <x:c r="F2342" t="s">
        <x:v>99</x:v>
      </x:c>
      <x:c r="G2342" s="6">
        <x:v>93.40503805072147</x:v>
      </x:c>
      <x:c r="H2342" t="s">
        <x:v>97</x:v>
      </x:c>
      <x:c r="I2342" s="6">
        <x:v>28.089580482893325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21.150999999999996</x:v>
      </x:c>
      <x:c r="S2342" s="8">
        <x:v>40066.494148348625</x:v>
      </x:c>
      <x:c r="T2342" s="12">
        <x:v>378155.31651136786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280930</x:v>
      </x:c>
      <x:c r="B2343" s="1">
        <x:v>44782.524867216314</x:v>
      </x:c>
      <x:c r="C2343" s="6">
        <x:v>39.01015560333333</x:v>
      </x:c>
      <x:c r="D2343" s="14" t="s">
        <x:v>94</x:v>
      </x:c>
      <x:c r="E2343" s="15">
        <x:v>44771.474846166166</x:v>
      </x:c>
      <x:c r="F2343" t="s">
        <x:v>99</x:v>
      </x:c>
      <x:c r="G2343" s="6">
        <x:v>93.43505380919412</x:v>
      </x:c>
      <x:c r="H2343" t="s">
        <x:v>97</x:v>
      </x:c>
      <x:c r="I2343" s="6">
        <x:v>28.065378035602407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21.15</x:v>
      </x:c>
      <x:c r="S2343" s="8">
        <x:v>40068.62756929659</x:v>
      </x:c>
      <x:c r="T2343" s="12">
        <x:v>378153.962859532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280938</x:v>
      </x:c>
      <x:c r="B2344" s="1">
        <x:v>44782.52487894251</x:v>
      </x:c>
      <x:c r="C2344" s="6">
        <x:v>39.027041325</x:v>
      </x:c>
      <x:c r="D2344" s="14" t="s">
        <x:v>94</x:v>
      </x:c>
      <x:c r="E2344" s="15">
        <x:v>44771.474846166166</x:v>
      </x:c>
      <x:c r="F2344" t="s">
        <x:v>99</x:v>
      </x:c>
      <x:c r="G2344" s="6">
        <x:v>93.3707942051292</x:v>
      </x:c>
      <x:c r="H2344" t="s">
        <x:v>97</x:v>
      </x:c>
      <x:c r="I2344" s="6">
        <x:v>28.109303351633116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21.153</x:v>
      </x:c>
      <x:c r="S2344" s="8">
        <x:v>40067.926538780455</x:v>
      </x:c>
      <x:c r="T2344" s="12">
        <x:v>378158.5073301453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280945</x:v>
      </x:c>
      <x:c r="B2345" s="1">
        <x:v>44782.524890067936</x:v>
      </x:c>
      <x:c r="C2345" s="6">
        <x:v>39.043061945</x:v>
      </x:c>
      <x:c r="D2345" s="14" t="s">
        <x:v>94</x:v>
      </x:c>
      <x:c r="E2345" s="15">
        <x:v>44771.474846166166</x:v>
      </x:c>
      <x:c r="F2345" t="s">
        <x:v>99</x:v>
      </x:c>
      <x:c r="G2345" s="6">
        <x:v>93.43327977341588</x:v>
      </x:c>
      <x:c r="H2345" t="s">
        <x:v>97</x:v>
      </x:c>
      <x:c r="I2345" s="6">
        <x:v>28.10416216583735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21.145999999999997</x:v>
      </x:c>
      <x:c r="S2345" s="8">
        <x:v>40069.05261035897</x:v>
      </x:c>
      <x:c r="T2345" s="12">
        <x:v>378144.2503884307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280957</x:v>
      </x:c>
      <x:c r="B2346" s="1">
        <x:v>44782.52490177796</x:v>
      </x:c>
      <x:c r="C2346" s="6">
        <x:v>39.059924368333334</x:v>
      </x:c>
      <x:c r="D2346" s="14" t="s">
        <x:v>94</x:v>
      </x:c>
      <x:c r="E2346" s="15">
        <x:v>44771.474846166166</x:v>
      </x:c>
      <x:c r="F2346" t="s">
        <x:v>99</x:v>
      </x:c>
      <x:c r="G2346" s="6">
        <x:v>93.45581733053284</x:v>
      </x:c>
      <x:c r="H2346" t="s">
        <x:v>97</x:v>
      </x:c>
      <x:c r="I2346" s="6">
        <x:v>28.088287676948312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21.145</x:v>
      </x:c>
      <x:c r="S2346" s="8">
        <x:v>40068.95721414913</x:v>
      </x:c>
      <x:c r="T2346" s="12">
        <x:v>378144.09351484576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280966</x:v>
      </x:c>
      <x:c r="B2347" s="1">
        <x:v>44782.52491348689</x:v>
      </x:c>
      <x:c r="C2347" s="6">
        <x:v>39.076785235</x:v>
      </x:c>
      <x:c r="D2347" s="14" t="s">
        <x:v>94</x:v>
      </x:c>
      <x:c r="E2347" s="15">
        <x:v>44771.474846166166</x:v>
      </x:c>
      <x:c r="F2347" t="s">
        <x:v>99</x:v>
      </x:c>
      <x:c r="G2347" s="6">
        <x:v>93.3994473987613</x:v>
      </x:c>
      <x:c r="H2347" t="s">
        <x:v>97</x:v>
      </x:c>
      <x:c r="I2347" s="6">
        <x:v>28.095803997554412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21.150999999999996</x:v>
      </x:c>
      <x:c r="S2347" s="8">
        <x:v>40067.68985685505</x:v>
      </x:c>
      <x:c r="T2347" s="12">
        <x:v>378147.7436372418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280977</x:v>
      </x:c>
      <x:c r="B2348" s="1">
        <x:v>44782.52492521415</x:v>
      </x:c>
      <x:c r="C2348" s="6">
        <x:v>39.09367249333334</x:v>
      </x:c>
      <x:c r="D2348" s="14" t="s">
        <x:v>94</x:v>
      </x:c>
      <x:c r="E2348" s="15">
        <x:v>44771.474846166166</x:v>
      </x:c>
      <x:c r="F2348" t="s">
        <x:v>99</x:v>
      </x:c>
      <x:c r="G2348" s="6">
        <x:v>93.41506338537916</x:v>
      </x:c>
      <x:c r="H2348" t="s">
        <x:v>97</x:v>
      </x:c>
      <x:c r="I2348" s="6">
        <x:v>28.09682621845741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21.148999999999997</x:v>
      </x:c>
      <x:c r="S2348" s="8">
        <x:v>40071.223722362636</x:v>
      </x:c>
      <x:c r="T2348" s="12">
        <x:v>378153.6748416939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280981</x:v>
      </x:c>
      <x:c r="B2349" s="1">
        <x:v>44782.52493639316</x:v>
      </x:c>
      <x:c r="C2349" s="6">
        <x:v>39.109770258333334</x:v>
      </x:c>
      <x:c r="D2349" s="14" t="s">
        <x:v>94</x:v>
      </x:c>
      <x:c r="E2349" s="15">
        <x:v>44771.474846166166</x:v>
      </x:c>
      <x:c r="F2349" t="s">
        <x:v>99</x:v>
      </x:c>
      <x:c r="G2349" s="6">
        <x:v>93.39461341668307</x:v>
      </x:c>
      <x:c r="H2349" t="s">
        <x:v>97</x:v>
      </x:c>
      <x:c r="I2349" s="6">
        <x:v>28.101185693450134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21.150999999999996</x:v>
      </x:c>
      <x:c r="S2349" s="8">
        <x:v>40077.60003758283</x:v>
      </x:c>
      <x:c r="T2349" s="12">
        <x:v>378150.55339882174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280992</x:v>
      </x:c>
      <x:c r="B2350" s="1">
        <x:v>44782.52494812476</x:v>
      </x:c>
      <x:c r="C2350" s="6">
        <x:v>39.12666376333333</x:v>
      </x:c>
      <x:c r="D2350" s="14" t="s">
        <x:v>94</x:v>
      </x:c>
      <x:c r="E2350" s="15">
        <x:v>44771.474846166166</x:v>
      </x:c>
      <x:c r="F2350" t="s">
        <x:v>99</x:v>
      </x:c>
      <x:c r="G2350" s="6">
        <x:v>93.37759765410568</x:v>
      </x:c>
      <x:c r="H2350" t="s">
        <x:v>97</x:v>
      </x:c>
      <x:c r="I2350" s="6">
        <x:v>28.101726870051607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21.153</x:v>
      </x:c>
      <x:c r="S2350" s="8">
        <x:v>40073.436932873126</x:v>
      </x:c>
      <x:c r="T2350" s="12">
        <x:v>378152.7507970199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281000</x:v>
      </x:c>
      <x:c r="B2351" s="1">
        <x:v>44782.52495982764</x:v>
      </x:c>
      <x:c r="C2351" s="6">
        <x:v>39.14351591166667</x:v>
      </x:c>
      <x:c r="D2351" s="14" t="s">
        <x:v>94</x:v>
      </x:c>
      <x:c r="E2351" s="15">
        <x:v>44771.474846166166</x:v>
      </x:c>
      <x:c r="F2351" t="s">
        <x:v>99</x:v>
      </x:c>
      <x:c r="G2351" s="6">
        <x:v>93.31888453509579</x:v>
      </x:c>
      <x:c r="H2351" t="s">
        <x:v>97</x:v>
      </x:c>
      <x:c r="I2351" s="6">
        <x:v>28.0751191238337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21.162999999999997</x:v>
      </x:c>
      <x:c r="S2351" s="8">
        <x:v>40078.67878165199</x:v>
      </x:c>
      <x:c r="T2351" s="12">
        <x:v>378142.8369665149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281012</x:v>
      </x:c>
      <x:c r="B2352" s="1">
        <x:v>44782.52497155443</x:v>
      </x:c>
      <x:c r="C2352" s="6">
        <x:v>39.16040249</x:v>
      </x:c>
      <x:c r="D2352" s="14" t="s">
        <x:v>94</x:v>
      </x:c>
      <x:c r="E2352" s="15">
        <x:v>44771.474846166166</x:v>
      </x:c>
      <x:c r="F2352" t="s">
        <x:v>99</x:v>
      </x:c>
      <x:c r="G2352" s="6">
        <x:v>93.32803115742577</x:v>
      </x:c>
      <x:c r="H2352" t="s">
        <x:v>97</x:v>
      </x:c>
      <x:c r="I2352" s="6">
        <x:v>28.083326914571444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21.160999999999998</x:v>
      </x:c>
      <x:c r="S2352" s="8">
        <x:v>40079.57872454711</x:v>
      </x:c>
      <x:c r="T2352" s="12">
        <x:v>378141.6053335601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281025</x:v>
      </x:c>
      <x:c r="B2353" s="1">
        <x:v>44782.52498275711</x:v>
      </x:c>
      <x:c r="C2353" s="6">
        <x:v>39.176534355</x:v>
      </x:c>
      <x:c r="D2353" s="14" t="s">
        <x:v>94</x:v>
      </x:c>
      <x:c r="E2353" s="15">
        <x:v>44771.474846166166</x:v>
      </x:c>
      <x:c r="F2353" t="s">
        <x:v>99</x:v>
      </x:c>
      <x:c r="G2353" s="6">
        <x:v>93.38288839860283</x:v>
      </x:c>
      <x:c r="H2353" t="s">
        <x:v>97</x:v>
      </x:c>
      <x:c r="I2353" s="6">
        <x:v>28.086634088675055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21.153999999999996</x:v>
      </x:c>
      <x:c r="S2353" s="8">
        <x:v>40079.925138276536</x:v>
      </x:c>
      <x:c r="T2353" s="12">
        <x:v>378144.6218550612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281034</x:v>
      </x:c>
      <x:c r="B2354" s="1">
        <x:v>44782.524994493586</x:v>
      </x:c>
      <x:c r="C2354" s="6">
        <x:v>39.193434868333334</x:v>
      </x:c>
      <x:c r="D2354" s="14" t="s">
        <x:v>94</x:v>
      </x:c>
      <x:c r="E2354" s="15">
        <x:v>44771.474846166166</x:v>
      </x:c>
      <x:c r="F2354" t="s">
        <x:v>99</x:v>
      </x:c>
      <x:c r="G2354" s="6">
        <x:v>93.35226925884258</x:v>
      </x:c>
      <x:c r="H2354" t="s">
        <x:v>97</x:v>
      </x:c>
      <x:c r="I2354" s="6">
        <x:v>28.093128185488695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21.156999999999996</x:v>
      </x:c>
      <x:c r="S2354" s="8">
        <x:v>40084.642576640246</x:v>
      </x:c>
      <x:c r="T2354" s="12">
        <x:v>378145.1935560767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281036</x:v>
      </x:c>
      <x:c r="B2355" s="1">
        <x:v>44782.52500628086</x:v>
      </x:c>
      <x:c r="C2355" s="6">
        <x:v>39.21040855166667</x:v>
      </x:c>
      <x:c r="D2355" s="14" t="s">
        <x:v>94</x:v>
      </x:c>
      <x:c r="E2355" s="15">
        <x:v>44771.474846166166</x:v>
      </x:c>
      <x:c r="F2355" t="s">
        <x:v>99</x:v>
      </x:c>
      <x:c r="G2355" s="6">
        <x:v>93.37767865248713</x:v>
      </x:c>
      <x:c r="H2355" t="s">
        <x:v>97</x:v>
      </x:c>
      <x:c r="I2355" s="6">
        <x:v>28.101636673944995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21.153</x:v>
      </x:c>
      <x:c r="S2355" s="8">
        <x:v>40086.284393693306</x:v>
      </x:c>
      <x:c r="T2355" s="12">
        <x:v>378152.4319844245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281044</x:v>
      </x:c>
      <x:c r="B2356" s="1">
        <x:v>44782.525017433916</x:v>
      </x:c>
      <x:c r="C2356" s="6">
        <x:v>39.22646895333333</x:v>
      </x:c>
      <x:c r="D2356" s="14" t="s">
        <x:v>94</x:v>
      </x:c>
      <x:c r="E2356" s="15">
        <x:v>44771.474846166166</x:v>
      </x:c>
      <x:c r="F2356" t="s">
        <x:v>99</x:v>
      </x:c>
      <x:c r="G2356" s="6">
        <x:v>93.38183526808112</x:v>
      </x:c>
      <x:c r="H2356" t="s">
        <x:v>97</x:v>
      </x:c>
      <x:c r="I2356" s="6">
        <x:v>28.087806633002856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21.153999999999996</x:v>
      </x:c>
      <x:c r="S2356" s="8">
        <x:v>40079.47195230399</x:v>
      </x:c>
      <x:c r="T2356" s="12">
        <x:v>378151.84085994516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281055</x:v>
      </x:c>
      <x:c r="B2357" s="1">
        <x:v>44782.52502920192</x:v>
      </x:c>
      <x:c r="C2357" s="6">
        <x:v>39.24341487</x:v>
      </x:c>
      <x:c r="D2357" s="14" t="s">
        <x:v>94</x:v>
      </x:c>
      <x:c r="E2357" s="15">
        <x:v>44771.474846166166</x:v>
      </x:c>
      <x:c r="F2357" t="s">
        <x:v>99</x:v>
      </x:c>
      <x:c r="G2357" s="6">
        <x:v>93.2624549275685</x:v>
      </x:c>
      <x:c r="H2357" t="s">
        <x:v>97</x:v>
      </x:c>
      <x:c r="I2357" s="6">
        <x:v>28.0920157698647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21.168</x:v>
      </x:c>
      <x:c r="S2357" s="8">
        <x:v>40078.226763672785</x:v>
      </x:c>
      <x:c r="T2357" s="12">
        <x:v>378147.57499827456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281063</x:v>
      </x:c>
      <x:c r="B2358" s="1">
        <x:v>44782.52504092946</x:v>
      </x:c>
      <x:c r="C2358" s="6">
        <x:v>39.260302538333335</x:v>
      </x:c>
      <x:c r="D2358" s="14" t="s">
        <x:v>94</x:v>
      </x:c>
      <x:c r="E2358" s="15">
        <x:v>44771.474846166166</x:v>
      </x:c>
      <x:c r="F2358" t="s">
        <x:v>99</x:v>
      </x:c>
      <x:c r="G2358" s="6">
        <x:v>93.25738694149416</x:v>
      </x:c>
      <x:c r="H2358" t="s">
        <x:v>97</x:v>
      </x:c>
      <x:c r="I2358" s="6">
        <x:v>28.088468068445763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21.168999999999997</x:v>
      </x:c>
      <x:c r="S2358" s="8">
        <x:v>40088.46382840559</x:v>
      </x:c>
      <x:c r="T2358" s="12">
        <x:v>378144.4396153448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281071</x:v>
      </x:c>
      <x:c r="B2359" s="1">
        <x:v>44782.52505209779</x:v>
      </x:c>
      <x:c r="C2359" s="6">
        <x:v>39.27638493833334</x:v>
      </x:c>
      <x:c r="D2359" s="14" t="s">
        <x:v>94</x:v>
      </x:c>
      <x:c r="E2359" s="15">
        <x:v>44771.474846166166</x:v>
      </x:c>
      <x:c r="F2359" t="s">
        <x:v>99</x:v>
      </x:c>
      <x:c r="G2359" s="6">
        <x:v>93.33637041629162</x:v>
      </x:c>
      <x:c r="H2359" t="s">
        <x:v>97</x:v>
      </x:c>
      <x:c r="I2359" s="6">
        <x:v>28.083236718960052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21.159999999999997</x:v>
      </x:c>
      <x:c r="S2359" s="8">
        <x:v>40086.1763316455</x:v>
      </x:c>
      <x:c r="T2359" s="12">
        <x:v>378143.8508853423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281083</x:v>
      </x:c>
      <x:c r="B2360" s="1">
        <x:v>44782.52506386144</x:v>
      </x:c>
      <x:c r="C2360" s="6">
        <x:v>39.29332458333333</x:v>
      </x:c>
      <x:c r="D2360" s="14" t="s">
        <x:v>94</x:v>
      </x:c>
      <x:c r="E2360" s="15">
        <x:v>44771.474846166166</x:v>
      </x:c>
      <x:c r="F2360" t="s">
        <x:v>99</x:v>
      </x:c>
      <x:c r="G2360" s="6">
        <x:v>93.35947707052557</x:v>
      </x:c>
      <x:c r="H2360" t="s">
        <x:v>97</x:v>
      </x:c>
      <x:c r="I2360" s="6">
        <x:v>28.085100762094044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21.156999999999996</x:v>
      </x:c>
      <x:c r="S2360" s="8">
        <x:v>40086.668232182994</x:v>
      </x:c>
      <x:c r="T2360" s="12">
        <x:v>378136.14057335287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281091</x:v>
      </x:c>
      <x:c r="B2361" s="1">
        <x:v>44782.52507561285</x:v>
      </x:c>
      <x:c r="C2361" s="6">
        <x:v>39.310246613333334</x:v>
      </x:c>
      <x:c r="D2361" s="14" t="s">
        <x:v>94</x:v>
      </x:c>
      <x:c r="E2361" s="15">
        <x:v>44771.474846166166</x:v>
      </x:c>
      <x:c r="F2361" t="s">
        <x:v>99</x:v>
      </x:c>
      <x:c r="G2361" s="6">
        <x:v>93.33480573496571</x:v>
      </x:c>
      <x:c r="H2361" t="s">
        <x:v>97</x:v>
      </x:c>
      <x:c r="I2361" s="6">
        <x:v>28.0757805567755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21.160999999999998</x:v>
      </x:c>
      <x:c r="S2361" s="8">
        <x:v>40095.20201862633</x:v>
      </x:c>
      <x:c r="T2361" s="12">
        <x:v>378151.70484483545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281102</x:v>
      </x:c>
      <x:c r="B2362" s="1">
        <x:v>44782.52508736083</x:v>
      </x:c>
      <x:c r="C2362" s="6">
        <x:v>39.32716371</x:v>
      </x:c>
      <x:c r="D2362" s="14" t="s">
        <x:v>94</x:v>
      </x:c>
      <x:c r="E2362" s="15">
        <x:v>44771.474846166166</x:v>
      </x:c>
      <x:c r="F2362" t="s">
        <x:v>99</x:v>
      </x:c>
      <x:c r="G2362" s="6">
        <x:v>93.29376828490034</x:v>
      </x:c>
      <x:c r="H2362" t="s">
        <x:v>97</x:v>
      </x:c>
      <x:c r="I2362" s="6">
        <x:v>28.07550997055614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21.165999999999997</x:v>
      </x:c>
      <x:c r="S2362" s="8">
        <x:v>40091.0524327381</x:v>
      </x:c>
      <x:c r="T2362" s="12">
        <x:v>378139.9279580806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281107</x:v>
      </x:c>
      <x:c r="B2363" s="1">
        <x:v>44782.525098523896</x:v>
      </x:c>
      <x:c r="C2363" s="6">
        <x:v>39.34323852166666</x:v>
      </x:c>
      <x:c r="D2363" s="14" t="s">
        <x:v>94</x:v>
      </x:c>
      <x:c r="E2363" s="15">
        <x:v>44771.474846166166</x:v>
      </x:c>
      <x:c r="F2363" t="s">
        <x:v>99</x:v>
      </x:c>
      <x:c r="G2363" s="6">
        <x:v>93.28375810054224</x:v>
      </x:c>
      <x:c r="H2363" t="s">
        <x:v>97</x:v>
      </x:c>
      <x:c r="I2363" s="6">
        <x:v>28.095864128186804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21.165</x:v>
      </x:c>
      <x:c r="S2363" s="8">
        <x:v>40097.5563726643</x:v>
      </x:c>
      <x:c r="T2363" s="12">
        <x:v>378152.34949696134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281118</x:v>
      </x:c>
      <x:c r="B2364" s="1">
        <x:v>44782.52511026545</x:v>
      </x:c>
      <x:c r="C2364" s="6">
        <x:v>39.360146361666665</x:v>
      </x:c>
      <x:c r="D2364" s="14" t="s">
        <x:v>94</x:v>
      </x:c>
      <x:c r="E2364" s="15">
        <x:v>44771.474846166166</x:v>
      </x:c>
      <x:c r="F2364" t="s">
        <x:v>99</x:v>
      </x:c>
      <x:c r="G2364" s="6">
        <x:v>93.30949292849407</x:v>
      </x:c>
      <x:c r="H2364" t="s">
        <x:v>97</x:v>
      </x:c>
      <x:c r="I2364" s="6">
        <x:v>28.09478177696292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21.162</x:v>
      </x:c>
      <x:c r="S2364" s="8">
        <x:v>40096.66067421755</x:v>
      </x:c>
      <x:c r="T2364" s="12">
        <x:v>378152.7231143774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281129</x:v>
      </x:c>
      <x:c r="B2365" s="1">
        <x:v>44782.52512201698</x:v>
      </x:c>
      <x:c r="C2365" s="6">
        <x:v>39.37706856333333</x:v>
      </x:c>
      <x:c r="D2365" s="14" t="s">
        <x:v>94</x:v>
      </x:c>
      <x:c r="E2365" s="15">
        <x:v>44771.474846166166</x:v>
      </x:c>
      <x:c r="F2365" t="s">
        <x:v>99</x:v>
      </x:c>
      <x:c r="G2365" s="6">
        <x:v>93.26555474150375</x:v>
      </x:c>
      <x:c r="H2365" t="s">
        <x:v>97</x:v>
      </x:c>
      <x:c r="I2365" s="6">
        <x:v>28.097758243669887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21.166999999999998</x:v>
      </x:c>
      <x:c r="S2365" s="8">
        <x:v>40093.249794438074</x:v>
      </x:c>
      <x:c r="T2365" s="12">
        <x:v>378152.63190289325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281134</x:v>
      </x:c>
      <x:c r="B2366" s="1">
        <x:v>44782.5251331842</x:v>
      </x:c>
      <x:c r="C2366" s="6">
        <x:v>39.39314937166667</x:v>
      </x:c>
      <x:c r="D2366" s="14" t="s">
        <x:v>94</x:v>
      </x:c>
      <x:c r="E2366" s="15">
        <x:v>44771.474846166166</x:v>
      </x:c>
      <x:c r="F2366" t="s">
        <x:v>99</x:v>
      </x:c>
      <x:c r="G2366" s="6">
        <x:v>93.30075178306505</x:v>
      </x:c>
      <x:c r="H2366" t="s">
        <x:v>97</x:v>
      </x:c>
      <x:c r="I2366" s="6">
        <x:v>28.095322952531205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21.162999999999997</x:v>
      </x:c>
      <x:c r="S2366" s="8">
        <x:v>40098.22052124106</x:v>
      </x:c>
      <x:c r="T2366" s="12">
        <x:v>378141.6953047631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281146</x:v>
      </x:c>
      <x:c r="B2367" s="1">
        <x:v>44782.52514490442</x:v>
      </x:c>
      <x:c r="C2367" s="6">
        <x:v>39.41002649166666</x:v>
      </x:c>
      <x:c r="D2367" s="14" t="s">
        <x:v>94</x:v>
      </x:c>
      <x:c r="E2367" s="15">
        <x:v>44771.474846166166</x:v>
      </x:c>
      <x:c r="F2367" t="s">
        <x:v>99</x:v>
      </x:c>
      <x:c r="G2367" s="6">
        <x:v>93.3125689013275</x:v>
      </x:c>
      <x:c r="H2367" t="s">
        <x:v>97</x:v>
      </x:c>
      <x:c r="I2367" s="6">
        <x:v>28.091354333721938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21.162</x:v>
      </x:c>
      <x:c r="S2367" s="8">
        <x:v>40096.22206429368</x:v>
      </x:c>
      <x:c r="T2367" s="12">
        <x:v>378140.4632081881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281154</x:v>
      </x:c>
      <x:c r="B2368" s="1">
        <x:v>44782.52515663907</x:v>
      </x:c>
      <x:c r="C2368" s="6">
        <x:v>39.42692437833333</x:v>
      </x:c>
      <x:c r="D2368" s="14" t="s">
        <x:v>94</x:v>
      </x:c>
      <x:c r="E2368" s="15">
        <x:v>44771.474846166166</x:v>
      </x:c>
      <x:c r="F2368" t="s">
        <x:v>99</x:v>
      </x:c>
      <x:c r="G2368" s="6">
        <x:v>93.28686020058662</x:v>
      </x:c>
      <x:c r="H2368" t="s">
        <x:v>97</x:v>
      </x:c>
      <x:c r="I2368" s="6">
        <x:v>28.092406618555742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21.165</x:v>
      </x:c>
      <x:c r="S2368" s="8">
        <x:v>40100.205633488804</x:v>
      </x:c>
      <x:c r="T2368" s="12">
        <x:v>378144.8817188262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281165</x:v>
      </x:c>
      <x:c r="B2369" s="1">
        <x:v>44782.5251683688</x:v>
      </x:c>
      <x:c r="C2369" s="6">
        <x:v>39.44381518666667</x:v>
      </x:c>
      <x:c r="D2369" s="14" t="s">
        <x:v>94</x:v>
      </x:c>
      <x:c r="E2369" s="15">
        <x:v>44771.474846166166</x:v>
      </x:c>
      <x:c r="F2369" t="s">
        <x:v>99</x:v>
      </x:c>
      <x:c r="G2369" s="6">
        <x:v>93.32813873355687</x:v>
      </x:c>
      <x:c r="H2369" t="s">
        <x:v>97</x:v>
      </x:c>
      <x:c r="I2369" s="6">
        <x:v>28.092406618555742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21.159999999999997</x:v>
      </x:c>
      <x:c r="S2369" s="8">
        <x:v>40100.1723075424</x:v>
      </x:c>
      <x:c r="T2369" s="12">
        <x:v>378135.74030454265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281170</x:v>
      </x:c>
      <x:c r="B2370" s="1">
        <x:v>44782.52517957018</x:v>
      </x:c>
      <x:c r="C2370" s="6">
        <x:v>39.45994517</x:v>
      </x:c>
      <x:c r="D2370" s="14" t="s">
        <x:v>94</x:v>
      </x:c>
      <x:c r="E2370" s="15">
        <x:v>44771.474846166166</x:v>
      </x:c>
      <x:c r="F2370" t="s">
        <x:v>99</x:v>
      </x:c>
      <x:c r="G2370" s="6">
        <x:v>93.29489820864389</x:v>
      </x:c>
      <x:c r="H2370" t="s">
        <x:v>97</x:v>
      </x:c>
      <x:c r="I2370" s="6">
        <x:v>28.092647140849294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21.163999999999998</x:v>
      </x:c>
      <x:c r="S2370" s="8">
        <x:v>40106.04024065626</x:v>
      </x:c>
      <x:c r="T2370" s="12">
        <x:v>378152.16995747463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281191</x:v>
      </x:c>
      <x:c r="B2371" s="1">
        <x:v>44782.52519133934</x:v>
      </x:c>
      <x:c r="C2371" s="6">
        <x:v>39.47689276</x:v>
      </x:c>
      <x:c r="D2371" s="14" t="s">
        <x:v>94</x:v>
      </x:c>
      <x:c r="E2371" s="15">
        <x:v>44771.474846166166</x:v>
      </x:c>
      <x:c r="F2371" t="s">
        <x:v>99</x:v>
      </x:c>
      <x:c r="G2371" s="6">
        <x:v>93.24312697935054</x:v>
      </x:c>
      <x:c r="H2371" t="s">
        <x:v>97</x:v>
      </x:c>
      <x:c r="I2371" s="6">
        <x:v>28.085972653593217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21.171</x:v>
      </x:c>
      <x:c r="S2371" s="8">
        <x:v>40107.88950742981</x:v>
      </x:c>
      <x:c r="T2371" s="12">
        <x:v>378143.02473212726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281201</x:v>
      </x:c>
      <x:c r="B2372" s="1">
        <x:v>44782.525203088226</x:v>
      </x:c>
      <x:c r="C2372" s="6">
        <x:v>39.493811146666665</x:v>
      </x:c>
      <x:c r="D2372" s="14" t="s">
        <x:v>94</x:v>
      </x:c>
      <x:c r="E2372" s="15">
        <x:v>44771.474846166166</x:v>
      </x:c>
      <x:c r="F2372" t="s">
        <x:v>99</x:v>
      </x:c>
      <x:c r="G2372" s="6">
        <x:v>93.23151229914836</x:v>
      </x:c>
      <x:c r="H2372" t="s">
        <x:v>97</x:v>
      </x:c>
      <x:c r="I2372" s="6">
        <x:v>28.080530851735602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21.173</x:v>
      </x:c>
      <x:c r="S2372" s="8">
        <x:v>40105.851367311945</x:v>
      </x:c>
      <x:c r="T2372" s="12">
        <x:v>378135.7250490462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281200</x:v>
      </x:c>
      <x:c r="B2373" s="1">
        <x:v>44782.52521422634</x:v>
      </x:c>
      <x:c r="C2373" s="6">
        <x:v>39.509850046666664</x:v>
      </x:c>
      <x:c r="D2373" s="14" t="s">
        <x:v>94</x:v>
      </x:c>
      <x:c r="E2373" s="15">
        <x:v>44771.474846166166</x:v>
      </x:c>
      <x:c r="F2373" t="s">
        <x:v>99</x:v>
      </x:c>
      <x:c r="G2373" s="6">
        <x:v>93.26428883026803</x:v>
      </x:c>
      <x:c r="H2373" t="s">
        <x:v>97</x:v>
      </x:c>
      <x:c r="I2373" s="6">
        <x:v>28.089971331301513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21.168</x:v>
      </x:c>
      <x:c r="S2373" s="8">
        <x:v>40098.382089340026</x:v>
      </x:c>
      <x:c r="T2373" s="12">
        <x:v>378136.82873160794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281209</x:v>
      </x:c>
      <x:c r="B2374" s="1">
        <x:v>44782.52522590732</x:v>
      </x:c>
      <x:c r="C2374" s="6">
        <x:v>39.52667065166667</x:v>
      </x:c>
      <x:c r="D2374" s="14" t="s">
        <x:v>94</x:v>
      </x:c>
      <x:c r="E2374" s="15">
        <x:v>44771.474846166166</x:v>
      </x:c>
      <x:c r="F2374" t="s">
        <x:v>99</x:v>
      </x:c>
      <x:c r="G2374" s="6">
        <x:v>93.20224425909257</x:v>
      </x:c>
      <x:c r="H2374" t="s">
        <x:v>97</x:v>
      </x:c>
      <x:c r="I2374" s="6">
        <x:v>28.09478177696292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21.174999999999997</x:v>
      </x:c>
      <x:c r="S2374" s="8">
        <x:v>40107.57526147909</x:v>
      </x:c>
      <x:c r="T2374" s="12">
        <x:v>378139.56061966537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281217</x:v>
      </x:c>
      <x:c r="B2375" s="1">
        <x:v>44782.5252376409</x:v>
      </x:c>
      <x:c r="C2375" s="6">
        <x:v>39.54356700333334</x:v>
      </x:c>
      <x:c r="D2375" s="14" t="s">
        <x:v>94</x:v>
      </x:c>
      <x:c r="E2375" s="15">
        <x:v>44771.474846166166</x:v>
      </x:c>
      <x:c r="F2375" t="s">
        <x:v>99</x:v>
      </x:c>
      <x:c r="G2375" s="6">
        <x:v>93.23250403085045</x:v>
      </x:c>
      <x:c r="H2375" t="s">
        <x:v>97</x:v>
      </x:c>
      <x:c r="I2375" s="6">
        <x:v>28.09781837433684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21.171</x:v>
      </x:c>
      <x:c r="S2375" s="8">
        <x:v>40109.775590042525</x:v>
      </x:c>
      <x:c r="T2375" s="12">
        <x:v>378135.1465365013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281228</x:v>
      </x:c>
      <x:c r="B2376" s="1">
        <x:v>44782.525249389306</x:v>
      </x:c>
      <x:c r="C2376" s="6">
        <x:v>39.560484718333335</x:v>
      </x:c>
      <x:c r="D2376" s="14" t="s">
        <x:v>94</x:v>
      </x:c>
      <x:c r="E2376" s="15">
        <x:v>44771.474846166166</x:v>
      </x:c>
      <x:c r="F2376" t="s">
        <x:v>99</x:v>
      </x:c>
      <x:c r="G2376" s="6">
        <x:v>93.26215827244472</x:v>
      </x:c>
      <x:c r="H2376" t="s">
        <x:v>97</x:v>
      </x:c>
      <x:c r="I2376" s="6">
        <x:v>28.09234648798474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21.168</x:v>
      </x:c>
      <x:c r="S2376" s="8">
        <x:v>40112.97032769862</x:v>
      </x:c>
      <x:c r="T2376" s="12">
        <x:v>378141.1499983139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281233</x:v>
      </x:c>
      <x:c r="B2377" s="1">
        <x:v>44782.52526057166</x:v>
      </x:c>
      <x:c r="C2377" s="6">
        <x:v>39.57658730333333</x:v>
      </x:c>
      <x:c r="D2377" s="14" t="s">
        <x:v>94</x:v>
      </x:c>
      <x:c r="E2377" s="15">
        <x:v>44771.474846166166</x:v>
      </x:c>
      <x:c r="F2377" t="s">
        <x:v>99</x:v>
      </x:c>
      <x:c r="G2377" s="6">
        <x:v>93.21973437512787</x:v>
      </x:c>
      <x:c r="H2377" t="s">
        <x:v>97</x:v>
      </x:c>
      <x:c r="I2377" s="6">
        <x:v>28.084469392529627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21.174</x:v>
      </x:c>
      <x:c r="S2377" s="8">
        <x:v>40119.01426162455</x:v>
      </x:c>
      <x:c r="T2377" s="12">
        <x:v>378132.2777574208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281244</x:v>
      </x:c>
      <x:c r="B2378" s="1">
        <x:v>44782.525272317704</x:v>
      </x:c>
      <x:c r="C2378" s="6">
        <x:v>39.59350161</x:v>
      </x:c>
      <x:c r="D2378" s="14" t="s">
        <x:v>94</x:v>
      </x:c>
      <x:c r="E2378" s="15">
        <x:v>44771.474846166166</x:v>
      </x:c>
      <x:c r="F2378" t="s">
        <x:v>99</x:v>
      </x:c>
      <x:c r="G2378" s="6">
        <x:v>93.2245026079645</x:v>
      </x:c>
      <x:c r="H2378" t="s">
        <x:v>97</x:v>
      </x:c>
      <x:c r="I2378" s="6">
        <x:v>28.088347807446553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21.173</x:v>
      </x:c>
      <x:c r="S2378" s="8">
        <x:v>40116.91680693833</x:v>
      </x:c>
      <x:c r="T2378" s="12">
        <x:v>378141.3363950862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281252</x:v>
      </x:c>
      <x:c r="B2379" s="1">
        <x:v>44782.52528405168</x:v>
      </x:c>
      <x:c r="C2379" s="6">
        <x:v>39.610398526666664</x:v>
      </x:c>
      <x:c r="D2379" s="14" t="s">
        <x:v>94</x:v>
      </x:c>
      <x:c r="E2379" s="15">
        <x:v>44771.474846166166</x:v>
      </x:c>
      <x:c r="F2379" t="s">
        <x:v>99</x:v>
      </x:c>
      <x:c r="G2379" s="6">
        <x:v>93.23258490867832</x:v>
      </x:c>
      <x:c r="H2379" t="s">
        <x:v>97</x:v>
      </x:c>
      <x:c r="I2379" s="6">
        <x:v>28.097728178336183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21.171</x:v>
      </x:c>
      <x:c r="S2379" s="8">
        <x:v>40109.580801731296</x:v>
      </x:c>
      <x:c r="T2379" s="12">
        <x:v>378129.69638030033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281260</x:v>
      </x:c>
      <x:c r="B2380" s="1">
        <x:v>44782.52529520771</x:v>
      </x:c>
      <x:c r="C2380" s="6">
        <x:v>39.62646322333333</x:v>
      </x:c>
      <x:c r="D2380" s="14" t="s">
        <x:v>94</x:v>
      </x:c>
      <x:c r="E2380" s="15">
        <x:v>44771.474846166166</x:v>
      </x:c>
      <x:c r="F2380" t="s">
        <x:v>99</x:v>
      </x:c>
      <x:c r="G2380" s="6">
        <x:v>93.20033852643209</x:v>
      </x:c>
      <x:c r="H2380" t="s">
        <x:v>97</x:v>
      </x:c>
      <x:c r="I2380" s="6">
        <x:v>28.078516485330056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21.176999999999996</x:v>
      </x:c>
      <x:c r="S2380" s="8">
        <x:v>40115.15200946743</x:v>
      </x:c>
      <x:c r="T2380" s="12">
        <x:v>378135.6720861824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281272</x:v>
      </x:c>
      <x:c r="B2381" s="1">
        <x:v>44782.52530694978</x:v>
      </x:c>
      <x:c r="C2381" s="6">
        <x:v>39.643371798333334</x:v>
      </x:c>
      <x:c r="D2381" s="14" t="s">
        <x:v>94</x:v>
      </x:c>
      <x:c r="E2381" s="15">
        <x:v>44771.474846166166</x:v>
      </x:c>
      <x:c r="F2381" t="s">
        <x:v>99</x:v>
      </x:c>
      <x:c r="G2381" s="6">
        <x:v>93.23339967271448</x:v>
      </x:c>
      <x:c r="H2381" t="s">
        <x:v>97</x:v>
      </x:c>
      <x:c r="I2381" s="6">
        <x:v>28.078426289847812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21.173</x:v>
      </x:c>
      <x:c r="S2381" s="8">
        <x:v>40109.20050609426</x:v>
      </x:c>
      <x:c r="T2381" s="12">
        <x:v>378131.4523754848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281282</x:v>
      </x:c>
      <x:c r="B2382" s="1">
        <x:v>44782.525318688786</x:v>
      </x:c>
      <x:c r="C2382" s="6">
        <x:v>39.66027596666667</x:v>
      </x:c>
      <x:c r="D2382" s="14" t="s">
        <x:v>94</x:v>
      </x:c>
      <x:c r="E2382" s="15">
        <x:v>44771.474846166166</x:v>
      </x:c>
      <x:c r="F2382" t="s">
        <x:v>99</x:v>
      </x:c>
      <x:c r="G2382" s="6">
        <x:v>93.16324601651344</x:v>
      </x:c>
      <x:c r="H2382" t="s">
        <x:v>97</x:v>
      </x:c>
      <x:c r="I2382" s="6">
        <x:v>28.092316422699696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21.179999999999996</x:v>
      </x:c>
      <x:c r="S2382" s="8">
        <x:v>40118.03392743701</x:v>
      </x:c>
      <x:c r="T2382" s="12">
        <x:v>378126.92914269626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281288</x:v>
      </x:c>
      <x:c r="B2383" s="1">
        <x:v>44782.525330450604</x:v>
      </x:c>
      <x:c r="C2383" s="6">
        <x:v>39.67721298166666</x:v>
      </x:c>
      <x:c r="D2383" s="14" t="s">
        <x:v>94</x:v>
      </x:c>
      <x:c r="E2383" s="15">
        <x:v>44771.474846166166</x:v>
      </x:c>
      <x:c r="F2383" t="s">
        <x:v>99</x:v>
      </x:c>
      <x:c r="G2383" s="6">
        <x:v>93.19822598619548</x:v>
      </x:c>
      <x:c r="H2383" t="s">
        <x:v>97</x:v>
      </x:c>
      <x:c r="I2383" s="6">
        <x:v>28.108461519501816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21.174</x:v>
      </x:c>
      <x:c r="S2383" s="8">
        <x:v>40117.45241645773</x:v>
      </x:c>
      <x:c r="T2383" s="12">
        <x:v>378117.6597417595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281304</x:v>
      </x:c>
      <x:c r="B2384" s="1">
        <x:v>44782.52534162404</x:v>
      </x:c>
      <x:c r="C2384" s="6">
        <x:v>39.69330273333333</x:v>
      </x:c>
      <x:c r="D2384" s="14" t="s">
        <x:v>94</x:v>
      </x:c>
      <x:c r="E2384" s="15">
        <x:v>44771.474846166166</x:v>
      </x:c>
      <x:c r="F2384" t="s">
        <x:v>99</x:v>
      </x:c>
      <x:c r="G2384" s="6">
        <x:v>93.15656511543482</x:v>
      </x:c>
      <x:c r="H2384" t="s">
        <x:v>97</x:v>
      </x:c>
      <x:c r="I2384" s="6">
        <x:v>28.099772621625107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21.179999999999996</x:v>
      </x:c>
      <x:c r="S2384" s="8">
        <x:v>40125.41238475563</x:v>
      </x:c>
      <x:c r="T2384" s="12">
        <x:v>378119.82405782904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281307</x:v>
      </x:c>
      <x:c r="B2385" s="1">
        <x:v>44782.52535335394</x:v>
      </x:c>
      <x:c r="C2385" s="6">
        <x:v>39.71019379166667</x:v>
      </x:c>
      <x:c r="D2385" s="14" t="s">
        <x:v>94</x:v>
      </x:c>
      <x:c r="E2385" s="15">
        <x:v>44771.474846166166</x:v>
      </x:c>
      <x:c r="F2385" t="s">
        <x:v>99</x:v>
      </x:c>
      <x:c r="G2385" s="6">
        <x:v>93.20440040177725</x:v>
      </x:c>
      <x:c r="H2385" t="s">
        <x:v>97</x:v>
      </x:c>
      <x:c r="I2385" s="6">
        <x:v>28.092376553270242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21.174999999999997</x:v>
      </x:c>
      <x:c r="S2385" s="8">
        <x:v>40115.12199146641</x:v>
      </x:c>
      <x:c r="T2385" s="12">
        <x:v>378122.21329574985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281318</x:v>
      </x:c>
      <x:c r="B2386" s="1">
        <x:v>44782.52536508876</x:v>
      </x:c>
      <x:c r="C2386" s="6">
        <x:v>39.72709192833333</x:v>
      </x:c>
      <x:c r="D2386" s="14" t="s">
        <x:v>94</x:v>
      </x:c>
      <x:c r="E2386" s="15">
        <x:v>44771.474846166166</x:v>
      </x:c>
      <x:c r="F2386" t="s">
        <x:v>99</x:v>
      </x:c>
      <x:c r="G2386" s="6">
        <x:v>93.1291651168244</x:v>
      </x:c>
      <x:c r="H2386" t="s">
        <x:v>97</x:v>
      </x:c>
      <x:c r="I2386" s="6">
        <x:v>28.093579164900802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21.183999999999997</x:v>
      </x:c>
      <x:c r="S2386" s="8">
        <x:v>40122.835305546774</x:v>
      </x:c>
      <x:c r="T2386" s="12">
        <x:v>378118.07339585596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281323</x:v>
      </x:c>
      <x:c r="B2387" s="1">
        <x:v>44782.52537625527</x:v>
      </x:c>
      <x:c r="C2387" s="6">
        <x:v>39.743171698333335</x:v>
      </x:c>
      <x:c r="D2387" s="14" t="s">
        <x:v>94</x:v>
      </x:c>
      <x:c r="E2387" s="15">
        <x:v>44771.474846166166</x:v>
      </x:c>
      <x:c r="F2387" t="s">
        <x:v>99</x:v>
      </x:c>
      <x:c r="G2387" s="6">
        <x:v>93.11309992191713</x:v>
      </x:c>
      <x:c r="H2387" t="s">
        <x:v>97</x:v>
      </x:c>
      <x:c r="I2387" s="6">
        <x:v>28.093128185488695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21.185999999999996</x:v>
      </x:c>
      <x:c r="S2387" s="8">
        <x:v>40124.35368625107</x:v>
      </x:c>
      <x:c r="T2387" s="12">
        <x:v>378117.88379674515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281334</x:v>
      </x:c>
      <x:c r="B2388" s="1">
        <x:v>44782.52538797541</x:v>
      </x:c>
      <x:c r="C2388" s="6">
        <x:v>39.760048695</x:v>
      </x:c>
      <x:c r="D2388" s="14" t="s">
        <x:v>94</x:v>
      </x:c>
      <x:c r="E2388" s="15">
        <x:v>44771.474846166166</x:v>
      </x:c>
      <x:c r="F2388" t="s">
        <x:v>99</x:v>
      </x:c>
      <x:c r="G2388" s="6">
        <x:v>93.1477389575395</x:v>
      </x:c>
      <x:c r="H2388" t="s">
        <x:v>97</x:v>
      </x:c>
      <x:c r="I2388" s="6">
        <x:v>28.091234072619955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21.182</x:v>
      </x:c>
      <x:c r="S2388" s="8">
        <x:v>40123.36845155843</x:v>
      </x:c>
      <x:c r="T2388" s="12">
        <x:v>378121.5435516857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281343</x:v>
      </x:c>
      <x:c r="B2389" s="1">
        <x:v>44782.52539970953</x:v>
      </x:c>
      <x:c r="C2389" s="6">
        <x:v>39.77694582833333</x:v>
      </x:c>
      <x:c r="D2389" s="14" t="s">
        <x:v>94</x:v>
      </x:c>
      <x:c r="E2389" s="15">
        <x:v>44771.474846166166</x:v>
      </x:c>
      <x:c r="F2389" t="s">
        <x:v>99</x:v>
      </x:c>
      <x:c r="G2389" s="6">
        <x:v>93.16464695115673</x:v>
      </x:c>
      <x:c r="H2389" t="s">
        <x:v>97</x:v>
      </x:c>
      <x:c r="I2389" s="6">
        <x:v>28.09075302825204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21.179999999999996</x:v>
      </x:c>
      <x:c r="S2389" s="8">
        <x:v>40127.85038270555</x:v>
      </x:c>
      <x:c r="T2389" s="12">
        <x:v>378111.55394968204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281354</x:v>
      </x:c>
      <x:c r="B2390" s="1">
        <x:v>44782.52541144312</x:v>
      </x:c>
      <x:c r="C2390" s="6">
        <x:v>39.793842203333334</x:v>
      </x:c>
      <x:c r="D2390" s="14" t="s">
        <x:v>94</x:v>
      </x:c>
      <x:c r="E2390" s="15">
        <x:v>44771.474846166166</x:v>
      </x:c>
      <x:c r="F2390" t="s">
        <x:v>99</x:v>
      </x:c>
      <x:c r="G2390" s="6">
        <x:v>93.1529918274549</x:v>
      </x:c>
      <x:c r="H2390" t="s">
        <x:v>97</x:v>
      </x:c>
      <x:c r="I2390" s="6">
        <x:v>28.08537134908738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21.182</x:v>
      </x:c>
      <x:c r="S2390" s="8">
        <x:v>40129.601596799526</x:v>
      </x:c>
      <x:c r="T2390" s="12">
        <x:v>378129.9173283122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281367</x:v>
      </x:c>
      <x:c r="B2391" s="1">
        <x:v>44782.52542259916</x:v>
      </x:c>
      <x:c r="C2391" s="6">
        <x:v>39.8099069</x:v>
      </x:c>
      <x:c r="D2391" s="14" t="s">
        <x:v>94</x:v>
      </x:c>
      <x:c r="E2391" s="15">
        <x:v>44771.474846166166</x:v>
      </x:c>
      <x:c r="F2391" t="s">
        <x:v>99</x:v>
      </x:c>
      <x:c r="G2391" s="6">
        <x:v>93.11280373180263</x:v>
      </x:c>
      <x:c r="H2391" t="s">
        <x:v>97</x:v>
      </x:c>
      <x:c r="I2391" s="6">
        <x:v>28.093458903717874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21.185999999999996</x:v>
      </x:c>
      <x:c r="S2391" s="8">
        <x:v>40128.67546295998</x:v>
      </x:c>
      <x:c r="T2391" s="12">
        <x:v>378113.17767523567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281370</x:v>
      </x:c>
      <x:c r="B2392" s="1">
        <x:v>44782.525434325325</x:v>
      </x:c>
      <x:c r="C2392" s="6">
        <x:v>39.826792575</x:v>
      </x:c>
      <x:c r="D2392" s="14" t="s">
        <x:v>94</x:v>
      </x:c>
      <x:c r="E2392" s="15">
        <x:v>44771.474846166166</x:v>
      </x:c>
      <x:c r="F2392" t="s">
        <x:v>99</x:v>
      </x:c>
      <x:c r="G2392" s="6">
        <x:v>93.05293851080552</x:v>
      </x:c>
      <x:c r="H2392" t="s">
        <x:v>97</x:v>
      </x:c>
      <x:c r="I2392" s="6">
        <x:v>28.086784414847898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21.194</x:v>
      </x:c>
      <x:c r="S2392" s="8">
        <x:v>40128.61548144244</x:v>
      </x:c>
      <x:c r="T2392" s="12">
        <x:v>378115.61664626555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281381</x:v>
      </x:c>
      <x:c r="B2393" s="1">
        <x:v>44782.52544606251</x:v>
      </x:c>
      <x:c r="C2393" s="6">
        <x:v>39.84369412833333</x:v>
      </x:c>
      <x:c r="D2393" s="14" t="s">
        <x:v>94</x:v>
      </x:c>
      <x:c r="E2393" s="15">
        <x:v>44771.474846166166</x:v>
      </x:c>
      <x:c r="F2393" t="s">
        <x:v>99</x:v>
      </x:c>
      <x:c r="G2393" s="6">
        <x:v>93.11254064312801</x:v>
      </x:c>
      <x:c r="H2393" t="s">
        <x:v>97</x:v>
      </x:c>
      <x:c r="I2393" s="6">
        <x:v>28.084559588174216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21.186999999999998</x:v>
      </x:c>
      <x:c r="S2393" s="8">
        <x:v>40127.44712949006</x:v>
      </x:c>
      <x:c r="T2393" s="12">
        <x:v>378104.60282027343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281386</x:v>
      </x:c>
      <x:c r="B2394" s="1">
        <x:v>44782.525457232354</x:v>
      </x:c>
      <x:c r="C2394" s="6">
        <x:v>39.859778698333336</x:v>
      </x:c>
      <x:c r="D2394" s="14" t="s">
        <x:v>94</x:v>
      </x:c>
      <x:c r="E2394" s="15">
        <x:v>44771.474846166166</x:v>
      </x:c>
      <x:c r="F2394" t="s">
        <x:v>99</x:v>
      </x:c>
      <x:c r="G2394" s="6">
        <x:v>93.12212100399651</x:v>
      </x:c>
      <x:c r="H2394" t="s">
        <x:v>97</x:v>
      </x:c>
      <x:c r="I2394" s="6">
        <x:v>28.083056327743634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21.185999999999996</x:v>
      </x:c>
      <x:c r="S2394" s="8">
        <x:v>40134.493083568006</x:v>
      </x:c>
      <x:c r="T2394" s="12">
        <x:v>378106.19617574476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281403</x:v>
      </x:c>
      <x:c r="B2395" s="1">
        <x:v>44782.52546894302</x:v>
      </x:c>
      <x:c r="C2395" s="6">
        <x:v>39.87664205666667</x:v>
      </x:c>
      <x:c r="D2395" s="14" t="s">
        <x:v>94</x:v>
      </x:c>
      <x:c r="E2395" s="15">
        <x:v>44771.474846166166</x:v>
      </x:c>
      <x:c r="F2395" t="s">
        <x:v>99</x:v>
      </x:c>
      <x:c r="G2395" s="6">
        <x:v>93.13910349316824</x:v>
      </x:c>
      <x:c r="H2395" t="s">
        <x:v>97</x:v>
      </x:c>
      <x:c r="I2395" s="6">
        <x:v>28.08248508895622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21.183999999999997</x:v>
      </x:c>
      <x:c r="S2395" s="8">
        <x:v>40135.1891789422</x:v>
      </x:c>
      <x:c r="T2395" s="12">
        <x:v>378090.41333731666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281406</x:v>
      </x:c>
      <x:c r="B2396" s="1">
        <x:v>44782.525480654665</x:v>
      </x:c>
      <x:c r="C2396" s="6">
        <x:v>39.89350683</x:v>
      </x:c>
      <x:c r="D2396" s="14" t="s">
        <x:v>94</x:v>
      </x:c>
      <x:c r="E2396" s="15">
        <x:v>44771.474846166166</x:v>
      </x:c>
      <x:c r="F2396" t="s">
        <x:v>99</x:v>
      </x:c>
      <x:c r="G2396" s="6">
        <x:v>93.09018689524643</x:v>
      </x:c>
      <x:c r="H2396" t="s">
        <x:v>97</x:v>
      </x:c>
      <x:c r="I2396" s="6">
        <x:v>28.081943915458396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21.189999999999998</x:v>
      </x:c>
      <x:c r="S2396" s="8">
        <x:v>40139.24322282897</x:v>
      </x:c>
      <x:c r="T2396" s="12">
        <x:v>378109.99633972626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281416</x:v>
      </x:c>
      <x:c r="B2397" s="1">
        <x:v>44782.52549235739</x:v>
      </x:c>
      <x:c r="C2397" s="6">
        <x:v>39.910358753333334</x:v>
      </x:c>
      <x:c r="D2397" s="14" t="s">
        <x:v>94</x:v>
      </x:c>
      <x:c r="E2397" s="15">
        <x:v>44771.474846166166</x:v>
      </x:c>
      <x:c r="F2397" t="s">
        <x:v>99</x:v>
      </x:c>
      <x:c r="G2397" s="6">
        <x:v>93.02494557498015</x:v>
      </x:c>
      <x:c r="H2397" t="s">
        <x:v>97</x:v>
      </x:c>
      <x:c r="I2397" s="6">
        <x:v>28.0996824255717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21.195999999999998</x:v>
      </x:c>
      <x:c r="S2397" s="8">
        <x:v>40138.43402472574</x:v>
      </x:c>
      <x:c r="T2397" s="12">
        <x:v>378108.26969969785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281429</x:v>
      </x:c>
      <x:c r="B2398" s="1">
        <x:v>44782.52550353282</x:v>
      </x:c>
      <x:c r="C2398" s="6">
        <x:v>39.92645137833333</x:v>
      </x:c>
      <x:c r="D2398" s="14" t="s">
        <x:v>94</x:v>
      </x:c>
      <x:c r="E2398" s="15">
        <x:v>44771.474846166166</x:v>
      </x:c>
      <x:c r="F2398" t="s">
        <x:v>99</x:v>
      </x:c>
      <x:c r="G2398" s="6">
        <x:v>93.03742064088826</x:v>
      </x:c>
      <x:c r="H2398" t="s">
        <x:v>97</x:v>
      </x:c>
      <x:c r="I2398" s="6">
        <x:v>28.094932103500923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21.194999999999997</x:v>
      </x:c>
      <x:c r="S2398" s="8">
        <x:v>40140.92586534278</x:v>
      </x:c>
      <x:c r="T2398" s="12">
        <x:v>378104.9618951459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281439</x:v>
      </x:c>
      <x:c r="B2399" s="1">
        <x:v>44782.52551525252</x:v>
      </x:c>
      <x:c r="C2399" s="6">
        <x:v>39.943327741666664</x:v>
      </x:c>
      <x:c r="D2399" s="14" t="s">
        <x:v>94</x:v>
      </x:c>
      <x:c r="E2399" s="15">
        <x:v>44771.474846166166</x:v>
      </x:c>
      <x:c r="F2399" t="s">
        <x:v>99</x:v>
      </x:c>
      <x:c r="G2399" s="6">
        <x:v>93.11175974241985</x:v>
      </x:c>
      <x:c r="H2399" t="s">
        <x:v>97</x:v>
      </x:c>
      <x:c r="I2399" s="6">
        <x:v>28.085431479532417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21.186999999999998</x:v>
      </x:c>
      <x:c r="S2399" s="8">
        <x:v>40141.919498914045</x:v>
      </x:c>
      <x:c r="T2399" s="12">
        <x:v>378098.7752356778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281442</x:v>
      </x:c>
      <x:c r="B2400" s="1">
        <x:v>44782.525526994345</x:v>
      </x:c>
      <x:c r="C2400" s="6">
        <x:v>39.960235966666666</x:v>
      </x:c>
      <x:c r="D2400" s="14" t="s">
        <x:v>94</x:v>
      </x:c>
      <x:c r="E2400" s="15">
        <x:v>44771.474846166166</x:v>
      </x:c>
      <x:c r="F2400" t="s">
        <x:v>99</x:v>
      </x:c>
      <x:c r="G2400" s="6">
        <x:v>93.17392109543822</x:v>
      </x:c>
      <x:c r="H2400" t="s">
        <x:v>97</x:v>
      </x:c>
      <x:c r="I2400" s="6">
        <x:v>28.071210659109056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21.180999999999997</x:v>
      </x:c>
      <x:c r="S2400" s="8">
        <x:v>40138.28931633503</x:v>
      </x:c>
      <x:c r="T2400" s="12">
        <x:v>378095.7027491877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281453</x:v>
      </x:c>
      <x:c r="B2401" s="1">
        <x:v>44782.525538731985</x:v>
      </x:c>
      <x:c r="C2401" s="6">
        <x:v>39.97713817166667</x:v>
      </x:c>
      <x:c r="D2401" s="14" t="s">
        <x:v>94</x:v>
      </x:c>
      <x:c r="E2401" s="15">
        <x:v>44771.474846166166</x:v>
      </x:c>
      <x:c r="F2401" t="s">
        <x:v>99</x:v>
      </x:c>
      <x:c r="G2401" s="6">
        <x:v>93.03846993811614</x:v>
      </x:c>
      <x:c r="H2401" t="s">
        <x:v>97</x:v>
      </x:c>
      <x:c r="I2401" s="6">
        <x:v>28.093759556682926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21.194999999999997</x:v>
      </x:c>
      <x:c r="S2401" s="8">
        <x:v>40146.54949502938</x:v>
      </x:c>
      <x:c r="T2401" s="12">
        <x:v>378100.40020262916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281461</x:v>
      </x:c>
      <x:c r="B2402" s="1">
        <x:v>44782.525550031016</x:v>
      </x:c>
      <x:c r="C2402" s="6">
        <x:v>39.993408785</x:v>
      </x:c>
      <x:c r="D2402" s="14" t="s">
        <x:v>94</x:v>
      </x:c>
      <x:c r="E2402" s="15">
        <x:v>44771.474846166166</x:v>
      </x:c>
      <x:c r="F2402" t="s">
        <x:v>99</x:v>
      </x:c>
      <x:c r="G2402" s="6">
        <x:v>93.06667532655332</x:v>
      </x:c>
      <x:c r="H2402" t="s">
        <x:v>97</x:v>
      </x:c>
      <x:c r="I2402" s="6">
        <x:v>28.089821004985424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21.191999999999997</x:v>
      </x:c>
      <x:c r="S2402" s="8">
        <x:v>40152.73328416529</x:v>
      </x:c>
      <x:c r="T2402" s="12">
        <x:v>378103.51462086244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281470</x:v>
      </x:c>
      <x:c r="B2403" s="1">
        <x:v>44782.52556172754</x:v>
      </x:c>
      <x:c r="C2403" s="6">
        <x:v>40.01025176833333</x:v>
      </x:c>
      <x:c r="D2403" s="14" t="s">
        <x:v>94</x:v>
      </x:c>
      <x:c r="E2403" s="15">
        <x:v>44771.474846166166</x:v>
      </x:c>
      <x:c r="F2403" t="s">
        <x:v>99</x:v>
      </x:c>
      <x:c r="G2403" s="6">
        <x:v>93.00262706743675</x:v>
      </x:c>
      <x:c r="H2403" t="s">
        <x:v>97</x:v>
      </x:c>
      <x:c r="I2403" s="6">
        <x:v>28.087866763492457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21.2</x:v>
      </x:c>
      <x:c r="S2403" s="8">
        <x:v>40150.05341987424</x:v>
      </x:c>
      <x:c r="T2403" s="12">
        <x:v>378099.37362108583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281484</x:v>
      </x:c>
      <x:c r="B2404" s="1">
        <x:v>44782.52557345705</x:v>
      </x:c>
      <x:c r="C2404" s="6">
        <x:v>40.02714227</x:v>
      </x:c>
      <x:c r="D2404" s="14" t="s">
        <x:v>94</x:v>
      </x:c>
      <x:c r="E2404" s="15">
        <x:v>44771.474846166166</x:v>
      </x:c>
      <x:c r="F2404" t="s">
        <x:v>99</x:v>
      </x:c>
      <x:c r="G2404" s="6">
        <x:v>93.02999371022491</x:v>
      </x:c>
      <x:c r="H2404" t="s">
        <x:v>97</x:v>
      </x:c>
      <x:c r="I2404" s="6">
        <x:v>28.07566029623058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21.197999999999997</x:v>
      </x:c>
      <x:c r="S2404" s="8">
        <x:v>40150.11738168247</x:v>
      </x:c>
      <x:c r="T2404" s="12">
        <x:v>378104.9991455307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281490</x:v>
      </x:c>
      <x:c r="B2405" s="1">
        <x:v>44782.525584626565</x:v>
      </x:c>
      <x:c r="C2405" s="6">
        <x:v>40.04322636166667</x:v>
      </x:c>
      <x:c r="D2405" s="14" t="s">
        <x:v>94</x:v>
      </x:c>
      <x:c r="E2405" s="15">
        <x:v>44771.474846166166</x:v>
      </x:c>
      <x:c r="F2405" t="s">
        <x:v>99</x:v>
      </x:c>
      <x:c r="G2405" s="6">
        <x:v>93.09901046981237</x:v>
      </x:c>
      <x:c r="H2405" t="s">
        <x:v>97</x:v>
      </x:c>
      <x:c r="I2405" s="6">
        <x:v>28.08128248130106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21.188999999999997</x:v>
      </x:c>
      <x:c r="S2405" s="8">
        <x:v>40150.39018900054</x:v>
      </x:c>
      <x:c r="T2405" s="12">
        <x:v>378113.6162255833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281501</x:v>
      </x:c>
      <x:c r="B2406" s="1">
        <x:v>44782.525596390056</x:v>
      </x:c>
      <x:c r="C2406" s="6">
        <x:v>40.06016579166667</x:v>
      </x:c>
      <x:c r="D2406" s="14" t="s">
        <x:v>94</x:v>
      </x:c>
      <x:c r="E2406" s="15">
        <x:v>44771.474846166166</x:v>
      </x:c>
      <x:c r="F2406" t="s">
        <x:v>99</x:v>
      </x:c>
      <x:c r="G2406" s="6">
        <x:v>93.0395544199305</x:v>
      </x:c>
      <x:c r="H2406" t="s">
        <x:v>97</x:v>
      </x:c>
      <x:c r="I2406" s="6">
        <x:v>28.083356979776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21.195999999999998</x:v>
      </x:c>
      <x:c r="S2406" s="8">
        <x:v>40150.26902718177</x:v>
      </x:c>
      <x:c r="T2406" s="12">
        <x:v>378098.3719227015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281506</x:v>
      </x:c>
      <x:c r="B2407" s="1">
        <x:v>44782.52560812826</x:v>
      </x:c>
      <x:c r="C2407" s="6">
        <x:v>40.07706880166667</x:v>
      </x:c>
      <x:c r="D2407" s="14" t="s">
        <x:v>94</x:v>
      </x:c>
      <x:c r="E2407" s="15">
        <x:v>44771.474846166166</x:v>
      </x:c>
      <x:c r="F2407" t="s">
        <x:v>99</x:v>
      </x:c>
      <x:c r="G2407" s="6">
        <x:v>93.07030882692742</x:v>
      </x:c>
      <x:c r="H2407" t="s">
        <x:v>97</x:v>
      </x:c>
      <x:c r="I2407" s="6">
        <x:v>28.085762197003987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21.191999999999997</x:v>
      </x:c>
      <x:c r="S2407" s="8">
        <x:v>40152.310240265346</x:v>
      </x:c>
      <x:c r="T2407" s="12">
        <x:v>378103.60940200335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281517</x:v>
      </x:c>
      <x:c r="B2408" s="1">
        <x:v>44782.52561926809</x:v>
      </x:c>
      <x:c r="C2408" s="6">
        <x:v>40.09311016833333</x:v>
      </x:c>
      <x:c r="D2408" s="14" t="s">
        <x:v>94</x:v>
      </x:c>
      <x:c r="E2408" s="15">
        <x:v>44771.474846166166</x:v>
      </x:c>
      <x:c r="F2408" t="s">
        <x:v>99</x:v>
      </x:c>
      <x:c r="G2408" s="6">
        <x:v>93.00856218178737</x:v>
      </x:c>
      <x:c r="H2408" t="s">
        <x:v>97</x:v>
      </x:c>
      <x:c r="I2408" s="6">
        <x:v>28.09042231028934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21.198999999999998</x:v>
      </x:c>
      <x:c r="S2408" s="8">
        <x:v>40157.99568801132</x:v>
      </x:c>
      <x:c r="T2408" s="12">
        <x:v>378094.0488746097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281528</x:v>
      </x:c>
      <x:c r="B2409" s="1">
        <x:v>44782.52563101548</x:v>
      </x:c>
      <x:c r="C2409" s="6">
        <x:v>40.110026403333336</x:v>
      </x:c>
      <x:c r="D2409" s="14" t="s">
        <x:v>94</x:v>
      </x:c>
      <x:c r="E2409" s="15">
        <x:v>44771.474846166166</x:v>
      </x:c>
      <x:c r="F2409" t="s">
        <x:v>99</x:v>
      </x:c>
      <x:c r="G2409" s="6">
        <x:v>92.9865096740419</x:v>
      </x:c>
      <x:c r="H2409" t="s">
        <x:v>97</x:v>
      </x:c>
      <x:c r="I2409" s="6">
        <x:v>28.087505980571677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21.201999999999998</x:v>
      </x:c>
      <x:c r="S2409" s="8">
        <x:v>40155.26351618029</x:v>
      </x:c>
      <x:c r="T2409" s="12">
        <x:v>378085.3076432251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281530</x:v>
      </x:c>
      <x:c r="B2410" s="1">
        <x:v>44782.52564274671</x:v>
      </x:c>
      <x:c r="C2410" s="6">
        <x:v>40.12691938166667</x:v>
      </x:c>
      <x:c r="D2410" s="14" t="s">
        <x:v>94</x:v>
      </x:c>
      <x:c r="E2410" s="15">
        <x:v>44771.474846166166</x:v>
      </x:c>
      <x:c r="F2410" t="s">
        <x:v>99</x:v>
      </x:c>
      <x:c r="G2410" s="6">
        <x:v>93.00430439252328</x:v>
      </x:c>
      <x:c r="H2410" t="s">
        <x:v>97</x:v>
      </x:c>
      <x:c r="I2410" s="6">
        <x:v>28.076802771579423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21.200999999999997</x:v>
      </x:c>
      <x:c r="S2410" s="8">
        <x:v>40158.21559750798</x:v>
      </x:c>
      <x:c r="T2410" s="12">
        <x:v>378086.92618090875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281541</x:v>
      </x:c>
      <x:c r="B2411" s="1">
        <x:v>44782.525654490084</x:v>
      </x:c>
      <x:c r="C2411" s="6">
        <x:v>40.143829835</x:v>
      </x:c>
      <x:c r="D2411" s="14" t="s">
        <x:v>94</x:v>
      </x:c>
      <x:c r="E2411" s="15">
        <x:v>44771.474846166166</x:v>
      </x:c>
      <x:c r="F2411" t="s">
        <x:v>99</x:v>
      </x:c>
      <x:c r="G2411" s="6">
        <x:v>92.98775688315796</x:v>
      </x:c>
      <x:c r="H2411" t="s">
        <x:v>97</x:v>
      </x:c>
      <x:c r="I2411" s="6">
        <x:v>28.076923032164814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21.203</x:v>
      </x:c>
      <x:c r="S2411" s="8">
        <x:v>40159.18159430089</x:v>
      </x:c>
      <x:c r="T2411" s="12">
        <x:v>378088.4923193041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281553</x:v>
      </x:c>
      <x:c r="B2412" s="1">
        <x:v>44782.52566565649</x:v>
      </x:c>
      <x:c r="C2412" s="6">
        <x:v>40.159909461666665</x:v>
      </x:c>
      <x:c r="D2412" s="14" t="s">
        <x:v>94</x:v>
      </x:c>
      <x:c r="E2412" s="15">
        <x:v>44771.474846166166</x:v>
      </x:c>
      <x:c r="F2412" t="s">
        <x:v>99</x:v>
      </x:c>
      <x:c r="G2412" s="6">
        <x:v>93.00535345035813</x:v>
      </x:c>
      <x:c r="H2412" t="s">
        <x:v>97</x:v>
      </x:c>
      <x:c r="I2412" s="6">
        <x:v>28.075630231095147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21.200999999999997</x:v>
      </x:c>
      <x:c r="S2412" s="8">
        <x:v>40160.51023248107</x:v>
      </x:c>
      <x:c r="T2412" s="12">
        <x:v>378087.2081908033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281562</x:v>
      </x:c>
      <x:c r="B2413" s="1">
        <x:v>44782.5256774226</x:v>
      </x:c>
      <x:c r="C2413" s="6">
        <x:v>40.176852663333335</x:v>
      </x:c>
      <x:c r="D2413" s="14" t="s">
        <x:v>94</x:v>
      </x:c>
      <x:c r="E2413" s="15">
        <x:v>44771.474846166166</x:v>
      </x:c>
      <x:c r="F2413" t="s">
        <x:v>99</x:v>
      </x:c>
      <x:c r="G2413" s="6">
        <x:v>93.03512357880491</x:v>
      </x:c>
      <x:c r="H2413" t="s">
        <x:v>97</x:v>
      </x:c>
      <x:c r="I2413" s="6">
        <x:v>28.079117788608073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21.197</x:v>
      </x:c>
      <x:c r="S2413" s="8">
        <x:v>40156.63072369751</x:v>
      </x:c>
      <x:c r="T2413" s="12">
        <x:v>378100.5889317629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281567</x:v>
      </x:c>
      <x:c r="B2414" s="1">
        <x:v>44782.525689178205</x:v>
      </x:c>
      <x:c r="C2414" s="6">
        <x:v>40.19378072333333</x:v>
      </x:c>
      <x:c r="D2414" s="14" t="s">
        <x:v>94</x:v>
      </x:c>
      <x:c r="E2414" s="15">
        <x:v>44771.474846166166</x:v>
      </x:c>
      <x:c r="F2414" t="s">
        <x:v>99</x:v>
      </x:c>
      <x:c r="G2414" s="6">
        <x:v>92.99106494056748</x:v>
      </x:c>
      <x:c r="H2414" t="s">
        <x:v>97</x:v>
      </x:c>
      <x:c r="I2414" s="6">
        <x:v>28.073225021129474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21.203</x:v>
      </x:c>
      <x:c r="S2414" s="8">
        <x:v>40157.443805773226</x:v>
      </x:c>
      <x:c r="T2414" s="12">
        <x:v>378086.9763023674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281581</x:v>
      </x:c>
      <x:c r="B2415" s="1">
        <x:v>44782.52570035198</x:v>
      </x:c>
      <x:c r="C2415" s="6">
        <x:v>40.20987097</x:v>
      </x:c>
      <x:c r="D2415" s="14" t="s">
        <x:v>94</x:v>
      </x:c>
      <x:c r="E2415" s="15">
        <x:v>44771.474846166166</x:v>
      </x:c>
      <x:c r="F2415" t="s">
        <x:v>99</x:v>
      </x:c>
      <x:c r="G2415" s="6">
        <x:v>92.96888501348198</x:v>
      </x:c>
      <x:c r="H2415" t="s">
        <x:v>97</x:v>
      </x:c>
      <x:c r="I2415" s="6">
        <x:v>28.070459031800056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21.206</x:v>
      </x:c>
      <x:c r="S2415" s="8">
        <x:v>40169.031347550896</x:v>
      </x:c>
      <x:c r="T2415" s="12">
        <x:v>378091.2716597698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281592</x:v>
      </x:c>
      <x:c r="B2416" s="1">
        <x:v>44782.525712115836</x:v>
      </x:c>
      <x:c r="C2416" s="6">
        <x:v>40.22681091166667</x:v>
      </x:c>
      <x:c r="D2416" s="14" t="s">
        <x:v>94</x:v>
      </x:c>
      <x:c r="E2416" s="15">
        <x:v>44771.474846166166</x:v>
      </x:c>
      <x:c r="F2416" t="s">
        <x:v>99</x:v>
      </x:c>
      <x:c r="G2416" s="6">
        <x:v>92.93301502108399</x:v>
      </x:c>
      <x:c r="H2416" t="s">
        <x:v>97</x:v>
      </x:c>
      <x:c r="I2416" s="6">
        <x:v>28.073826323459343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21.209999999999997</x:v>
      </x:c>
      <x:c r="S2416" s="8">
        <x:v>40158.00522112515</x:v>
      </x:c>
      <x:c r="T2416" s="12">
        <x:v>378097.7916649361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281594</x:v>
      </x:c>
      <x:c r="B2417" s="1">
        <x:v>44782.52572388851</x:v>
      </x:c>
      <x:c r="C2417" s="6">
        <x:v>40.24376356333333</x:v>
      </x:c>
      <x:c r="D2417" s="14" t="s">
        <x:v>94</x:v>
      </x:c>
      <x:c r="E2417" s="15">
        <x:v>44771.474846166166</x:v>
      </x:c>
      <x:c r="F2417" t="s">
        <x:v>99</x:v>
      </x:c>
      <x:c r="G2417" s="6">
        <x:v>93.05574579949011</x:v>
      </x:c>
      <x:c r="H2417" t="s">
        <x:v>97</x:v>
      </x:c>
      <x:c r="I2417" s="6">
        <x:v>28.074457691021507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21.194999999999997</x:v>
      </x:c>
      <x:c r="S2417" s="8">
        <x:v>40168.92366341327</x:v>
      </x:c>
      <x:c r="T2417" s="12">
        <x:v>378095.4158459142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281607</x:v>
      </x:c>
      <x:c r="B2418" s="1">
        <x:v>44782.52573505117</x:v>
      </x:c>
      <x:c r="C2418" s="6">
        <x:v>40.2598378</x:v>
      </x:c>
      <x:c r="D2418" s="14" t="s">
        <x:v>94</x:v>
      </x:c>
      <x:c r="E2418" s="15">
        <x:v>44771.474846166166</x:v>
      </x:c>
      <x:c r="F2418" t="s">
        <x:v>99</x:v>
      </x:c>
      <x:c r="G2418" s="6">
        <x:v>92.88477622285815</x:v>
      </x:c>
      <x:c r="H2418" t="s">
        <x:v>97</x:v>
      </x:c>
      <x:c r="I2418" s="6">
        <x:v>28.072683849124587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21.215999999999998</x:v>
      </x:c>
      <x:c r="S2418" s="8">
        <x:v>40168.62170205022</x:v>
      </x:c>
      <x:c r="T2418" s="12">
        <x:v>378070.50147420214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281617</x:v>
      </x:c>
      <x:c r="B2419" s="1">
        <x:v>44782.52574683779</x:v>
      </x:c>
      <x:c r="C2419" s="6">
        <x:v>40.27681052166667</x:v>
      </x:c>
      <x:c r="D2419" s="14" t="s">
        <x:v>94</x:v>
      </x:c>
      <x:c r="E2419" s="15">
        <x:v>44771.474846166166</x:v>
      </x:c>
      <x:c r="F2419" t="s">
        <x:v>99</x:v>
      </x:c>
      <x:c r="G2419" s="6">
        <x:v>92.95136645184834</x:v>
      </x:c>
      <x:c r="H2419" t="s">
        <x:v>97</x:v>
      </x:c>
      <x:c r="I2419" s="6">
        <x:v>28.080861568723776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21.206999999999997</x:v>
      </x:c>
      <x:c r="S2419" s="8">
        <x:v>40167.675670618395</x:v>
      </x:c>
      <x:c r="T2419" s="12">
        <x:v>378082.7531777288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281626</x:v>
      </x:c>
      <x:c r="B2420" s="1">
        <x:v>44782.525758600386</x:v>
      </x:c>
      <x:c r="C2420" s="6">
        <x:v>40.29374867666667</x:v>
      </x:c>
      <x:c r="D2420" s="14" t="s">
        <x:v>94</x:v>
      </x:c>
      <x:c r="E2420" s="15">
        <x:v>44771.474846166166</x:v>
      </x:c>
      <x:c r="F2420" t="s">
        <x:v>99</x:v>
      </x:c>
      <x:c r="G2420" s="6">
        <x:v>92.95776497915618</x:v>
      </x:c>
      <x:c r="H2420" t="s">
        <x:v>97</x:v>
      </x:c>
      <x:c r="I2420" s="6">
        <x:v>28.073706062984456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21.206999999999997</x:v>
      </x:c>
      <x:c r="S2420" s="8">
        <x:v>40166.86196259777</x:v>
      </x:c>
      <x:c r="T2420" s="12">
        <x:v>378087.3908442793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281636</x:v>
      </x:c>
      <x:c r="B2421" s="1">
        <x:v>44782.52576974925</x:v>
      </x:c>
      <x:c r="C2421" s="6">
        <x:v>40.30980303333333</x:v>
      </x:c>
      <x:c r="D2421" s="14" t="s">
        <x:v>94</x:v>
      </x:c>
      <x:c r="E2421" s="15">
        <x:v>44771.474846166166</x:v>
      </x:c>
      <x:c r="F2421" t="s">
        <x:v>99</x:v>
      </x:c>
      <x:c r="G2421" s="6">
        <x:v>92.89998543102779</x:v>
      </x:c>
      <x:c r="H2421" t="s">
        <x:v>97</x:v>
      </x:c>
      <x:c r="I2421" s="6">
        <x:v>28.092406618555742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21.211999999999996</x:v>
      </x:c>
      <x:c r="S2421" s="8">
        <x:v>40167.03491809398</x:v>
      </x:c>
      <x:c r="T2421" s="12">
        <x:v>378066.2815273758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281646</x:v>
      </x:c>
      <x:c r="B2422" s="1">
        <x:v>44782.52578151451</x:v>
      </x:c>
      <x:c r="C2422" s="6">
        <x:v>40.326745003333336</x:v>
      </x:c>
      <x:c r="D2422" s="14" t="s">
        <x:v>94</x:v>
      </x:c>
      <x:c r="E2422" s="15">
        <x:v>44771.474846166166</x:v>
      </x:c>
      <x:c r="F2422" t="s">
        <x:v>99</x:v>
      </x:c>
      <x:c r="G2422" s="6">
        <x:v>92.833131467053</x:v>
      </x:c>
      <x:c r="H2422" t="s">
        <x:v>97</x:v>
      </x:c>
      <x:c r="I2422" s="6">
        <x:v>28.093759556682926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21.22</x:v>
      </x:c>
      <x:c r="S2422" s="8">
        <x:v>40164.75012425032</x:v>
      </x:c>
      <x:c r="T2422" s="12">
        <x:v>378082.7282431139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281653</x:v>
      </x:c>
      <x:c r="B2423" s="1">
        <x:v>44782.525793252964</x:v>
      </x:c>
      <x:c r="C2423" s="6">
        <x:v>40.343648378333334</x:v>
      </x:c>
      <x:c r="D2423" s="14" t="s">
        <x:v>94</x:v>
      </x:c>
      <x:c r="E2423" s="15">
        <x:v>44771.474846166166</x:v>
      </x:c>
      <x:c r="F2423" t="s">
        <x:v>99</x:v>
      </x:c>
      <x:c r="G2423" s="6">
        <x:v>92.94854380382348</x:v>
      </x:c>
      <x:c r="H2423" t="s">
        <x:v>97</x:v>
      </x:c>
      <x:c r="I2423" s="6">
        <x:v>28.0840184143417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21.206999999999997</x:v>
      </x:c>
      <x:c r="S2423" s="8">
        <x:v>40170.410356735316</x:v>
      </x:c>
      <x:c r="T2423" s="12">
        <x:v>378081.59633219754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281664</x:v>
      </x:c>
      <x:c r="B2424" s="1">
        <x:v>44782.52580442302</x:v>
      </x:c>
      <x:c r="C2424" s="6">
        <x:v>40.35973326166667</x:v>
      </x:c>
      <x:c r="D2424" s="14" t="s">
        <x:v>94</x:v>
      </x:c>
      <x:c r="E2424" s="15">
        <x:v>44771.474846166166</x:v>
      </x:c>
      <x:c r="F2424" t="s">
        <x:v>99</x:v>
      </x:c>
      <x:c r="G2424" s="6">
        <x:v>92.94608708547727</x:v>
      </x:c>
      <x:c r="H2424" t="s">
        <x:v>97</x:v>
      </x:c>
      <x:c r="I2424" s="6">
        <x:v>28.095954324137892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21.206</x:v>
      </x:c>
      <x:c r="S2424" s="8">
        <x:v>40173.935898115444</x:v>
      </x:c>
      <x:c r="T2424" s="12">
        <x:v>378070.65598212247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281672</x:v>
      </x:c>
      <x:c r="B2425" s="1">
        <x:v>44782.525816170535</x:v>
      </x:c>
      <x:c r="C2425" s="6">
        <x:v>40.376649693333334</x:v>
      </x:c>
      <x:c r="D2425" s="14" t="s">
        <x:v>94</x:v>
      </x:c>
      <x:c r="E2425" s="15">
        <x:v>44771.474846166166</x:v>
      </x:c>
      <x:c r="F2425" t="s">
        <x:v>99</x:v>
      </x:c>
      <x:c r="G2425" s="6">
        <x:v>92.86430771901773</x:v>
      </x:c>
      <x:c r="H2425" t="s">
        <x:v>97</x:v>
      </x:c>
      <x:c r="I2425" s="6">
        <x:v>28.07722368364739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21.217999999999996</x:v>
      </x:c>
      <x:c r="S2425" s="8">
        <x:v>40174.24156339387</x:v>
      </x:c>
      <x:c r="T2425" s="12">
        <x:v>378081.8572035152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281681</x:v>
      </x:c>
      <x:c r="B2426" s="1">
        <x:v>44782.52582796487</x:v>
      </x:c>
      <x:c r="C2426" s="6">
        <x:v>40.39363352833333</x:v>
      </x:c>
      <x:c r="D2426" s="14" t="s">
        <x:v>94</x:v>
      </x:c>
      <x:c r="E2426" s="15">
        <x:v>44771.474846166166</x:v>
      </x:c>
      <x:c r="F2426" t="s">
        <x:v>99</x:v>
      </x:c>
      <x:c r="G2426" s="6">
        <x:v>92.90185143310167</x:v>
      </x:c>
      <x:c r="H2426" t="s">
        <x:v>97</x:v>
      </x:c>
      <x:c r="I2426" s="6">
        <x:v>28.081132155374235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21.212999999999997</x:v>
      </x:c>
      <x:c r="S2426" s="8">
        <x:v>40170.6780982418</x:v>
      </x:c>
      <x:c r="T2426" s="12">
        <x:v>378067.25596984517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281694</x:v>
      </x:c>
      <x:c r="B2427" s="1">
        <x:v>44782.52583968173</x:v>
      </x:c>
      <x:c r="C2427" s="6">
        <x:v>40.410505805</x:v>
      </x:c>
      <x:c r="D2427" s="14" t="s">
        <x:v>94</x:v>
      </x:c>
      <x:c r="E2427" s="15">
        <x:v>44771.474846166166</x:v>
      </x:c>
      <x:c r="F2427" t="s">
        <x:v>99</x:v>
      </x:c>
      <x:c r="G2427" s="6">
        <x:v>92.87142555120784</x:v>
      </x:c>
      <x:c r="H2427" t="s">
        <x:v>97</x:v>
      </x:c>
      <x:c r="I2427" s="6">
        <x:v>28.08762624154133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21.215999999999998</x:v>
      </x:c>
      <x:c r="S2427" s="8">
        <x:v>40175.874971239304</x:v>
      </x:c>
      <x:c r="T2427" s="12">
        <x:v>378077.5933533649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281687</x:v>
      </x:c>
      <x:c r="B2428" s="1">
        <x:v>44782.52585085687</x:v>
      </x:c>
      <x:c r="C2428" s="6">
        <x:v>40.42659801166667</x:v>
      </x:c>
      <x:c r="D2428" s="14" t="s">
        <x:v>94</x:v>
      </x:c>
      <x:c r="E2428" s="15">
        <x:v>44771.474846166166</x:v>
      </x:c>
      <x:c r="F2428" t="s">
        <x:v>99</x:v>
      </x:c>
      <x:c r="G2428" s="6">
        <x:v>92.90994184726057</x:v>
      </x:c>
      <x:c r="H2428" t="s">
        <x:v>97</x:v>
      </x:c>
      <x:c r="I2428" s="6">
        <x:v>28.09045237555756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21.211</x:v>
      </x:c>
      <x:c r="S2428" s="8">
        <x:v>40175.48221906138</x:v>
      </x:c>
      <x:c r="T2428" s="12">
        <x:v>378070.61452721345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281701</x:v>
      </x:c>
      <x:c r="B2429" s="1">
        <x:v>44782.52586261188</x:v>
      </x:c>
      <x:c r="C2429" s="6">
        <x:v>40.443525218333335</x:v>
      </x:c>
      <x:c r="D2429" s="14" t="s">
        <x:v>94</x:v>
      </x:c>
      <x:c r="E2429" s="15">
        <x:v>44771.474846166166</x:v>
      </x:c>
      <x:c r="F2429" t="s">
        <x:v>99</x:v>
      </x:c>
      <x:c r="G2429" s="6">
        <x:v>92.83025994183326</x:v>
      </x:c>
      <x:c r="H2429" t="s">
        <x:v>97</x:v>
      </x:c>
      <x:c r="I2429" s="6">
        <x:v>28.078606680815028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21.221999999999998</x:v>
      </x:c>
      <x:c r="S2429" s="8">
        <x:v>40178.94142810304</x:v>
      </x:c>
      <x:c r="T2429" s="12">
        <x:v>378090.172459251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281714</x:v>
      </x:c>
      <x:c r="B2430" s="1">
        <x:v>44782.52587436389</x:v>
      </x:c>
      <x:c r="C2430" s="6">
        <x:v>40.46044811</x:v>
      </x:c>
      <x:c r="D2430" s="14" t="s">
        <x:v>94</x:v>
      </x:c>
      <x:c r="E2430" s="15">
        <x:v>44771.474846166166</x:v>
      </x:c>
      <x:c r="F2430" t="s">
        <x:v>99</x:v>
      </x:c>
      <x:c r="G2430" s="6">
        <x:v>92.86085655489164</x:v>
      </x:c>
      <x:c r="H2430" t="s">
        <x:v>97</x:v>
      </x:c>
      <x:c r="I2430" s="6">
        <x:v>28.09027198395279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21.217</x:v>
      </x:c>
      <x:c r="S2430" s="8">
        <x:v>40178.022276666066</x:v>
      </x:c>
      <x:c r="T2430" s="12">
        <x:v>378080.41722321557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281725</x:v>
      </x:c>
      <x:c r="B2431" s="1">
        <x:v>44782.52588552512</x:v>
      </x:c>
      <x:c r="C2431" s="6">
        <x:v>40.47652029166667</x:v>
      </x:c>
      <x:c r="D2431" s="14" t="s">
        <x:v>94</x:v>
      </x:c>
      <x:c r="E2431" s="15">
        <x:v>44771.474846166166</x:v>
      </x:c>
      <x:c r="F2431" t="s">
        <x:v>99</x:v>
      </x:c>
      <x:c r="G2431" s="6">
        <x:v>92.85104086842648</x:v>
      </x:c>
      <x:c r="H2431" t="s">
        <x:v>97</x:v>
      </x:c>
      <x:c r="I2431" s="6">
        <x:v>28.092075900429336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21.217999999999996</x:v>
      </x:c>
      <x:c r="S2431" s="8">
        <x:v>40182.54889335813</x:v>
      </x:c>
      <x:c r="T2431" s="12">
        <x:v>378072.13552479784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281735</x:v>
      </x:c>
      <x:c r="B2432" s="1">
        <x:v>44782.52589729049</x:v>
      </x:c>
      <x:c r="C2432" s="6">
        <x:v>40.49346242166666</x:v>
      </x:c>
      <x:c r="D2432" s="14" t="s">
        <x:v>94</x:v>
      </x:c>
      <x:c r="E2432" s="15">
        <x:v>44771.474846166166</x:v>
      </x:c>
      <x:c r="F2432" t="s">
        <x:v>99</x:v>
      </x:c>
      <x:c r="G2432" s="6">
        <x:v>92.84016594174946</x:v>
      </x:c>
      <x:c r="H2432" t="s">
        <x:v>97</x:v>
      </x:c>
      <x:c r="I2432" s="6">
        <x:v>28.08588245791043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21.22</x:v>
      </x:c>
      <x:c r="S2432" s="8">
        <x:v>40185.51916409473</x:v>
      </x:c>
      <x:c r="T2432" s="12">
        <x:v>378072.6909423078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281743</x:v>
      </x:c>
      <x:c r="B2433" s="1">
        <x:v>44782.52590909502</x:v>
      </x:c>
      <x:c r="C2433" s="6">
        <x:v>40.51046094</x:v>
      </x:c>
      <x:c r="D2433" s="14" t="s">
        <x:v>94</x:v>
      </x:c>
      <x:c r="E2433" s="15">
        <x:v>44771.474846166166</x:v>
      </x:c>
      <x:c r="F2433" t="s">
        <x:v>99</x:v>
      </x:c>
      <x:c r="G2433" s="6">
        <x:v>92.89773977347258</x:v>
      </x:c>
      <x:c r="H2433" t="s">
        <x:v>97</x:v>
      </x:c>
      <x:c r="I2433" s="6">
        <x:v>28.06736232905996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21.214999999999996</x:v>
      </x:c>
      <x:c r="S2433" s="8">
        <x:v>40182.50236410914</x:v>
      </x:c>
      <x:c r="T2433" s="12">
        <x:v>378073.9118009774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281753</x:v>
      </x:c>
      <x:c r="B2434" s="1">
        <x:v>44782.52592023515</x:v>
      </x:c>
      <x:c r="C2434" s="6">
        <x:v>40.52650273166667</x:v>
      </x:c>
      <x:c r="D2434" s="14" t="s">
        <x:v>94</x:v>
      </x:c>
      <x:c r="E2434" s="15">
        <x:v>44771.474846166166</x:v>
      </x:c>
      <x:c r="F2434" t="s">
        <x:v>99</x:v>
      </x:c>
      <x:c r="G2434" s="6">
        <x:v>92.83082378019085</x:v>
      </x:c>
      <x:c r="H2434" t="s">
        <x:v>97</x:v>
      </x:c>
      <x:c r="I2434" s="6">
        <x:v>28.077975312472063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21.221999999999998</x:v>
      </x:c>
      <x:c r="S2434" s="8">
        <x:v>40188.847518003764</x:v>
      </x:c>
      <x:c r="T2434" s="12">
        <x:v>378073.9249883282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281762</x:v>
      </x:c>
      <x:c r="B2435" s="1">
        <x:v>44782.52593201339</x:v>
      </x:c>
      <x:c r="C2435" s="6">
        <x:v>40.5434634</x:v>
      </x:c>
      <x:c r="D2435" s="14" t="s">
        <x:v>94</x:v>
      </x:c>
      <x:c r="E2435" s="15">
        <x:v>44771.474846166166</x:v>
      </x:c>
      <x:c r="F2435" t="s">
        <x:v>99</x:v>
      </x:c>
      <x:c r="G2435" s="6">
        <x:v>92.90476643948281</x:v>
      </x:c>
      <x:c r="H2435" t="s">
        <x:v>97</x:v>
      </x:c>
      <x:c r="I2435" s="6">
        <x:v>28.068685192016346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21.214</x:v>
      </x:c>
      <x:c r="S2435" s="8">
        <x:v>40190.20358981288</x:v>
      </x:c>
      <x:c r="T2435" s="12">
        <x:v>378077.74691107555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281769</x:v>
      </x:c>
      <x:c r="B2436" s="1">
        <x:v>44782.52594378813</x:v>
      </x:c>
      <x:c r="C2436" s="6">
        <x:v>40.560419018333334</x:v>
      </x:c>
      <x:c r="D2436" s="14" t="s">
        <x:v>94</x:v>
      </x:c>
      <x:c r="E2436" s="15">
        <x:v>44771.474846166166</x:v>
      </x:c>
      <x:c r="F2436" t="s">
        <x:v>99</x:v>
      </x:c>
      <x:c r="G2436" s="6">
        <x:v>92.81202250444157</x:v>
      </x:c>
      <x:c r="H2436" t="s">
        <x:v>97</x:v>
      </x:c>
      <x:c r="I2436" s="6">
        <x:v>28.07148124498235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21.224999999999998</x:v>
      </x:c>
      <x:c r="S2436" s="8">
        <x:v>40186.72195792787</x:v>
      </x:c>
      <x:c r="T2436" s="12">
        <x:v>378065.1697322906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281773</x:v>
      </x:c>
      <x:c r="B2437" s="1">
        <x:v>44782.52595494967</x:v>
      </x:c>
      <x:c r="C2437" s="6">
        <x:v>40.57649163833333</x:v>
      </x:c>
      <x:c r="D2437" s="14" t="s">
        <x:v>94</x:v>
      </x:c>
      <x:c r="E2437" s="15">
        <x:v>44771.474846166166</x:v>
      </x:c>
      <x:c r="F2437" t="s">
        <x:v>99</x:v>
      </x:c>
      <x:c r="G2437" s="6">
        <x:v>92.86428085987657</x:v>
      </x:c>
      <x:c r="H2437" t="s">
        <x:v>97</x:v>
      </x:c>
      <x:c r="I2437" s="6">
        <x:v>28.077253748797375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21.217999999999996</x:v>
      </x:c>
      <x:c r="S2437" s="8">
        <x:v>40191.70230999194</x:v>
      </x:c>
      <x:c r="T2437" s="12">
        <x:v>378058.2850326179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281790</x:v>
      </x:c>
      <x:c r="B2438" s="1">
        <x:v>44782.52596673472</x:v>
      </x:c>
      <x:c r="C2438" s="6">
        <x:v>40.593462115</x:v>
      </x:c>
      <x:c r="D2438" s="14" t="s">
        <x:v>94</x:v>
      </x:c>
      <x:c r="E2438" s="15">
        <x:v>44771.474846166166</x:v>
      </x:c>
      <x:c r="F2438" t="s">
        <x:v>99</x:v>
      </x:c>
      <x:c r="G2438" s="6">
        <x:v>92.83818104761258</x:v>
      </x:c>
      <x:c r="H2438" t="s">
        <x:v>97</x:v>
      </x:c>
      <x:c r="I2438" s="6">
        <x:v>28.06973746974063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21.221999999999998</x:v>
      </x:c>
      <x:c r="S2438" s="8">
        <x:v>40193.9572528693</x:v>
      </x:c>
      <x:c r="T2438" s="12">
        <x:v>378052.9551871254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281796</x:v>
      </x:c>
      <x:c r="B2439" s="1">
        <x:v>44782.52597849037</x:v>
      </x:c>
      <x:c r="C2439" s="6">
        <x:v>40.61039024833333</x:v>
      </x:c>
      <x:c r="D2439" s="14" t="s">
        <x:v>94</x:v>
      </x:c>
      <x:c r="E2439" s="15">
        <x:v>44771.474846166166</x:v>
      </x:c>
      <x:c r="F2439" t="s">
        <x:v>99</x:v>
      </x:c>
      <x:c r="G2439" s="6">
        <x:v>92.877322057339</x:v>
      </x:c>
      <x:c r="H2439" t="s">
        <x:v>97</x:v>
      </x:c>
      <x:c r="I2439" s="6">
        <x:v>28.090211853420442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21.214999999999996</x:v>
      </x:c>
      <x:c r="S2439" s="8">
        <x:v>40190.97955139943</x:v>
      </x:c>
      <x:c r="T2439" s="12">
        <x:v>378055.68529637635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281805</x:v>
      </x:c>
      <x:c r="B2440" s="1">
        <x:v>44782.52598963402</x:v>
      </x:c>
      <x:c r="C2440" s="6">
        <x:v>40.62643709333334</x:v>
      </x:c>
      <x:c r="D2440" s="14" t="s">
        <x:v>94</x:v>
      </x:c>
      <x:c r="E2440" s="15">
        <x:v>44771.474846166166</x:v>
      </x:c>
      <x:c r="F2440" t="s">
        <x:v>99</x:v>
      </x:c>
      <x:c r="G2440" s="6">
        <x:v>92.78464961262522</x:v>
      </x:c>
      <x:c r="H2440" t="s">
        <x:v>97</x:v>
      </x:c>
      <x:c r="I2440" s="6">
        <x:v>28.08377789266615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21.226999999999997</x:v>
      </x:c>
      <x:c r="S2440" s="8">
        <x:v>40196.67387770084</x:v>
      </x:c>
      <x:c r="T2440" s="12">
        <x:v>378057.24082465546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281813</x:v>
      </x:c>
      <x:c r="B2441" s="1">
        <x:v>44782.52600137049</x:v>
      </x:c>
      <x:c r="C2441" s="6">
        <x:v>40.643337618333334</x:v>
      </x:c>
      <x:c r="D2441" s="14" t="s">
        <x:v>94</x:v>
      </x:c>
      <x:c r="E2441" s="15">
        <x:v>44771.474846166166</x:v>
      </x:c>
      <x:c r="F2441" t="s">
        <x:v>99</x:v>
      </x:c>
      <x:c r="G2441" s="6">
        <x:v>92.81173869412326</x:v>
      </x:c>
      <x:c r="H2441" t="s">
        <x:v>97</x:v>
      </x:c>
      <x:c r="I2441" s="6">
        <x:v>28.080981829454686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21.223999999999997</x:v>
      </x:c>
      <x:c r="S2441" s="8">
        <x:v>40202.25709603218</x:v>
      </x:c>
      <x:c r="T2441" s="12">
        <x:v>378066.10479355004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281822</x:v>
      </x:c>
      <x:c r="B2442" s="1">
        <x:v>44782.52601311285</x:v>
      </x:c>
      <x:c r="C2442" s="6">
        <x:v>40.660246615</x:v>
      </x:c>
      <x:c r="D2442" s="14" t="s">
        <x:v>94</x:v>
      </x:c>
      <x:c r="E2442" s="15">
        <x:v>44771.474846166166</x:v>
      </x:c>
      <x:c r="F2442" t="s">
        <x:v>99</x:v>
      </x:c>
      <x:c r="G2442" s="6">
        <x:v>92.84038074874621</x:v>
      </x:c>
      <x:c r="H2442" t="s">
        <x:v>97</x:v>
      </x:c>
      <x:c r="I2442" s="6">
        <x:v>28.085641936101183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21.22</x:v>
      </x:c>
      <x:c r="S2442" s="8">
        <x:v>40200.12904322863</x:v>
      </x:c>
      <x:c r="T2442" s="12">
        <x:v>378060.0407469503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281830</x:v>
      </x:c>
      <x:c r="B2443" s="1">
        <x:v>44782.52602483108</x:v>
      </x:c>
      <x:c r="C2443" s="6">
        <x:v>40.677120878333334</x:v>
      </x:c>
      <x:c r="D2443" s="14" t="s">
        <x:v>94</x:v>
      </x:c>
      <x:c r="E2443" s="15">
        <x:v>44771.474846166166</x:v>
      </x:c>
      <x:c r="F2443" t="s">
        <x:v>99</x:v>
      </x:c>
      <x:c r="G2443" s="6">
        <x:v>92.81781753285001</x:v>
      </x:c>
      <x:c r="H2443" t="s">
        <x:v>97</x:v>
      </x:c>
      <x:c r="I2443" s="6">
        <x:v>28.083356979776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21.223</x:v>
      </x:c>
      <x:c r="S2443" s="8">
        <x:v>40197.79399191413</x:v>
      </x:c>
      <x:c r="T2443" s="12">
        <x:v>378063.7468383004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281843</x:v>
      </x:c>
      <x:c r="B2444" s="1">
        <x:v>44782.52603597171</x:v>
      </x:c>
      <x:c r="C2444" s="6">
        <x:v>40.69316336666667</x:v>
      </x:c>
      <x:c r="D2444" s="14" t="s">
        <x:v>94</x:v>
      </x:c>
      <x:c r="E2444" s="15">
        <x:v>44771.474846166166</x:v>
      </x:c>
      <x:c r="F2444" t="s">
        <x:v>99</x:v>
      </x:c>
      <x:c r="G2444" s="6">
        <x:v>92.80948387077075</x:v>
      </x:c>
      <x:c r="H2444" t="s">
        <x:v>97</x:v>
      </x:c>
      <x:c r="I2444" s="6">
        <x:v>28.08350730580196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21.223999999999997</x:v>
      </x:c>
      <x:c r="S2444" s="8">
        <x:v>40195.65450012695</x:v>
      </x:c>
      <x:c r="T2444" s="12">
        <x:v>378061.00109857076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281852</x:v>
      </x:c>
      <x:c r="B2445" s="1">
        <x:v>44782.526047712796</x:v>
      </x:c>
      <x:c r="C2445" s="6">
        <x:v>40.71007054333333</x:v>
      </x:c>
      <x:c r="D2445" s="14" t="s">
        <x:v>94</x:v>
      </x:c>
      <x:c r="E2445" s="15">
        <x:v>44771.474846166166</x:v>
      </x:c>
      <x:c r="F2445" t="s">
        <x:v>99</x:v>
      </x:c>
      <x:c r="G2445" s="6">
        <x:v>92.8115093195689</x:v>
      </x:c>
      <x:c r="H2445" t="s">
        <x:v>97</x:v>
      </x:c>
      <x:c r="I2445" s="6">
        <x:v>28.09042231028934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21.223</x:v>
      </x:c>
      <x:c r="S2445" s="8">
        <x:v>40203.61369499488</x:v>
      </x:c>
      <x:c r="T2445" s="12">
        <x:v>378060.69722333085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281856</x:v>
      </x:c>
      <x:c r="B2446" s="1">
        <x:v>44782.52605945833</x:v>
      </x:c>
      <x:c r="C2446" s="6">
        <x:v>40.72698410666667</x:v>
      </x:c>
      <x:c r="D2446" s="14" t="s">
        <x:v>94</x:v>
      </x:c>
      <x:c r="E2446" s="15">
        <x:v>44771.474846166166</x:v>
      </x:c>
      <x:c r="F2446" t="s">
        <x:v>99</x:v>
      </x:c>
      <x:c r="G2446" s="6">
        <x:v>92.80520418116167</x:v>
      </x:c>
      <x:c r="H2446" t="s">
        <x:v>97</x:v>
      </x:c>
      <x:c r="I2446" s="6">
        <x:v>28.079117788608073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21.224999999999998</x:v>
      </x:c>
      <x:c r="S2446" s="8">
        <x:v>40202.86004713795</x:v>
      </x:c>
      <x:c r="T2446" s="12">
        <x:v>378062.55777968885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281864</x:v>
      </x:c>
      <x:c r="B2447" s="1">
        <x:v>44782.52607118624</x:v>
      </x:c>
      <x:c r="C2447" s="6">
        <x:v>40.743872295</x:v>
      </x:c>
      <x:c r="D2447" s="14" t="s">
        <x:v>94</x:v>
      </x:c>
      <x:c r="E2447" s="15">
        <x:v>44771.474846166166</x:v>
      </x:c>
      <x:c r="F2447" t="s">
        <x:v>99</x:v>
      </x:c>
      <x:c r="G2447" s="6">
        <x:v>92.84149592998524</x:v>
      </x:c>
      <x:c r="H2447" t="s">
        <x:v>97</x:v>
      </x:c>
      <x:c r="I2447" s="6">
        <x:v>28.075209319226815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21.220999999999997</x:v>
      </x:c>
      <x:c r="S2447" s="8">
        <x:v>40208.19941452488</x:v>
      </x:c>
      <x:c r="T2447" s="12">
        <x:v>378061.2810458358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281877</x:v>
      </x:c>
      <x:c r="B2448" s="1">
        <x:v>44782.526082329765</x:v>
      </x:c>
      <x:c r="C2448" s="6">
        <x:v>40.759918985</x:v>
      </x:c>
      <x:c r="D2448" s="14" t="s">
        <x:v>94</x:v>
      </x:c>
      <x:c r="E2448" s="15">
        <x:v>44771.474846166166</x:v>
      </x:c>
      <x:c r="F2448" t="s">
        <x:v>99</x:v>
      </x:c>
      <x:c r="G2448" s="6">
        <x:v>92.80030766359685</x:v>
      </x:c>
      <x:c r="H2448" t="s">
        <x:v>97</x:v>
      </x:c>
      <x:c r="I2448" s="6">
        <x:v>28.07541977515484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21.226</x:v>
      </x:c>
      <x:c r="S2448" s="8">
        <x:v>40204.109327026854</x:v>
      </x:c>
      <x:c r="T2448" s="12">
        <x:v>378055.61628904956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281881</x:v>
      </x:c>
      <x:c r="B2449" s="1">
        <x:v>44782.526094067325</x:v>
      </x:c>
      <x:c r="C2449" s="6">
        <x:v>40.776821055</x:v>
      </x:c>
      <x:c r="D2449" s="14" t="s">
        <x:v>94</x:v>
      </x:c>
      <x:c r="E2449" s="15">
        <x:v>44771.474846166166</x:v>
      </x:c>
      <x:c r="F2449" t="s">
        <x:v>99</x:v>
      </x:c>
      <x:c r="G2449" s="6">
        <x:v>92.85682831726885</x:v>
      </x:c>
      <x:c r="H2449" t="s">
        <x:v>97</x:v>
      </x:c>
      <x:c r="I2449" s="6">
        <x:v>28.09478177696292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21.217</x:v>
      </x:c>
      <x:c r="S2449" s="8">
        <x:v>40206.90077257676</x:v>
      </x:c>
      <x:c r="T2449" s="12">
        <x:v>378056.8917679602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281891</x:v>
      </x:c>
      <x:c r="B2450" s="1">
        <x:v>44782.52610577702</x:v>
      </x:c>
      <x:c r="C2450" s="6">
        <x:v>40.793683015</x:v>
      </x:c>
      <x:c r="D2450" s="14" t="s">
        <x:v>94</x:v>
      </x:c>
      <x:c r="E2450" s="15">
        <x:v>44771.474846166166</x:v>
      </x:c>
      <x:c r="F2450" t="s">
        <x:v>99</x:v>
      </x:c>
      <x:c r="G2450" s="6">
        <x:v>92.78651286472649</x:v>
      </x:c>
      <x:c r="H2450" t="s">
        <x:v>97</x:v>
      </x:c>
      <x:c r="I2450" s="6">
        <x:v>28.090873289337196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21.226</x:v>
      </x:c>
      <x:c r="S2450" s="8">
        <x:v>40207.31636818547</x:v>
      </x:c>
      <x:c r="T2450" s="12">
        <x:v>378052.596891703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281907</x:v>
      </x:c>
      <x:c r="B2451" s="1">
        <x:v>44782.526116942936</x:v>
      </x:c>
      <x:c r="C2451" s="6">
        <x:v>40.80976193666667</x:v>
      </x:c>
      <x:c r="D2451" s="14" t="s">
        <x:v>94</x:v>
      </x:c>
      <x:c r="E2451" s="15">
        <x:v>44771.474846166166</x:v>
      </x:c>
      <x:c r="F2451" t="s">
        <x:v>99</x:v>
      </x:c>
      <x:c r="G2451" s="6">
        <x:v>92.68321756164728</x:v>
      </x:c>
      <x:c r="H2451" t="s">
        <x:v>97</x:v>
      </x:c>
      <x:c r="I2451" s="6">
        <x:v>28.07812563825746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21.24</x:v>
      </x:c>
      <x:c r="S2451" s="8">
        <x:v>40211.140456362395</x:v>
      </x:c>
      <x:c r="T2451" s="12">
        <x:v>378050.9648109203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281913</x:v>
      </x:c>
      <x:c r="B2452" s="1">
        <x:v>44782.52612868103</x:v>
      </x:c>
      <x:c r="C2452" s="6">
        <x:v>40.826664791666666</x:v>
      </x:c>
      <x:c r="D2452" s="14" t="s">
        <x:v>94</x:v>
      </x:c>
      <x:c r="E2452" s="15">
        <x:v>44771.474846166166</x:v>
      </x:c>
      <x:c r="F2452" t="s">
        <x:v>99</x:v>
      </x:c>
      <x:c r="G2452" s="6">
        <x:v>92.74893814530883</x:v>
      </x:c>
      <x:c r="H2452" t="s">
        <x:v>97</x:v>
      </x:c>
      <x:c r="I2452" s="6">
        <x:v>28.07788511700437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21.232</x:v>
      </x:c>
      <x:c r="S2452" s="8">
        <x:v>40209.70784902377</x:v>
      </x:c>
      <x:c r="T2452" s="12">
        <x:v>378064.90354554146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281925</x:v>
      </x:c>
      <x:c r="B2453" s="1">
        <x:v>44782.52614042267</x:v>
      </x:c>
      <x:c r="C2453" s="6">
        <x:v>40.84357275333333</x:v>
      </x:c>
      <x:c r="D2453" s="14" t="s">
        <x:v>94</x:v>
      </x:c>
      <x:c r="E2453" s="15">
        <x:v>44771.474846166166</x:v>
      </x:c>
      <x:c r="F2453" t="s">
        <x:v>99</x:v>
      </x:c>
      <x:c r="G2453" s="6">
        <x:v>92.73744735231026</x:v>
      </x:c>
      <x:c r="H2453" t="s">
        <x:v>97</x:v>
      </x:c>
      <x:c r="I2453" s="6">
        <x:v>28.081583133174718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21.232999999999997</x:v>
      </x:c>
      <x:c r="S2453" s="8">
        <x:v>40214.97376900205</x:v>
      </x:c>
      <x:c r="T2453" s="12">
        <x:v>378041.18094922847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281930</x:v>
      </x:c>
      <x:c r="B2454" s="1">
        <x:v>44782.52615218506</x:v>
      </x:c>
      <x:c r="C2454" s="6">
        <x:v>40.860510608333335</x:v>
      </x:c>
      <x:c r="D2454" s="14" t="s">
        <x:v>94</x:v>
      </x:c>
      <x:c r="E2454" s="15">
        <x:v>44771.474846166166</x:v>
      </x:c>
      <x:c r="F2454" t="s">
        <x:v>99</x:v>
      </x:c>
      <x:c r="G2454" s="6">
        <x:v>92.67895525771077</x:v>
      </x:c>
      <x:c r="H2454" t="s">
        <x:v>97</x:v>
      </x:c>
      <x:c r="I2454" s="6">
        <x:v>28.082906001737683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21.24</x:v>
      </x:c>
      <x:c r="S2454" s="8">
        <x:v>40215.1806066163</x:v>
      </x:c>
      <x:c r="T2454" s="12">
        <x:v>378068.5415236006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281940</x:v>
      </x:c>
      <x:c r="B2455" s="1">
        <x:v>44782.5261633508</x:v>
      </x:c>
      <x:c r="C2455" s="6">
        <x:v>40.876589255</x:v>
      </x:c>
      <x:c r="D2455" s="14" t="s">
        <x:v>94</x:v>
      </x:c>
      <x:c r="E2455" s="15">
        <x:v>44771.474846166166</x:v>
      </x:c>
      <x:c r="F2455" t="s">
        <x:v>99</x:v>
      </x:c>
      <x:c r="G2455" s="6">
        <x:v>92.74243658472147</x:v>
      </x:c>
      <x:c r="H2455" t="s">
        <x:v>97</x:v>
      </x:c>
      <x:c r="I2455" s="6">
        <x:v>28.075991012738996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21.232999999999997</x:v>
      </x:c>
      <x:c r="S2455" s="8">
        <x:v>40212.62534375262</x:v>
      </x:c>
      <x:c r="T2455" s="12">
        <x:v>378046.9146230276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281952</x:v>
      </x:c>
      <x:c r="B2456" s="1">
        <x:v>44782.526175092615</x:v>
      </x:c>
      <x:c r="C2456" s="6">
        <x:v>40.89349747</x:v>
      </x:c>
      <x:c r="D2456" s="14" t="s">
        <x:v>94</x:v>
      </x:c>
      <x:c r="E2456" s="15">
        <x:v>44771.474846166166</x:v>
      </x:c>
      <x:c r="F2456" t="s">
        <x:v>99</x:v>
      </x:c>
      <x:c r="G2456" s="6">
        <x:v>92.77962677487818</x:v>
      </x:c>
      <x:c r="H2456" t="s">
        <x:v>97</x:v>
      </x:c>
      <x:c r="I2456" s="6">
        <x:v>28.061860427356805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21.229999999999997</x:v>
      </x:c>
      <x:c r="S2456" s="8">
        <x:v>40218.72799968968</x:v>
      </x:c>
      <x:c r="T2456" s="12">
        <x:v>378042.6817848417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281955</x:v>
      </x:c>
      <x:c r="B2457" s="1">
        <x:v>44782.52618684467</x:v>
      </x:c>
      <x:c r="C2457" s="6">
        <x:v>40.91042043</x:v>
      </x:c>
      <x:c r="D2457" s="14" t="s">
        <x:v>94</x:v>
      </x:c>
      <x:c r="E2457" s="15">
        <x:v>44771.474846166166</x:v>
      </x:c>
      <x:c r="F2457" t="s">
        <x:v>99</x:v>
      </x:c>
      <x:c r="G2457" s="6">
        <x:v>92.71825315148602</x:v>
      </x:c>
      <x:c r="H2457" t="s">
        <x:v>97</x:v>
      </x:c>
      <x:c r="I2457" s="6">
        <x:v>28.057200353735425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21.238</x:v>
      </x:c>
      <x:c r="S2457" s="8">
        <x:v>40215.992540129846</x:v>
      </x:c>
      <x:c r="T2457" s="12">
        <x:v>378045.8227325728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281962</x:v>
      </x:c>
      <x:c r="B2458" s="1">
        <x:v>44782.52619796651</x:v>
      </x:c>
      <x:c r="C2458" s="6">
        <x:v>40.926435891666664</x:v>
      </x:c>
      <x:c r="D2458" s="14" t="s">
        <x:v>94</x:v>
      </x:c>
      <x:c r="E2458" s="15">
        <x:v>44771.474846166166</x:v>
      </x:c>
      <x:c r="F2458" t="s">
        <x:v>99</x:v>
      </x:c>
      <x:c r="G2458" s="6">
        <x:v>92.8274408350393</x:v>
      </x:c>
      <x:c r="H2458" t="s">
        <x:v>97</x:v>
      </x:c>
      <x:c r="I2458" s="6">
        <x:v>28.081763524311555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21.221999999999998</x:v>
      </x:c>
      <x:c r="S2458" s="8">
        <x:v>40221.456462254064</x:v>
      </x:c>
      <x:c r="T2458" s="12">
        <x:v>378064.2309297356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281976</x:v>
      </x:c>
      <x:c r="B2459" s="1">
        <x:v>44782.5262097052</x:v>
      </x:c>
      <x:c r="C2459" s="6">
        <x:v>40.94333958833333</x:v>
      </x:c>
      <x:c r="D2459" s="14" t="s">
        <x:v>94</x:v>
      </x:c>
      <x:c r="E2459" s="15">
        <x:v>44771.474846166166</x:v>
      </x:c>
      <x:c r="F2459" t="s">
        <x:v>99</x:v>
      </x:c>
      <x:c r="G2459" s="6">
        <x:v>92.69890032217526</x:v>
      </x:c>
      <x:c r="H2459" t="s">
        <x:v>97</x:v>
      </x:c>
      <x:c r="I2459" s="6">
        <x:v>28.088077220214018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21.237</x:v>
      </x:c>
      <x:c r="S2459" s="8">
        <x:v>40216.14903887092</x:v>
      </x:c>
      <x:c r="T2459" s="12">
        <x:v>378054.50888295897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281986</x:v>
      </x:c>
      <x:c r="B2460" s="1">
        <x:v>44782.526221481145</x:v>
      </x:c>
      <x:c r="C2460" s="6">
        <x:v>40.96029696833333</x:v>
      </x:c>
      <x:c r="D2460" s="14" t="s">
        <x:v>94</x:v>
      </x:c>
      <x:c r="E2460" s="15">
        <x:v>44771.474846166166</x:v>
      </x:c>
      <x:c r="F2460" t="s">
        <x:v>99</x:v>
      </x:c>
      <x:c r="G2460" s="6">
        <x:v>92.70427205275776</x:v>
      </x:c>
      <x:c r="H2460" t="s">
        <x:v>97</x:v>
      </x:c>
      <x:c r="I2460" s="6">
        <x:v>28.091234072619955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21.235999999999997</x:v>
      </x:c>
      <x:c r="S2460" s="8">
        <x:v>40218.827060220894</x:v>
      </x:c>
      <x:c r="T2460" s="12">
        <x:v>378057.3116824121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281989</x:v>
      </x:c>
      <x:c r="B2461" s="1">
        <x:v>44782.526232668344</x:v>
      </x:c>
      <x:c r="C2461" s="6">
        <x:v>40.976406526666665</x:v>
      </x:c>
      <x:c r="D2461" s="14" t="s">
        <x:v>94</x:v>
      </x:c>
      <x:c r="E2461" s="15">
        <x:v>44771.474846166166</x:v>
      </x:c>
      <x:c r="F2461" t="s">
        <x:v>99</x:v>
      </x:c>
      <x:c r="G2461" s="6">
        <x:v>92.74410957906517</x:v>
      </x:c>
      <x:c r="H2461" t="s">
        <x:v>97</x:v>
      </x:c>
      <x:c r="I2461" s="6">
        <x:v>28.083296849367343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21.232</x:v>
      </x:c>
      <x:c r="S2461" s="8">
        <x:v>40223.45767942245</x:v>
      </x:c>
      <x:c r="T2461" s="12">
        <x:v>378051.09300231544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282005</x:v>
      </x:c>
      <x:c r="B2462" s="1">
        <x:v>44782.526244417444</x:v>
      </x:c>
      <x:c r="C2462" s="6">
        <x:v>40.99332523333333</x:v>
      </x:c>
      <x:c r="D2462" s="14" t="s">
        <x:v>94</x:v>
      </x:c>
      <x:c r="E2462" s="15">
        <x:v>44771.474846166166</x:v>
      </x:c>
      <x:c r="F2462" t="s">
        <x:v>99</x:v>
      </x:c>
      <x:c r="G2462" s="6">
        <x:v>92.72751375821406</x:v>
      </x:c>
      <x:c r="H2462" t="s">
        <x:v>97</x:v>
      </x:c>
      <x:c r="I2462" s="6">
        <x:v>28.083537371008333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21.233999999999998</x:v>
      </x:c>
      <x:c r="S2462" s="8">
        <x:v>40219.8268613188</x:v>
      </x:c>
      <x:c r="T2462" s="12">
        <x:v>378047.60660906124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282013</x:v>
      </x:c>
      <x:c r="B2463" s="1">
        <x:v>44782.526256166835</x:v>
      </x:c>
      <x:c r="C2463" s="6">
        <x:v>41.01024435666667</x:v>
      </x:c>
      <x:c r="D2463" s="14" t="s">
        <x:v>94</x:v>
      </x:c>
      <x:c r="E2463" s="15">
        <x:v>44771.474846166166</x:v>
      </x:c>
      <x:c r="F2463" t="s">
        <x:v>99</x:v>
      </x:c>
      <x:c r="G2463" s="6">
        <x:v>92.71069824384455</x:v>
      </x:c>
      <x:c r="H2463" t="s">
        <x:v>97</x:v>
      </x:c>
      <x:c r="I2463" s="6">
        <x:v>28.07484853766755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21.237</x:v>
      </x:c>
      <x:c r="S2463" s="8">
        <x:v>40226.425100531946</x:v>
      </x:c>
      <x:c r="T2463" s="12">
        <x:v>378047.8641995498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282017</x:v>
      </x:c>
      <x:c r="B2464" s="1">
        <x:v>44782.526267921494</x:v>
      </x:c>
      <x:c r="C2464" s="6">
        <x:v>41.02717105833333</x:v>
      </x:c>
      <x:c r="D2464" s="14" t="s">
        <x:v>94</x:v>
      </x:c>
      <x:c r="E2464" s="15">
        <x:v>44771.474846166166</x:v>
      </x:c>
      <x:c r="F2464" t="s">
        <x:v>99</x:v>
      </x:c>
      <x:c r="G2464" s="6">
        <x:v>92.71794763496649</x:v>
      </x:c>
      <x:c r="H2464" t="s">
        <x:v>97</x:v>
      </x:c>
      <x:c r="I2464" s="6">
        <x:v>28.075900817324964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21.235999999999997</x:v>
      </x:c>
      <x:c r="S2464" s="8">
        <x:v>40224.425418356455</x:v>
      </x:c>
      <x:c r="T2464" s="12">
        <x:v>378053.6815011545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282031</x:v>
      </x:c>
      <x:c r="B2465" s="1">
        <x:v>44782.52627908709</x:v>
      </x:c>
      <x:c r="C2465" s="6">
        <x:v>41.043249525</x:v>
      </x:c>
      <x:c r="D2465" s="14" t="s">
        <x:v>94</x:v>
      </x:c>
      <x:c r="E2465" s="15">
        <x:v>44771.474846166166</x:v>
      </x:c>
      <x:c r="F2465" t="s">
        <x:v>99</x:v>
      </x:c>
      <x:c r="G2465" s="6">
        <x:v>92.6790624815064</x:v>
      </x:c>
      <x:c r="H2465" t="s">
        <x:v>97</x:v>
      </x:c>
      <x:c r="I2465" s="6">
        <x:v>28.082785740937197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21.24</x:v>
      </x:c>
      <x:c r="S2465" s="8">
        <x:v>40226.16626810426</x:v>
      </x:c>
      <x:c r="T2465" s="12">
        <x:v>378045.82556892233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282039</x:v>
      </x:c>
      <x:c r="B2466" s="1">
        <x:v>44782.52629083271</x:v>
      </x:c>
      <x:c r="C2466" s="6">
        <x:v>41.060163216666666</x:v>
      </x:c>
      <x:c r="D2466" s="14" t="s">
        <x:v>94</x:v>
      </x:c>
      <x:c r="E2466" s="15">
        <x:v>44771.474846166166</x:v>
      </x:c>
      <x:c r="F2466" t="s">
        <x:v>99</x:v>
      </x:c>
      <x:c r="G2466" s="6">
        <x:v>92.77431310550011</x:v>
      </x:c>
      <x:c r="H2466" t="s">
        <x:v>97</x:v>
      </x:c>
      <x:c r="I2466" s="6">
        <x:v>28.067813305009167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21.229999999999997</x:v>
      </x:c>
      <x:c r="S2466" s="8">
        <x:v>40224.85636743427</x:v>
      </x:c>
      <x:c r="T2466" s="12">
        <x:v>378034.30297012033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282051</x:v>
      </x:c>
      <x:c r="B2467" s="1">
        <x:v>44782.526302568665</x:v>
      </x:c>
      <x:c r="C2467" s="6">
        <x:v>41.077062995</x:v>
      </x:c>
      <x:c r="D2467" s="14" t="s">
        <x:v>94</x:v>
      </x:c>
      <x:c r="E2467" s="15">
        <x:v>44771.474846166166</x:v>
      </x:c>
      <x:c r="F2467" t="s">
        <x:v>99</x:v>
      </x:c>
      <x:c r="G2467" s="6">
        <x:v>92.62487683786048</x:v>
      </x:c>
      <x:c r="H2467" t="s">
        <x:v>97</x:v>
      </x:c>
      <x:c r="I2467" s="6">
        <x:v>28.079328244780754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21.246999999999996</x:v>
      </x:c>
      <x:c r="S2467" s="8">
        <x:v>40225.289934585504</x:v>
      </x:c>
      <x:c r="T2467" s="12">
        <x:v>378038.9853568924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282052</x:v>
      </x:c>
      <x:c r="B2468" s="1">
        <x:v>44782.526313721675</x:v>
      </x:c>
      <x:c r="C2468" s="6">
        <x:v>41.09312332166667</x:v>
      </x:c>
      <x:c r="D2468" s="14" t="s">
        <x:v>94</x:v>
      </x:c>
      <x:c r="E2468" s="15">
        <x:v>44771.474846166166</x:v>
      </x:c>
      <x:c r="F2468" t="s">
        <x:v>99</x:v>
      </x:c>
      <x:c r="G2468" s="6">
        <x:v>92.6084221485263</x:v>
      </x:c>
      <x:c r="H2468" t="s">
        <x:v>97</x:v>
      </x:c>
      <x:c r="I2468" s="6">
        <x:v>28.088618394700916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21.247999999999998</x:v>
      </x:c>
      <x:c r="S2468" s="8">
        <x:v>40234.913277736385</x:v>
      </x:c>
      <x:c r="T2468" s="12">
        <x:v>378038.22886528185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282068</x:v>
      </x:c>
      <x:c r="B2469" s="1">
        <x:v>44782.526325448</x:v>
      </x:c>
      <x:c r="C2469" s="6">
        <x:v>41.11000923333334</x:v>
      </x:c>
      <x:c r="D2469" s="14" t="s">
        <x:v>94</x:v>
      </x:c>
      <x:c r="E2469" s="15">
        <x:v>44771.474846166166</x:v>
      </x:c>
      <x:c r="F2469" t="s">
        <x:v>99</x:v>
      </x:c>
      <x:c r="G2469" s="6">
        <x:v>92.64418947594328</x:v>
      </x:c>
      <x:c r="H2469" t="s">
        <x:v>97</x:v>
      </x:c>
      <x:c r="I2469" s="6">
        <x:v>28.085190957755913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21.243999999999996</x:v>
      </x:c>
      <x:c r="S2469" s="8">
        <x:v>40230.61226124998</x:v>
      </x:c>
      <x:c r="T2469" s="12">
        <x:v>378049.6009317199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282071</x:v>
      </x:c>
      <x:c r="B2470" s="1">
        <x:v>44782.52633721335</x:v>
      </x:c>
      <x:c r="C2470" s="6">
        <x:v>41.126951336666664</x:v>
      </x:c>
      <x:c r="D2470" s="14" t="s">
        <x:v>94</x:v>
      </x:c>
      <x:c r="E2470" s="15">
        <x:v>44771.474846166166</x:v>
      </x:c>
      <x:c r="F2470" t="s">
        <x:v>99</x:v>
      </x:c>
      <x:c r="G2470" s="6">
        <x:v>92.69315384168759</x:v>
      </x:c>
      <x:c r="H2470" t="s">
        <x:v>97</x:v>
      </x:c>
      <x:c r="I2470" s="6">
        <x:v>28.08534128386418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21.238</x:v>
      </x:c>
      <x:c r="S2470" s="8">
        <x:v>40235.54896573064</x:v>
      </x:c>
      <x:c r="T2470" s="12">
        <x:v>378039.03193334804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282083</x:v>
      </x:c>
      <x:c r="B2471" s="1">
        <x:v>44782.52634895967</x:v>
      </x:c>
      <x:c r="C2471" s="6">
        <x:v>41.143866036666665</x:v>
      </x:c>
      <x:c r="D2471" s="14" t="s">
        <x:v>94</x:v>
      </x:c>
      <x:c r="E2471" s="15">
        <x:v>44771.474846166166</x:v>
      </x:c>
      <x:c r="F2471" t="s">
        <x:v>99</x:v>
      </x:c>
      <x:c r="G2471" s="6">
        <x:v>92.59773832670612</x:v>
      </x:c>
      <x:c r="H2471" t="s">
        <x:v>97</x:v>
      </x:c>
      <x:c r="I2471" s="6">
        <x:v>28.06390484879421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21.252</x:v>
      </x:c>
      <x:c r="S2471" s="8">
        <x:v>40233.81101462423</x:v>
      </x:c>
      <x:c r="T2471" s="12">
        <x:v>378049.5895343657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282095</x:v>
      </x:c>
      <x:c r="B2472" s="1">
        <x:v>44782.526360133204</x:v>
      </x:c>
      <x:c r="C2472" s="6">
        <x:v>41.159955925</x:v>
      </x:c>
      <x:c r="D2472" s="14" t="s">
        <x:v>94</x:v>
      </x:c>
      <x:c r="E2472" s="15">
        <x:v>44771.474846166166</x:v>
      </x:c>
      <x:c r="F2472" t="s">
        <x:v>99</x:v>
      </x:c>
      <x:c r="G2472" s="6">
        <x:v>92.60544238207147</x:v>
      </x:c>
      <x:c r="H2472" t="s">
        <x:v>97</x:v>
      </x:c>
      <x:c r="I2472" s="6">
        <x:v>28.082785740937197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21.249</x:v>
      </x:c>
      <x:c r="S2472" s="8">
        <x:v>40233.03456714904</x:v>
      </x:c>
      <x:c r="T2472" s="12">
        <x:v>378030.2442092132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282102</x:v>
      </x:c>
      <x:c r="B2473" s="1">
        <x:v>44782.52637186518</x:v>
      </x:c>
      <x:c r="C2473" s="6">
        <x:v>41.176849965</x:v>
      </x:c>
      <x:c r="D2473" s="14" t="s">
        <x:v>94</x:v>
      </x:c>
      <x:c r="E2473" s="15">
        <x:v>44771.474846166166</x:v>
      </x:c>
      <x:c r="F2473" t="s">
        <x:v>99</x:v>
      </x:c>
      <x:c r="G2473" s="6">
        <x:v>92.72390157820153</x:v>
      </x:c>
      <x:c r="H2473" t="s">
        <x:v>97</x:v>
      </x:c>
      <x:c r="I2473" s="6">
        <x:v>28.0692263633764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21.235999999999997</x:v>
      </x:c>
      <x:c r="S2473" s="8">
        <x:v>40236.607542967504</x:v>
      </x:c>
      <x:c r="T2473" s="12">
        <x:v>378048.82006023964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282114</x:v>
      </x:c>
      <x:c r="B2474" s="1">
        <x:v>44782.52638362508</x:v>
      </x:c>
      <x:c r="C2474" s="6">
        <x:v>41.19378423333333</x:v>
      </x:c>
      <x:c r="D2474" s="14" t="s">
        <x:v>94</x:v>
      </x:c>
      <x:c r="E2474" s="15">
        <x:v>44771.474846166166</x:v>
      </x:c>
      <x:c r="F2474" t="s">
        <x:v>99</x:v>
      </x:c>
      <x:c r="G2474" s="6">
        <x:v>92.6514179871759</x:v>
      </x:c>
      <x:c r="H2474" t="s">
        <x:v>97</x:v>
      </x:c>
      <x:c r="I2474" s="6">
        <x:v>28.06790350020674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21.244999999999997</x:v>
      </x:c>
      <x:c r="S2474" s="8">
        <x:v>40241.2587115683</x:v>
      </x:c>
      <x:c r="T2474" s="12">
        <x:v>378035.53544056596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282122</x:v>
      </x:c>
      <x:c r="B2475" s="1">
        <x:v>44782.52639477843</x:v>
      </x:c>
      <x:c r="C2475" s="6">
        <x:v>41.209845056666666</x:v>
      </x:c>
      <x:c r="D2475" s="14" t="s">
        <x:v>94</x:v>
      </x:c>
      <x:c r="E2475" s="15">
        <x:v>44771.474846166166</x:v>
      </x:c>
      <x:c r="F2475" t="s">
        <x:v>99</x:v>
      </x:c>
      <x:c r="G2475" s="6">
        <x:v>92.58118148970419</x:v>
      </x:c>
      <x:c r="H2475" t="s">
        <x:v>97</x:v>
      </x:c>
      <x:c r="I2475" s="6">
        <x:v>28.07331521647211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21.252999999999997</x:v>
      </x:c>
      <x:c r="S2475" s="8">
        <x:v>40238.47665988433</x:v>
      </x:c>
      <x:c r="T2475" s="12">
        <x:v>378034.04648614826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282124</x:v>
      </x:c>
      <x:c r="B2476" s="1">
        <x:v>44782.526406542274</x:v>
      </x:c>
      <x:c r="C2476" s="6">
        <x:v>41.22678499166667</x:v>
      </x:c>
      <x:c r="D2476" s="14" t="s">
        <x:v>94</x:v>
      </x:c>
      <x:c r="E2476" s="15">
        <x:v>44771.474846166166</x:v>
      </x:c>
      <x:c r="F2476" t="s">
        <x:v>99</x:v>
      </x:c>
      <x:c r="G2476" s="6">
        <x:v>92.63945930213886</x:v>
      </x:c>
      <x:c r="H2476" t="s">
        <x:v>97</x:v>
      </x:c>
      <x:c r="I2476" s="6">
        <x:v>28.072142677207466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21.246</x:v>
      </x:c>
      <x:c r="S2476" s="8">
        <x:v>40237.39473775613</x:v>
      </x:c>
      <x:c r="T2476" s="12">
        <x:v>378047.0480795172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282136</x:v>
      </x:c>
      <x:c r="B2477" s="1">
        <x:v>44782.52641830328</x:v>
      </x:c>
      <x:c r="C2477" s="6">
        <x:v>41.24372083833333</x:v>
      </x:c>
      <x:c r="D2477" s="14" t="s">
        <x:v>94</x:v>
      </x:c>
      <x:c r="E2477" s="15">
        <x:v>44771.474846166166</x:v>
      </x:c>
      <x:c r="F2477" t="s">
        <x:v>99</x:v>
      </x:c>
      <x:c r="G2477" s="6">
        <x:v>92.65487539655746</x:v>
      </x:c>
      <x:c r="H2477" t="s">
        <x:v>97</x:v>
      </x:c>
      <x:c r="I2477" s="6">
        <x:v>28.06402510891803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21.244999999999997</x:v>
      </x:c>
      <x:c r="S2477" s="8">
        <x:v>40246.52581771341</x:v>
      </x:c>
      <x:c r="T2477" s="12">
        <x:v>378044.6231471755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282144</x:v>
      </x:c>
      <x:c r="B2478" s="1">
        <x:v>44782.52642945452</x:v>
      </x:c>
      <x:c r="C2478" s="6">
        <x:v>41.259778618333335</x:v>
      </x:c>
      <x:c r="D2478" s="14" t="s">
        <x:v>94</x:v>
      </x:c>
      <x:c r="E2478" s="15">
        <x:v>44771.474846166166</x:v>
      </x:c>
      <x:c r="F2478" t="s">
        <x:v>99</x:v>
      </x:c>
      <x:c r="G2478" s="6">
        <x:v>92.5653511707189</x:v>
      </x:c>
      <x:c r="H2478" t="s">
        <x:v>97</x:v>
      </x:c>
      <x:c r="I2478" s="6">
        <x:v>28.081913850266574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21.253999999999998</x:v>
      </x:c>
      <x:c r="S2478" s="8">
        <x:v>40243.43923367317</x:v>
      </x:c>
      <x:c r="T2478" s="12">
        <x:v>378039.28166331135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282154</x:v>
      </x:c>
      <x:c r="B2479" s="1">
        <x:v>44782.52644120456</x:v>
      </x:c>
      <x:c r="C2479" s="6">
        <x:v>41.27669866833333</x:v>
      </x:c>
      <x:c r="D2479" s="14" t="s">
        <x:v>94</x:v>
      </x:c>
      <x:c r="E2479" s="15">
        <x:v>44771.474846166166</x:v>
      </x:c>
      <x:c r="F2479" t="s">
        <x:v>99</x:v>
      </x:c>
      <x:c r="G2479" s="6">
        <x:v>92.61405419361333</x:v>
      </x:c>
      <x:c r="H2479" t="s">
        <x:v>97</x:v>
      </x:c>
      <x:c r="I2479" s="6">
        <x:v>28.09147459482938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21.246999999999996</x:v>
      </x:c>
      <x:c r="S2479" s="8">
        <x:v>40243.97444042763</x:v>
      </x:c>
      <x:c r="T2479" s="12">
        <x:v>378030.4257420689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282164</x:v>
      </x:c>
      <x:c r="B2480" s="1">
        <x:v>44782.526452965656</x:v>
      </x:c>
      <x:c r="C2480" s="6">
        <x:v>41.293634663333336</x:v>
      </x:c>
      <x:c r="D2480" s="14" t="s">
        <x:v>94</x:v>
      </x:c>
      <x:c r="E2480" s="15">
        <x:v>44771.474846166166</x:v>
      </x:c>
      <x:c r="F2480" t="s">
        <x:v>99</x:v>
      </x:c>
      <x:c r="G2480" s="6">
        <x:v>92.55892054115353</x:v>
      </x:c>
      <x:c r="H2480" t="s">
        <x:v>97</x:v>
      </x:c>
      <x:c r="I2480" s="6">
        <x:v>28.079959613378378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21.255</x:v>
      </x:c>
      <x:c r="S2480" s="8">
        <x:v>40242.03359043044</x:v>
      </x:c>
      <x:c r="T2480" s="12">
        <x:v>378035.4513443511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282173</x:v>
      </x:c>
      <x:c r="B2481" s="1">
        <x:v>44782.52646468469</x:v>
      </x:c>
      <x:c r="C2481" s="6">
        <x:v>41.31051007333333</x:v>
      </x:c>
      <x:c r="D2481" s="14" t="s">
        <x:v>94</x:v>
      </x:c>
      <x:c r="E2481" s="15">
        <x:v>44771.474846166166</x:v>
      </x:c>
      <x:c r="F2481" t="s">
        <x:v>99</x:v>
      </x:c>
      <x:c r="G2481" s="6">
        <x:v>92.58874439764118</x:v>
      </x:c>
      <x:c r="H2481" t="s">
        <x:v>97</x:v>
      </x:c>
      <x:c r="I2481" s="6">
        <x:v>28.083176588553215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21.250999999999998</x:v>
      </x:c>
      <x:c r="S2481" s="8">
        <x:v>40248.29855581588</x:v>
      </x:c>
      <x:c r="T2481" s="12">
        <x:v>378022.71838768997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282178</x:v>
      </x:c>
      <x:c r="B2482" s="1">
        <x:v>44782.52647582644</x:v>
      </x:c>
      <x:c r="C2482" s="6">
        <x:v>41.326554183333336</x:v>
      </x:c>
      <x:c r="D2482" s="14" t="s">
        <x:v>94</x:v>
      </x:c>
      <x:c r="E2482" s="15">
        <x:v>44771.474846166166</x:v>
      </x:c>
      <x:c r="F2482" t="s">
        <x:v>99</x:v>
      </x:c>
      <x:c r="G2482" s="6">
        <x:v>92.55568114822336</x:v>
      </x:c>
      <x:c r="H2482" t="s">
        <x:v>97</x:v>
      </x:c>
      <x:c r="I2482" s="6">
        <x:v>28.08359750142108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21.255</x:v>
      </x:c>
      <x:c r="S2482" s="8">
        <x:v>40246.82935012954</x:v>
      </x:c>
      <x:c r="T2482" s="12">
        <x:v>378007.7954458243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282188</x:v>
      </x:c>
      <x:c r="B2483" s="1">
        <x:v>44782.52648754375</x:v>
      </x:c>
      <x:c r="C2483" s="6">
        <x:v>41.343427113333334</x:v>
      </x:c>
      <x:c r="D2483" s="14" t="s">
        <x:v>94</x:v>
      </x:c>
      <x:c r="E2483" s="15">
        <x:v>44771.474846166166</x:v>
      </x:c>
      <x:c r="F2483" t="s">
        <x:v>99</x:v>
      </x:c>
      <x:c r="G2483" s="6">
        <x:v>92.58847659370973</x:v>
      </x:c>
      <x:c r="H2483" t="s">
        <x:v>97</x:v>
      </x:c>
      <x:c r="I2483" s="6">
        <x:v>28.08347724059604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21.250999999999998</x:v>
      </x:c>
      <x:c r="S2483" s="8">
        <x:v>40245.35270308794</x:v>
      </x:c>
      <x:c r="T2483" s="12">
        <x:v>378019.75844638154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282198</x:v>
      </x:c>
      <x:c r="B2484" s="1">
        <x:v>44782.526499277155</x:v>
      </x:c>
      <x:c r="C2484" s="6">
        <x:v>41.360323218333335</x:v>
      </x:c>
      <x:c r="D2484" s="14" t="s">
        <x:v>94</x:v>
      </x:c>
      <x:c r="E2484" s="15">
        <x:v>44771.474846166166</x:v>
      </x:c>
      <x:c r="F2484" t="s">
        <x:v>99</x:v>
      </x:c>
      <x:c r="G2484" s="6">
        <x:v>92.58933357080247</x:v>
      </x:c>
      <x:c r="H2484" t="s">
        <x:v>97</x:v>
      </x:c>
      <x:c r="I2484" s="6">
        <x:v>28.082515154153043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21.250999999999998</x:v>
      </x:c>
      <x:c r="S2484" s="8">
        <x:v>40251.43991806079</x:v>
      </x:c>
      <x:c r="T2484" s="12">
        <x:v>378017.7792767582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282216</x:v>
      </x:c>
      <x:c r="B2485" s="1">
        <x:v>44782.52651100942</x:v>
      </x:c>
      <x:c r="C2485" s="6">
        <x:v>41.37721767666667</x:v>
      </x:c>
      <x:c r="D2485" s="14" t="s">
        <x:v>94</x:v>
      </x:c>
      <x:c r="E2485" s="15">
        <x:v>44771.474846166166</x:v>
      </x:c>
      <x:c r="F2485" t="s">
        <x:v>99</x:v>
      </x:c>
      <x:c r="G2485" s="6">
        <x:v>92.58399346610338</x:v>
      </x:c>
      <x:c r="H2485" t="s">
        <x:v>97</x:v>
      </x:c>
      <x:c r="I2485" s="6">
        <x:v>28.070158380923658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21.252999999999997</x:v>
      </x:c>
      <x:c r="S2485" s="8">
        <x:v>40251.52200840197</x:v>
      </x:c>
      <x:c r="T2485" s="12">
        <x:v>378024.9261423308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282208</x:v>
      </x:c>
      <x:c r="B2486" s="1">
        <x:v>44782.52652215822</x:v>
      </x:c>
      <x:c r="C2486" s="6">
        <x:v>41.39327195333333</x:v>
      </x:c>
      <x:c r="D2486" s="14" t="s">
        <x:v>94</x:v>
      </x:c>
      <x:c r="E2486" s="15">
        <x:v>44771.474846166166</x:v>
      </x:c>
      <x:c r="F2486" t="s">
        <x:v>99</x:v>
      </x:c>
      <x:c r="G2486" s="6">
        <x:v>92.56483760252104</x:v>
      </x:c>
      <x:c r="H2486" t="s">
        <x:v>97</x:v>
      </x:c>
      <x:c r="I2486" s="6">
        <x:v>28.07331521647211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21.255</x:v>
      </x:c>
      <x:c r="S2486" s="8">
        <x:v>40248.06847556916</x:v>
      </x:c>
      <x:c r="T2486" s="12">
        <x:v>378016.16990699235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282231</x:v>
      </x:c>
      <x:c r="B2487" s="1">
        <x:v>44782.5265338915</x:v>
      </x:c>
      <x:c r="C2487" s="6">
        <x:v>41.410167873333336</x:v>
      </x:c>
      <x:c r="D2487" s="14" t="s">
        <x:v>94</x:v>
      </x:c>
      <x:c r="E2487" s="15">
        <x:v>44771.474846166166</x:v>
      </x:c>
      <x:c r="F2487" t="s">
        <x:v>99</x:v>
      </x:c>
      <x:c r="G2487" s="6">
        <x:v>92.5188823862477</x:v>
      </x:c>
      <x:c r="H2487" t="s">
        <x:v>97</x:v>
      </x:c>
      <x:c r="I2487" s="6">
        <x:v>28.07905765827536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21.259999999999998</x:v>
      </x:c>
      <x:c r="S2487" s="8">
        <x:v>40253.55339522825</x:v>
      </x:c>
      <x:c r="T2487" s="12">
        <x:v>378017.71123838116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282238</x:v>
      </x:c>
      <x:c r="B2488" s="1">
        <x:v>44782.52654563097</x:v>
      </x:c>
      <x:c r="C2488" s="6">
        <x:v>41.42707271333333</x:v>
      </x:c>
      <x:c r="D2488" s="14" t="s">
        <x:v>94</x:v>
      </x:c>
      <x:c r="E2488" s="15">
        <x:v>44771.474846166166</x:v>
      </x:c>
      <x:c r="F2488" t="s">
        <x:v>99</x:v>
      </x:c>
      <x:c r="G2488" s="6">
        <x:v>92.56995650322426</x:v>
      </x:c>
      <x:c r="H2488" t="s">
        <x:v>97</x:v>
      </x:c>
      <x:c r="I2488" s="6">
        <x:v>28.076742641288092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21.253999999999998</x:v>
      </x:c>
      <x:c r="S2488" s="8">
        <x:v>40254.37011560926</x:v>
      </x:c>
      <x:c r="T2488" s="12">
        <x:v>378018.4986227981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282248</x:v>
      </x:c>
      <x:c r="B2489" s="1">
        <x:v>44782.52655680633</x:v>
      </x:c>
      <x:c r="C2489" s="6">
        <x:v>41.443165238333336</x:v>
      </x:c>
      <x:c r="D2489" s="14" t="s">
        <x:v>94</x:v>
      </x:c>
      <x:c r="E2489" s="15">
        <x:v>44771.474846166166</x:v>
      </x:c>
      <x:c r="F2489" t="s">
        <x:v>99</x:v>
      </x:c>
      <x:c r="G2489" s="6">
        <x:v>92.53607267062044</x:v>
      </x:c>
      <x:c r="H2489" t="s">
        <x:v>97</x:v>
      </x:c>
      <x:c r="I2489" s="6">
        <x:v>28.078095573099745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21.258</x:v>
      </x:c>
      <x:c r="S2489" s="8">
        <x:v>40252.15359615277</x:v>
      </x:c>
      <x:c r="T2489" s="12">
        <x:v>378032.85694490816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282256</x:v>
      </x:c>
      <x:c r="B2490" s="1">
        <x:v>44782.52656854782</x:v>
      </x:c>
      <x:c r="C2490" s="6">
        <x:v>41.460072978333336</x:v>
      </x:c>
      <x:c r="D2490" s="14" t="s">
        <x:v>94</x:v>
      </x:c>
      <x:c r="E2490" s="15">
        <x:v>44771.474846166166</x:v>
      </x:c>
      <x:c r="F2490" t="s">
        <x:v>99</x:v>
      </x:c>
      <x:c r="G2490" s="6">
        <x:v>92.54222593632169</x:v>
      </x:c>
      <x:c r="H2490" t="s">
        <x:v>97</x:v>
      </x:c>
      <x:c r="I2490" s="6">
        <x:v>28.062010752420065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21.258999999999997</x:v>
      </x:c>
      <x:c r="S2490" s="8">
        <x:v>40256.18773114143</x:v>
      </x:c>
      <x:c r="T2490" s="12">
        <x:v>378015.3880032439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282267</x:v>
      </x:c>
      <x:c r="B2491" s="1">
        <x:v>44782.5265802745</x:v>
      </x:c>
      <x:c r="C2491" s="6">
        <x:v>41.476959395</x:v>
      </x:c>
      <x:c r="D2491" s="14" t="s">
        <x:v>94</x:v>
      </x:c>
      <x:c r="E2491" s="15">
        <x:v>44771.474846166166</x:v>
      </x:c>
      <x:c r="F2491" t="s">
        <x:v>99</x:v>
      </x:c>
      <x:c r="G2491" s="6">
        <x:v>92.48054986427995</x:v>
      </x:c>
      <x:c r="H2491" t="s">
        <x:v>97</x:v>
      </x:c>
      <x:c r="I2491" s="6">
        <x:v>28.067091743519086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21.266</x:v>
      </x:c>
      <x:c r="S2491" s="8">
        <x:v>40256.47932653555</x:v>
      </x:c>
      <x:c r="T2491" s="12">
        <x:v>378009.9257827039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282272</x:v>
      </x:c>
      <x:c r="B2492" s="1">
        <x:v>44782.52659202502</x:v>
      </x:c>
      <x:c r="C2492" s="6">
        <x:v>41.493880141666665</x:v>
      </x:c>
      <x:c r="D2492" s="14" t="s">
        <x:v>94</x:v>
      </x:c>
      <x:c r="E2492" s="15">
        <x:v>44771.474846166166</x:v>
      </x:c>
      <x:c r="F2492" t="s">
        <x:v>99</x:v>
      </x:c>
      <x:c r="G2492" s="6">
        <x:v>92.51636336568107</x:v>
      </x:c>
      <x:c r="H2492" t="s">
        <x:v>97</x:v>
      </x:c>
      <x:c r="I2492" s="6">
        <x:v>28.0727139142341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21.261</x:v>
      </x:c>
      <x:c r="S2492" s="8">
        <x:v>40257.77055634108</x:v>
      </x:c>
      <x:c r="T2492" s="12">
        <x:v>377998.0985944017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282283</x:v>
      </x:c>
      <x:c r="B2493" s="1">
        <x:v>44782.52660317575</x:v>
      </x:c>
      <x:c r="C2493" s="6">
        <x:v>41.509937193333336</x:v>
      </x:c>
      <x:c r="D2493" s="14" t="s">
        <x:v>94</x:v>
      </x:c>
      <x:c r="E2493" s="15">
        <x:v>44771.474846166166</x:v>
      </x:c>
      <x:c r="F2493" t="s">
        <x:v>99</x:v>
      </x:c>
      <x:c r="G2493" s="6">
        <x:v>92.58812284588373</x:v>
      </x:c>
      <x:c r="H2493" t="s">
        <x:v>97</x:v>
      </x:c>
      <x:c r="I2493" s="6">
        <x:v>28.074698212029034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21.252</x:v>
      </x:c>
      <x:c r="S2493" s="8">
        <x:v>40254.983710415756</x:v>
      </x:c>
      <x:c r="T2493" s="12">
        <x:v>377998.95382931794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282289</x:v>
      </x:c>
      <x:c r="B2494" s="1">
        <x:v>44782.526614916074</x:v>
      </x:c>
      <x:c r="C2494" s="6">
        <x:v>41.52684326666667</x:v>
      </x:c>
      <x:c r="D2494" s="14" t="s">
        <x:v>94</x:v>
      </x:c>
      <x:c r="E2494" s="15">
        <x:v>44771.474846166166</x:v>
      </x:c>
      <x:c r="F2494" t="s">
        <x:v>99</x:v>
      </x:c>
      <x:c r="G2494" s="6">
        <x:v>92.56451212819609</x:v>
      </x:c>
      <x:c r="H2494" t="s">
        <x:v>97</x:v>
      </x:c>
      <x:c r="I2494" s="6">
        <x:v>28.064506149454246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21.255999999999997</x:v>
      </x:c>
      <x:c r="S2494" s="8">
        <x:v>40259.66997432888</x:v>
      </x:c>
      <x:c r="T2494" s="12">
        <x:v>378013.34406839235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282303</x:v>
      </x:c>
      <x:c r="B2495" s="1">
        <x:v>44782.52662664605</x:v>
      </x:c>
      <x:c r="C2495" s="6">
        <x:v>41.54373443833333</x:v>
      </x:c>
      <x:c r="D2495" s="14" t="s">
        <x:v>94</x:v>
      </x:c>
      <x:c r="E2495" s="15">
        <x:v>44771.474846166166</x:v>
      </x:c>
      <x:c r="F2495" t="s">
        <x:v>99</x:v>
      </x:c>
      <x:c r="G2495" s="6">
        <x:v>92.49786440565302</x:v>
      </x:c>
      <x:c r="H2495" t="s">
        <x:v>97</x:v>
      </x:c>
      <x:c r="I2495" s="6">
        <x:v>28.065979336526198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21.264</x:v>
      </x:c>
      <x:c r="S2495" s="8">
        <x:v>40261.65814968087</x:v>
      </x:c>
      <x:c r="T2495" s="12">
        <x:v>378015.387920997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282304</x:v>
      </x:c>
      <x:c r="B2496" s="1">
        <x:v>44782.52663781031</x:v>
      </x:c>
      <x:c r="C2496" s="6">
        <x:v>41.55981096</x:v>
      </x:c>
      <x:c r="D2496" s="14" t="s">
        <x:v>94</x:v>
      </x:c>
      <x:c r="E2496" s="15">
        <x:v>44771.474846166166</x:v>
      </x:c>
      <x:c r="F2496" t="s">
        <x:v>99</x:v>
      </x:c>
      <x:c r="G2496" s="6">
        <x:v>92.53590832332789</x:v>
      </x:c>
      <x:c r="H2496" t="s">
        <x:v>97</x:v>
      </x:c>
      <x:c r="I2496" s="6">
        <x:v>28.069106103066588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21.258999999999997</x:v>
      </x:c>
      <x:c r="S2496" s="8">
        <x:v>40261.71713320204</x:v>
      </x:c>
      <x:c r="T2496" s="12">
        <x:v>378007.7302790893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282320</x:v>
      </x:c>
      <x:c r="B2497" s="1">
        <x:v>44782.526649535925</x:v>
      </x:c>
      <x:c r="C2497" s="6">
        <x:v>41.57669585166666</x:v>
      </x:c>
      <x:c r="D2497" s="14" t="s">
        <x:v>94</x:v>
      </x:c>
      <x:c r="E2497" s="15">
        <x:v>44771.474846166166</x:v>
      </x:c>
      <x:c r="F2497" t="s">
        <x:v>99</x:v>
      </x:c>
      <x:c r="G2497" s="6">
        <x:v>92.47857531543626</x:v>
      </x:c>
      <x:c r="H2497" t="s">
        <x:v>97</x:v>
      </x:c>
      <x:c r="I2497" s="6">
        <x:v>28.087656306784083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21.264</x:v>
      </x:c>
      <x:c r="S2497" s="8">
        <x:v>40267.947231569386</x:v>
      </x:c>
      <x:c r="T2497" s="12">
        <x:v>378006.8165732197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282328</x:v>
      </x:c>
      <x:c r="B2498" s="1">
        <x:v>44782.526661299</x:v>
      </x:c>
      <x:c r="C2498" s="6">
        <x:v>41.59363467</x:v>
      </x:c>
      <x:c r="D2498" s="14" t="s">
        <x:v>94</x:v>
      </x:c>
      <x:c r="E2498" s="15">
        <x:v>44771.474846166166</x:v>
      </x:c>
      <x:c r="F2498" t="s">
        <x:v>99</x:v>
      </x:c>
      <x:c r="G2498" s="6">
        <x:v>92.47041417226181</x:v>
      </x:c>
      <x:c r="H2498" t="s">
        <x:v>97</x:v>
      </x:c>
      <x:c r="I2498" s="6">
        <x:v>28.087656306784083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21.264999999999997</x:v>
      </x:c>
      <x:c r="S2498" s="8">
        <x:v>40270.569306288155</x:v>
      </x:c>
      <x:c r="T2498" s="12">
        <x:v>378012.3511638046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282335</x:v>
      </x:c>
      <x:c r="B2499" s="1">
        <x:v>44782.52667302141</x:v>
      </x:c>
      <x:c r="C2499" s="6">
        <x:v>41.610514953333336</x:v>
      </x:c>
      <x:c r="D2499" s="14" t="s">
        <x:v>94</x:v>
      </x:c>
      <x:c r="E2499" s="15">
        <x:v>44771.474846166166</x:v>
      </x:c>
      <x:c r="F2499" t="s">
        <x:v>99</x:v>
      </x:c>
      <x:c r="G2499" s="6">
        <x:v>92.46329286910311</x:v>
      </x:c>
      <x:c r="H2499" t="s">
        <x:v>97</x:v>
      </x:c>
      <x:c r="I2499" s="6">
        <x:v>28.068144020744057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21.267999999999997</x:v>
      </x:c>
      <x:c r="S2499" s="8">
        <x:v>40273.15421686731</x:v>
      </x:c>
      <x:c r="T2499" s="12">
        <x:v>377992.14195152535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282340</x:v>
      </x:c>
      <x:c r="B2500" s="1">
        <x:v>44782.52668418407</x:v>
      </x:c>
      <x:c r="C2500" s="6">
        <x:v>41.62658917833333</x:v>
      </x:c>
      <x:c r="D2500" s="14" t="s">
        <x:v>94</x:v>
      </x:c>
      <x:c r="E2500" s="15">
        <x:v>44771.474846166166</x:v>
      </x:c>
      <x:c r="F2500" t="s">
        <x:v>99</x:v>
      </x:c>
      <x:c r="G2500" s="6">
        <x:v>92.43617152658736</x:v>
      </x:c>
      <x:c r="H2500" t="s">
        <x:v>97</x:v>
      </x:c>
      <x:c r="I2500" s="6">
        <x:v>28.071120463823718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21.270999999999997</x:v>
      </x:c>
      <x:c r="S2500" s="8">
        <x:v>40275.497679831285</x:v>
      </x:c>
      <x:c r="T2500" s="12">
        <x:v>377996.7035360788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282355</x:v>
      </x:c>
      <x:c r="B2501" s="1">
        <x:v>44782.52669589817</x:v>
      </x:c>
      <x:c r="C2501" s="6">
        <x:v>41.64345748</x:v>
      </x:c>
      <x:c r="D2501" s="14" t="s">
        <x:v>94</x:v>
      </x:c>
      <x:c r="E2501" s="15">
        <x:v>44771.474846166166</x:v>
      </x:c>
      <x:c r="F2501" t="s">
        <x:v>99</x:v>
      </x:c>
      <x:c r="G2501" s="6">
        <x:v>92.44999903704114</x:v>
      </x:c>
      <x:c r="H2501" t="s">
        <x:v>97</x:v>
      </x:c>
      <x:c r="I2501" s="6">
        <x:v>28.07391651881835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21.269</x:v>
      </x:c>
      <x:c r="S2501" s="8">
        <x:v>40273.22948503203</x:v>
      </x:c>
      <x:c r="T2501" s="12">
        <x:v>377991.4869435497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282366</x:v>
      </x:c>
      <x:c r="B2502" s="1">
        <x:v>44782.5267072223</x:v>
      </x:c>
      <x:c r="C2502" s="6">
        <x:v>41.65976422333333</x:v>
      </x:c>
      <x:c r="D2502" s="14" t="s">
        <x:v>94</x:v>
      </x:c>
      <x:c r="E2502" s="15">
        <x:v>44771.474846166166</x:v>
      </x:c>
      <x:c r="F2502" t="s">
        <x:v>99</x:v>
      </x:c>
      <x:c r="G2502" s="6">
        <x:v>92.43633314833097</x:v>
      </x:c>
      <x:c r="H2502" t="s">
        <x:v>97</x:v>
      </x:c>
      <x:c r="I2502" s="6">
        <x:v>28.080109939251997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21.27</x:v>
      </x:c>
      <x:c r="S2502" s="8">
        <x:v>40275.61640162015</x:v>
      </x:c>
      <x:c r="T2502" s="12">
        <x:v>377995.71230774757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282375</x:v>
      </x:c>
      <x:c r="B2503" s="1">
        <x:v>44782.52671896078</x:v>
      </x:c>
      <x:c r="C2503" s="6">
        <x:v>41.676667628333334</x:v>
      </x:c>
      <x:c r="D2503" s="14" t="s">
        <x:v>94</x:v>
      </x:c>
      <x:c r="E2503" s="15">
        <x:v>44771.474846166166</x:v>
      </x:c>
      <x:c r="F2503" t="s">
        <x:v>99</x:v>
      </x:c>
      <x:c r="G2503" s="6">
        <x:v>92.51735356456638</x:v>
      </x:c>
      <x:c r="H2503" t="s">
        <x:v>97</x:v>
      </x:c>
      <x:c r="I2503" s="6">
        <x:v>28.071601505376748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21.261</x:v>
      </x:c>
      <x:c r="S2503" s="8">
        <x:v>40277.54915634629</x:v>
      </x:c>
      <x:c r="T2503" s="12">
        <x:v>377993.22306307807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282382</x:v>
      </x:c>
      <x:c r="B2504" s="1">
        <x:v>44782.526730685655</x:v>
      </x:c>
      <x:c r="C2504" s="6">
        <x:v>41.693551461666665</x:v>
      </x:c>
      <x:c r="D2504" s="14" t="s">
        <x:v>94</x:v>
      </x:c>
      <x:c r="E2504" s="15">
        <x:v>44771.474846166166</x:v>
      </x:c>
      <x:c r="F2504" t="s">
        <x:v>99</x:v>
      </x:c>
      <x:c r="G2504" s="6">
        <x:v>92.43996867548098</x:v>
      </x:c>
      <x:c r="H2504" t="s">
        <x:v>97</x:v>
      </x:c>
      <x:c r="I2504" s="6">
        <x:v>28.066851223057256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21.270999999999997</x:v>
      </x:c>
      <x:c r="S2504" s="8">
        <x:v>40277.622251104745</x:v>
      </x:c>
      <x:c r="T2504" s="12">
        <x:v>378011.52755028754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282387</x:v>
      </x:c>
      <x:c r="B2505" s="1">
        <x:v>44782.526742425965</x:v>
      </x:c>
      <x:c r="C2505" s="6">
        <x:v>41.71045749666666</x:v>
      </x:c>
      <x:c r="D2505" s="14" t="s">
        <x:v>94</x:v>
      </x:c>
      <x:c r="E2505" s="15">
        <x:v>44771.474846166166</x:v>
      </x:c>
      <x:c r="F2505" t="s">
        <x:v>99</x:v>
      </x:c>
      <x:c r="G2505" s="6">
        <x:v>92.4739127309288</x:v>
      </x:c>
      <x:c r="H2505" t="s">
        <x:v>97</x:v>
      </x:c>
      <x:c r="I2505" s="6">
        <x:v>28.056208209864508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21.267999999999997</x:v>
      </x:c>
      <x:c r="S2505" s="8">
        <x:v>40282.011527708695</x:v>
      </x:c>
      <x:c r="T2505" s="12">
        <x:v>378006.9221621444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282396</x:v>
      </x:c>
      <x:c r="B2506" s="1">
        <x:v>44782.52675357868</x:v>
      </x:c>
      <x:c r="C2506" s="6">
        <x:v>41.72651741</x:v>
      </x:c>
      <x:c r="D2506" s="14" t="s">
        <x:v>94</x:v>
      </x:c>
      <x:c r="E2506" s="15">
        <x:v>44771.474846166166</x:v>
      </x:c>
      <x:c r="F2506" t="s">
        <x:v>99</x:v>
      </x:c>
      <x:c r="G2506" s="6">
        <x:v>92.4116798964036</x:v>
      </x:c>
      <x:c r="H2506" t="s">
        <x:v>97</x:v>
      </x:c>
      <x:c r="I2506" s="6">
        <x:v>28.061980687406503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21.275</x:v>
      </x:c>
      <x:c r="S2506" s="8">
        <x:v>40278.51811451967</x:v>
      </x:c>
      <x:c r="T2506" s="12">
        <x:v>378009.15706462896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282403</x:v>
      </x:c>
      <x:c r="B2507" s="1">
        <x:v>44782.52676532406</x:v>
      </x:c>
      <x:c r="C2507" s="6">
        <x:v>41.743430755</x:v>
      </x:c>
      <x:c r="D2507" s="14" t="s">
        <x:v>94</x:v>
      </x:c>
      <x:c r="E2507" s="15">
        <x:v>44771.474846166166</x:v>
      </x:c>
      <x:c r="F2507" t="s">
        <x:v>99</x:v>
      </x:c>
      <x:c r="G2507" s="6">
        <x:v>92.42475372597868</x:v>
      </x:c>
      <x:c r="H2507" t="s">
        <x:v>97</x:v>
      </x:c>
      <x:c r="I2507" s="6">
        <x:v>28.074788407411233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21.272</x:v>
      </x:c>
      <x:c r="S2507" s="8">
        <x:v>40284.65568795728</x:v>
      </x:c>
      <x:c r="T2507" s="12">
        <x:v>378001.3161072275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282414</x:v>
      </x:c>
      <x:c r="B2508" s="1">
        <x:v>44782.52677707555</x:v>
      </x:c>
      <x:c r="C2508" s="6">
        <x:v>41.76035290833333</x:v>
      </x:c>
      <x:c r="D2508" s="14" t="s">
        <x:v>94</x:v>
      </x:c>
      <x:c r="E2508" s="15">
        <x:v>44771.474846166166</x:v>
      </x:c>
      <x:c r="F2508" t="s">
        <x:v>99</x:v>
      </x:c>
      <x:c r="G2508" s="6">
        <x:v>92.4338178693595</x:v>
      </x:c>
      <x:c r="H2508" t="s">
        <x:v>97</x:v>
      </x:c>
      <x:c r="I2508" s="6">
        <x:v>28.064596344562233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21.272</x:v>
      </x:c>
      <x:c r="S2508" s="8">
        <x:v>40284.95336227954</x:v>
      </x:c>
      <x:c r="T2508" s="12">
        <x:v>377984.1454325558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282421</x:v>
      </x:c>
      <x:c r="B2509" s="1">
        <x:v>44782.52678821582</x:v>
      </x:c>
      <x:c r="C2509" s="6">
        <x:v>41.7763949</x:v>
      </x:c>
      <x:c r="D2509" s="14" t="s">
        <x:v>94</x:v>
      </x:c>
      <x:c r="E2509" s="15">
        <x:v>44771.474846166166</x:v>
      </x:c>
      <x:c r="F2509" t="s">
        <x:v>99</x:v>
      </x:c>
      <x:c r="G2509" s="6">
        <x:v>92.42665165082727</x:v>
      </x:c>
      <x:c r="H2509" t="s">
        <x:v>97</x:v>
      </x:c>
      <x:c r="I2509" s="6">
        <x:v>28.06348393839653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21.272999999999996</x:v>
      </x:c>
      <x:c r="S2509" s="8">
        <x:v>40282.13427408795</x:v>
      </x:c>
      <x:c r="T2509" s="12">
        <x:v>377985.6271771851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282438</x:v>
      </x:c>
      <x:c r="B2510" s="1">
        <x:v>44782.526799984655</x:v>
      </x:c>
      <x:c r="C2510" s="6">
        <x:v>41.793342015</x:v>
      </x:c>
      <x:c r="D2510" s="14" t="s">
        <x:v>94</x:v>
      </x:c>
      <x:c r="E2510" s="15">
        <x:v>44771.474846166166</x:v>
      </x:c>
      <x:c r="F2510" t="s">
        <x:v>99</x:v>
      </x:c>
      <x:c r="G2510" s="6">
        <x:v>92.40555827111608</x:v>
      </x:c>
      <x:c r="H2510" t="s">
        <x:v>97</x:v>
      </x:c>
      <x:c r="I2510" s="6">
        <x:v>28.07803544278522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21.273999999999997</x:v>
      </x:c>
      <x:c r="S2510" s="8">
        <x:v>40283.529757184224</x:v>
      </x:c>
      <x:c r="T2510" s="12">
        <x:v>377998.95518845285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282447</x:v>
      </x:c>
      <x:c r="B2511" s="1">
        <x:v>44782.52681171611</x:v>
      </x:c>
      <x:c r="C2511" s="6">
        <x:v>41.81023531666666</x:v>
      </x:c>
      <x:c r="D2511" s="14" t="s">
        <x:v>94</x:v>
      </x:c>
      <x:c r="E2511" s="15">
        <x:v>44771.474846166166</x:v>
      </x:c>
      <x:c r="F2511" t="s">
        <x:v>99</x:v>
      </x:c>
      <x:c r="G2511" s="6">
        <x:v>92.41031646505665</x:v>
      </x:c>
      <x:c r="H2511" t="s">
        <x:v>97</x:v>
      </x:c>
      <x:c r="I2511" s="6">
        <x:v>28.06351400342328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21.275</x:v>
      </x:c>
      <x:c r="S2511" s="8">
        <x:v>40289.9820272626</x:v>
      </x:c>
      <x:c r="T2511" s="12">
        <x:v>377992.8408268795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282453</x:v>
      </x:c>
      <x:c r="B2512" s="1">
        <x:v>44782.52682346713</x:v>
      </x:c>
      <x:c r="C2512" s="6">
        <x:v>41.827156785</x:v>
      </x:c>
      <x:c r="D2512" s="14" t="s">
        <x:v>94</x:v>
      </x:c>
      <x:c r="E2512" s="15">
        <x:v>44771.474846166166</x:v>
      </x:c>
      <x:c r="F2512" t="s">
        <x:v>99</x:v>
      </x:c>
      <x:c r="G2512" s="6">
        <x:v>92.38318749847923</x:v>
      </x:c>
      <x:c r="H2512" t="s">
        <x:v>97</x:v>
      </x:c>
      <x:c r="I2512" s="6">
        <x:v>28.075690361366924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21.276999999999997</x:v>
      </x:c>
      <x:c r="S2512" s="8">
        <x:v>40286.93964279147</x:v>
      </x:c>
      <x:c r="T2512" s="12">
        <x:v>377988.3606992222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282463</x:v>
      </x:c>
      <x:c r="B2513" s="1">
        <x:v>44782.52683463001</x:v>
      </x:c>
      <x:c r="C2513" s="6">
        <x:v>41.843231325</x:v>
      </x:c>
      <x:c r="D2513" s="14" t="s">
        <x:v>94</x:v>
      </x:c>
      <x:c r="E2513" s="15">
        <x:v>44771.474846166166</x:v>
      </x:c>
      <x:c r="F2513" t="s">
        <x:v>99</x:v>
      </x:c>
      <x:c r="G2513" s="6">
        <x:v>92.39117813053825</x:v>
      </x:c>
      <x:c r="H2513" t="s">
        <x:v>97</x:v>
      </x:c>
      <x:c r="I2513" s="6">
        <x:v>28.075870752187257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21.275999999999996</x:v>
      </x:c>
      <x:c r="S2513" s="8">
        <x:v>40287.38041395166</x:v>
      </x:c>
      <x:c r="T2513" s="12">
        <x:v>377982.4721683769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282474</x:v>
      </x:c>
      <x:c r="B2514" s="1">
        <x:v>44782.52684637932</x:v>
      </x:c>
      <x:c r="C2514" s="6">
        <x:v>41.86015032</x:v>
      </x:c>
      <x:c r="D2514" s="14" t="s">
        <x:v>94</x:v>
      </x:c>
      <x:c r="E2514" s="15">
        <x:v>44771.474846166166</x:v>
      </x:c>
      <x:c r="F2514" t="s">
        <x:v>99</x:v>
      </x:c>
      <x:c r="G2514" s="6">
        <x:v>92.42526156415623</x:v>
      </x:c>
      <x:c r="H2514" t="s">
        <x:v>97</x:v>
      </x:c>
      <x:c r="I2514" s="6">
        <x:v>28.055877495305594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21.273999999999997</x:v>
      </x:c>
      <x:c r="S2514" s="8">
        <x:v>40289.6684766375</x:v>
      </x:c>
      <x:c r="T2514" s="12">
        <x:v>378000.3717747096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282478</x:v>
      </x:c>
      <x:c r="B2515" s="1">
        <x:v>44782.52685812313</x:v>
      </x:c>
      <x:c r="C2515" s="6">
        <x:v>41.877061425</x:v>
      </x:c>
      <x:c r="D2515" s="14" t="s">
        <x:v>94</x:v>
      </x:c>
      <x:c r="E2515" s="15">
        <x:v>44771.474846166166</x:v>
      </x:c>
      <x:c r="F2515" t="s">
        <x:v>99</x:v>
      </x:c>
      <x:c r="G2515" s="6">
        <x:v>92.45093372278166</x:v>
      </x:c>
      <x:c r="H2515" t="s">
        <x:v>97</x:v>
      </x:c>
      <x:c r="I2515" s="6">
        <x:v>28.054524572451555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21.270999999999997</x:v>
      </x:c>
      <x:c r="S2515" s="8">
        <x:v>40288.56803926729</x:v>
      </x:c>
      <x:c r="T2515" s="12">
        <x:v>377992.8321063836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282486</x:v>
      </x:c>
      <x:c r="B2516" s="1">
        <x:v>44782.52686927759</x:v>
      </x:c>
      <x:c r="C2516" s="6">
        <x:v>41.893123851666665</x:v>
      </x:c>
      <x:c r="D2516" s="14" t="s">
        <x:v>94</x:v>
      </x:c>
      <x:c r="E2516" s="15">
        <x:v>44771.474846166166</x:v>
      </x:c>
      <x:c r="F2516" t="s">
        <x:v>99</x:v>
      </x:c>
      <x:c r="G2516" s="6">
        <x:v>92.37602613742646</x:v>
      </x:c>
      <x:c r="H2516" t="s">
        <x:v>97</x:v>
      </x:c>
      <x:c r="I2516" s="6">
        <x:v>28.074577951523224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21.278</x:v>
      </x:c>
      <x:c r="S2516" s="8">
        <x:v>40290.57998570881</x:v>
      </x:c>
      <x:c r="T2516" s="12">
        <x:v>377991.2160901981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282498</x:v>
      </x:c>
      <x:c r="B2517" s="1">
        <x:v>44782.526881042766</x:v>
      </x:c>
      <x:c r="C2517" s="6">
        <x:v>41.91006570333333</x:v>
      </x:c>
      <x:c r="D2517" s="14" t="s">
        <x:v>94</x:v>
      </x:c>
      <x:c r="E2517" s="15">
        <x:v>44771.474846166166</x:v>
      </x:c>
      <x:c r="F2517" t="s">
        <x:v>99</x:v>
      </x:c>
      <x:c r="G2517" s="6">
        <x:v>92.35914023975857</x:v>
      </x:c>
      <x:c r="H2517" t="s">
        <x:v>97</x:v>
      </x:c>
      <x:c r="I2517" s="6">
        <x:v>28.084409262100962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21.278999999999996</x:v>
      </x:c>
      <x:c r="S2517" s="8">
        <x:v>40293.92203257024</x:v>
      </x:c>
      <x:c r="T2517" s="12">
        <x:v>377991.46469965373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282505</x:v>
      </x:c>
      <x:c r="B2518" s="1">
        <x:v>44782.52689280133</x:v>
      </x:c>
      <x:c r="C2518" s="6">
        <x:v>41.92699803666667</x:v>
      </x:c>
      <x:c r="D2518" s="14" t="s">
        <x:v>94</x:v>
      </x:c>
      <x:c r="E2518" s="15">
        <x:v>44771.474846166166</x:v>
      </x:c>
      <x:c r="F2518" t="s">
        <x:v>99</x:v>
      </x:c>
      <x:c r="G2518" s="6">
        <x:v>92.33835878350865</x:v>
      </x:c>
      <x:c r="H2518" t="s">
        <x:v>97</x:v>
      </x:c>
      <x:c r="I2518" s="6">
        <x:v>28.08946022185455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21.281</x:v>
      </x:c>
      <x:c r="S2518" s="8">
        <x:v>40300.53687684627</x:v>
      </x:c>
      <x:c r="T2518" s="12">
        <x:v>377994.7648053254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282511</x:v>
      </x:c>
      <x:c r="B2519" s="1">
        <x:v>44782.526903956306</x:v>
      </x:c>
      <x:c r="C2519" s="6">
        <x:v>41.94306119833333</x:v>
      </x:c>
      <x:c r="D2519" s="14" t="s">
        <x:v>94</x:v>
      </x:c>
      <x:c r="E2519" s="15">
        <x:v>44771.474846166166</x:v>
      </x:c>
      <x:c r="F2519" t="s">
        <x:v>99</x:v>
      </x:c>
      <x:c r="G2519" s="6">
        <x:v>92.3418587062998</x:v>
      </x:c>
      <x:c r="H2519" t="s">
        <x:v>97</x:v>
      </x:c>
      <x:c r="I2519" s="6">
        <x:v>28.076351794421498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21.281999999999996</x:v>
      </x:c>
      <x:c r="S2519" s="8">
        <x:v>40297.79074411736</x:v>
      </x:c>
      <x:c r="T2519" s="12">
        <x:v>377981.64875849494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282525</x:v>
      </x:c>
      <x:c r="B2520" s="1">
        <x:v>44782.52691568435</x:v>
      </x:c>
      <x:c r="C2520" s="6">
        <x:v>41.959949583333334</x:v>
      </x:c>
      <x:c r="D2520" s="14" t="s">
        <x:v>94</x:v>
      </x:c>
      <x:c r="E2520" s="15">
        <x:v>44771.474846166166</x:v>
      </x:c>
      <x:c r="F2520" t="s">
        <x:v>99</x:v>
      </x:c>
      <x:c r="G2520" s="6">
        <x:v>92.35863444999555</x:v>
      </x:c>
      <x:c r="H2520" t="s">
        <x:v>97</x:v>
      </x:c>
      <x:c r="I2520" s="6">
        <x:v>28.06664076766674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21.281</x:v>
      </x:c>
      <x:c r="S2520" s="8">
        <x:v>40295.45531857154</x:v>
      </x:c>
      <x:c r="T2520" s="12">
        <x:v>377975.1064434129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282534</x:v>
      </x:c>
      <x:c r="B2521" s="1">
        <x:v>44782.52692743764</x:v>
      </x:c>
      <x:c r="C2521" s="6">
        <x:v>41.97687431833333</x:v>
      </x:c>
      <x:c r="D2521" s="14" t="s">
        <x:v>94</x:v>
      </x:c>
      <x:c r="E2521" s="15">
        <x:v>44771.474846166166</x:v>
      </x:c>
      <x:c r="F2521" t="s">
        <x:v>99</x:v>
      </x:c>
      <x:c r="G2521" s="6">
        <x:v>92.31355521363801</x:v>
      </x:c>
      <x:c r="H2521" t="s">
        <x:v>97</x:v>
      </x:c>
      <x:c r="I2521" s="6">
        <x:v>28.071541375179095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21.285999999999998</x:v>
      </x:c>
      <x:c r="S2521" s="8">
        <x:v>40305.110070228264</x:v>
      </x:c>
      <x:c r="T2521" s="12">
        <x:v>377982.83588238596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282546</x:v>
      </x:c>
      <x:c r="B2522" s="1">
        <x:v>44782.526939182346</x:v>
      </x:c>
      <x:c r="C2522" s="6">
        <x:v>41.99378668833333</x:v>
      </x:c>
      <x:c r="D2522" s="14" t="s">
        <x:v>94</x:v>
      </x:c>
      <x:c r="E2522" s="15">
        <x:v>44771.474846166166</x:v>
      </x:c>
      <x:c r="F2522" t="s">
        <x:v>99</x:v>
      </x:c>
      <x:c r="G2522" s="6">
        <x:v>92.31128533907665</x:v>
      </x:c>
      <x:c r="H2522" t="s">
        <x:v>97</x:v>
      </x:c>
      <x:c r="I2522" s="6">
        <x:v>28.07409690954273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21.285999999999998</x:v>
      </x:c>
      <x:c r="S2522" s="8">
        <x:v>40302.32605810408</x:v>
      </x:c>
      <x:c r="T2522" s="12">
        <x:v>377987.95536473294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282547</x:v>
      </x:c>
      <x:c r="B2523" s="1">
        <x:v>44782.52695031473</x:v>
      </x:c>
      <x:c r="C2523" s="6">
        <x:v>42.00981732333333</x:v>
      </x:c>
      <x:c r="D2523" s="14" t="s">
        <x:v>94</x:v>
      </x:c>
      <x:c r="E2523" s="15">
        <x:v>44771.474846166166</x:v>
      </x:c>
      <x:c r="F2523" t="s">
        <x:v>99</x:v>
      </x:c>
      <x:c r="G2523" s="6">
        <x:v>92.37148418632144</x:v>
      </x:c>
      <x:c r="H2523" t="s">
        <x:v>97</x:v>
      </x:c>
      <x:c r="I2523" s="6">
        <x:v>28.070519161978154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21.278999999999996</x:v>
      </x:c>
      <x:c r="S2523" s="8">
        <x:v>40299.44377791857</x:v>
      </x:c>
      <x:c r="T2523" s="12">
        <x:v>377972.63121369306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282559</x:v>
      </x:c>
      <x:c r="B2524" s="1">
        <x:v>44782.52696205471</x:v>
      </x:c>
      <x:c r="C2524" s="6">
        <x:v>42.026722895</x:v>
      </x:c>
      <x:c r="D2524" s="14" t="s">
        <x:v>94</x:v>
      </x:c>
      <x:c r="E2524" s="15">
        <x:v>44771.474846166166</x:v>
      </x:c>
      <x:c r="F2524" t="s">
        <x:v>99</x:v>
      </x:c>
      <x:c r="G2524" s="6">
        <x:v>92.27586699516891</x:v>
      </x:c>
      <x:c r="H2524" t="s">
        <x:v>97</x:v>
      </x:c>
      <x:c r="I2524" s="6">
        <x:v>28.077313879097346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21.29</x:v>
      </x:c>
      <x:c r="S2524" s="8">
        <x:v>40302.09774897636</x:v>
      </x:c>
      <x:c r="T2524" s="12">
        <x:v>377978.95090675866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282571</x:v>
      </x:c>
      <x:c r="B2525" s="1">
        <x:v>44782.526973785934</x:v>
      </x:c>
      <x:c r="C2525" s="6">
        <x:v>42.043615863333336</x:v>
      </x:c>
      <x:c r="D2525" s="14" t="s">
        <x:v>94</x:v>
      </x:c>
      <x:c r="E2525" s="15">
        <x:v>44771.474846166166</x:v>
      </x:c>
      <x:c r="F2525" t="s">
        <x:v>99</x:v>
      </x:c>
      <x:c r="G2525" s="6">
        <x:v>92.3123781803574</x:v>
      </x:c>
      <x:c r="H2525" t="s">
        <x:v>97</x:v>
      </x:c>
      <x:c r="I2525" s="6">
        <x:v>28.082034111035227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21.284999999999997</x:v>
      </x:c>
      <x:c r="S2525" s="8">
        <x:v>40306.62189615821</x:v>
      </x:c>
      <x:c r="T2525" s="12">
        <x:v>377971.7552814358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282580</x:v>
      </x:c>
      <x:c r="B2526" s="1">
        <x:v>44782.526985528406</x:v>
      </x:c>
      <x:c r="C2526" s="6">
        <x:v>42.06052502</x:v>
      </x:c>
      <x:c r="D2526" s="14" t="s">
        <x:v>94</x:v>
      </x:c>
      <x:c r="E2526" s="15">
        <x:v>44771.474846166166</x:v>
      </x:c>
      <x:c r="F2526" t="s">
        <x:v>99</x:v>
      </x:c>
      <x:c r="G2526" s="6">
        <x:v>92.30458307190469</x:v>
      </x:c>
      <x:c r="H2526" t="s">
        <x:v>97</x:v>
      </x:c>
      <x:c r="I2526" s="6">
        <x:v>28.08164326355245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21.285999999999998</x:v>
      </x:c>
      <x:c r="S2526" s="8">
        <x:v>40305.61286673999</x:v>
      </x:c>
      <x:c r="T2526" s="12">
        <x:v>377978.8231099733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282586</x:v>
      </x:c>
      <x:c r="B2527" s="1">
        <x:v>44782.52699667883</x:v>
      </x:c>
      <x:c r="C2527" s="6">
        <x:v>42.076581626666666</x:v>
      </x:c>
      <x:c r="D2527" s="14" t="s">
        <x:v>94</x:v>
      </x:c>
      <x:c r="E2527" s="15">
        <x:v>44771.474846166166</x:v>
      </x:c>
      <x:c r="F2527" t="s">
        <x:v>99</x:v>
      </x:c>
      <x:c r="G2527" s="6">
        <x:v>92.29321663849348</x:v>
      </x:c>
      <x:c r="H2527" t="s">
        <x:v>97</x:v>
      </x:c>
      <x:c r="I2527" s="6">
        <x:v>28.066941418228453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21.288999999999998</x:v>
      </x:c>
      <x:c r="S2527" s="8">
        <x:v>40301.660142316956</x:v>
      </x:c>
      <x:c r="T2527" s="12">
        <x:v>377976.13162941654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282598</x:v>
      </x:c>
      <x:c r="B2528" s="1">
        <x:v>44782.527008427234</x:v>
      </x:c>
      <x:c r="C2528" s="6">
        <x:v>42.09349932833333</x:v>
      </x:c>
      <x:c r="D2528" s="14" t="s">
        <x:v>94</x:v>
      </x:c>
      <x:c r="E2528" s="15">
        <x:v>44771.474846166166</x:v>
      </x:c>
      <x:c r="F2528" t="s">
        <x:v>99</x:v>
      </x:c>
      <x:c r="G2528" s="6">
        <x:v>92.24017196515565</x:v>
      </x:c>
      <x:c r="H2528" t="s">
        <x:v>97</x:v>
      </x:c>
      <x:c r="I2528" s="6">
        <x:v>28.080861568723776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21.293999999999997</x:v>
      </x:c>
      <x:c r="S2528" s="8">
        <x:v>40306.1713556338</x:v>
      </x:c>
      <x:c r="T2528" s="12">
        <x:v>377975.1813101478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282609</x:v>
      </x:c>
      <x:c r="B2529" s="1">
        <x:v>44782.527020150985</x:v>
      </x:c>
      <x:c r="C2529" s="6">
        <x:v>42.110381528333335</x:v>
      </x:c>
      <x:c r="D2529" s="14" t="s">
        <x:v>94</x:v>
      </x:c>
      <x:c r="E2529" s="15">
        <x:v>44771.474846166166</x:v>
      </x:c>
      <x:c r="F2529" t="s">
        <x:v>99</x:v>
      </x:c>
      <x:c r="G2529" s="6">
        <x:v>92.2771292173721</x:v>
      </x:c>
      <x:c r="H2529" t="s">
        <x:v>97</x:v>
      </x:c>
      <x:c r="I2529" s="6">
        <x:v>28.057561133397485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21.291999999999998</x:v>
      </x:c>
      <x:c r="S2529" s="8">
        <x:v>40311.03332018618</x:v>
      </x:c>
      <x:c r="T2529" s="12">
        <x:v>377969.691668661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282615</x:v>
      </x:c>
      <x:c r="B2530" s="1">
        <x:v>44782.527031281825</x:v>
      </x:c>
      <x:c r="C2530" s="6">
        <x:v>42.126409935</x:v>
      </x:c>
      <x:c r="D2530" s="14" t="s">
        <x:v>94</x:v>
      </x:c>
      <x:c r="E2530" s="15">
        <x:v>44771.474846166166</x:v>
      </x:c>
      <x:c r="F2530" t="s">
        <x:v>99</x:v>
      </x:c>
      <x:c r="G2530" s="6">
        <x:v>92.32255550752066</x:v>
      </x:c>
      <x:c r="H2530" t="s">
        <x:v>97</x:v>
      </x:c>
      <x:c r="I2530" s="6">
        <x:v>28.061409452207954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21.285999999999998</x:v>
      </x:c>
      <x:c r="S2530" s="8">
        <x:v>40303.70762867507</x:v>
      </x:c>
      <x:c r="T2530" s="12">
        <x:v>377957.8322354845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282621</x:v>
      </x:c>
      <x:c r="B2531" s="1">
        <x:v>44782.52704301352</x:v>
      </x:c>
      <x:c r="C2531" s="6">
        <x:v>42.14330358666667</x:v>
      </x:c>
      <x:c r="D2531" s="14" t="s">
        <x:v>94</x:v>
      </x:c>
      <x:c r="E2531" s="15">
        <x:v>44771.474846166166</x:v>
      </x:c>
      <x:c r="F2531" t="s">
        <x:v>99</x:v>
      </x:c>
      <x:c r="G2531" s="6">
        <x:v>92.24985860573928</x:v>
      </x:c>
      <x:c r="H2531" t="s">
        <x:v>97</x:v>
      </x:c>
      <x:c r="I2531" s="6">
        <x:v>28.069947925325323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21.293999999999997</x:v>
      </x:c>
      <x:c r="S2531" s="8">
        <x:v>40318.14575502804</x:v>
      </x:c>
      <x:c r="T2531" s="12">
        <x:v>377954.9456948802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282631</x:v>
      </x:c>
      <x:c r="B2532" s="1">
        <x:v>44782.5270548643</x:v>
      </x:c>
      <x:c r="C2532" s="6">
        <x:v>42.16036871</x:v>
      </x:c>
      <x:c r="D2532" s="14" t="s">
        <x:v>94</x:v>
      </x:c>
      <x:c r="E2532" s="15">
        <x:v>44771.474846166166</x:v>
      </x:c>
      <x:c r="F2532" t="s">
        <x:v>99</x:v>
      </x:c>
      <x:c r="G2532" s="6">
        <x:v>92.23990919532467</x:v>
      </x:c>
      <x:c r="H2532" t="s">
        <x:v>97</x:v>
      </x:c>
      <x:c r="I2532" s="6">
        <x:v>28.071992351689914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21.294999999999998</x:v>
      </x:c>
      <x:c r="S2532" s="8">
        <x:v>40311.50423874408</x:v>
      </x:c>
      <x:c r="T2532" s="12">
        <x:v>377972.5228381417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282644</x:v>
      </x:c>
      <x:c r="B2533" s="1">
        <x:v>44782.52706600825</x:v>
      </x:c>
      <x:c r="C2533" s="6">
        <x:v>42.176415995</x:v>
      </x:c>
      <x:c r="D2533" s="14" t="s">
        <x:v>94</x:v>
      </x:c>
      <x:c r="E2533" s="15">
        <x:v>44771.474846166166</x:v>
      </x:c>
      <x:c r="F2533" t="s">
        <x:v>99</x:v>
      </x:c>
      <x:c r="G2533" s="6">
        <x:v>92.27390363911078</x:v>
      </x:c>
      <x:c r="H2533" t="s">
        <x:v>97</x:v>
      </x:c>
      <x:c r="I2533" s="6">
        <x:v>28.05202918283976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21.293</x:v>
      </x:c>
      <x:c r="S2533" s="8">
        <x:v>40319.22719657398</x:v>
      </x:c>
      <x:c r="T2533" s="12">
        <x:v>377978.74514701904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282646</x:v>
      </x:c>
      <x:c r="B2534" s="1">
        <x:v>44782.527077746425</x:v>
      </x:c>
      <x:c r="C2534" s="6">
        <x:v>42.19331896833334</x:v>
      </x:c>
      <x:c r="D2534" s="14" t="s">
        <x:v>94</x:v>
      </x:c>
      <x:c r="E2534" s="15">
        <x:v>44771.474846166166</x:v>
      </x:c>
      <x:c r="F2534" t="s">
        <x:v>99</x:v>
      </x:c>
      <x:c r="G2534" s="6">
        <x:v>92.29295333701018</x:v>
      </x:c>
      <x:c r="H2534" t="s">
        <x:v>97</x:v>
      </x:c>
      <x:c r="I2534" s="6">
        <x:v>28.05807223798547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21.29</x:v>
      </x:c>
      <x:c r="S2534" s="8">
        <x:v>40320.58781174857</x:v>
      </x:c>
      <x:c r="T2534" s="12">
        <x:v>377984.6351682039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282655</x:v>
      </x:c>
      <x:c r="B2535" s="1">
        <x:v>44782.527089464194</x:v>
      </x:c>
      <x:c r="C2535" s="6">
        <x:v>42.21019254833333</x:v>
      </x:c>
      <x:c r="D2535" s="14" t="s">
        <x:v>94</x:v>
      </x:c>
      <x:c r="E2535" s="15">
        <x:v>44771.474846166166</x:v>
      </x:c>
      <x:c r="F2535" t="s">
        <x:v>99</x:v>
      </x:c>
      <x:c r="G2535" s="6">
        <x:v>92.23334528883898</x:v>
      </x:c>
      <x:c r="H2535" t="s">
        <x:v>97</x:v>
      </x:c>
      <x:c r="I2535" s="6">
        <x:v>28.07938837511847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21.294999999999998</x:v>
      </x:c>
      <x:c r="S2535" s="8">
        <x:v>40319.30284011155</x:v>
      </x:c>
      <x:c r="T2535" s="12">
        <x:v>377974.56322098855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282672</x:v>
      </x:c>
      <x:c r="B2536" s="1">
        <x:v>44782.5271012103</x:v>
      </x:c>
      <x:c r="C2536" s="6">
        <x:v>42.22710694333333</x:v>
      </x:c>
      <x:c r="D2536" s="14" t="s">
        <x:v>94</x:v>
      </x:c>
      <x:c r="E2536" s="15">
        <x:v>44771.474846166166</x:v>
      </x:c>
      <x:c r="F2536" t="s">
        <x:v>99</x:v>
      </x:c>
      <x:c r="G2536" s="6">
        <x:v>92.24494836273605</x:v>
      </x:c>
      <x:c r="H2536" t="s">
        <x:v>97</x:v>
      </x:c>
      <x:c r="I2536" s="6">
        <x:v>28.07547990542207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21.293999999999997</x:v>
      </x:c>
      <x:c r="S2536" s="8">
        <x:v>40319.99691339809</x:v>
      </x:c>
      <x:c r="T2536" s="12">
        <x:v>377971.5051107217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282680</x:v>
      </x:c>
      <x:c r="B2537" s="1">
        <x:v>44782.52711236324</x:v>
      </x:c>
      <x:c r="C2537" s="6">
        <x:v>42.24316718</x:v>
      </x:c>
      <x:c r="D2537" s="14" t="s">
        <x:v>94</x:v>
      </x:c>
      <x:c r="E2537" s="15">
        <x:v>44771.474846166166</x:v>
      </x:c>
      <x:c r="F2537" t="s">
        <x:v>99</x:v>
      </x:c>
      <x:c r="G2537" s="6">
        <x:v>92.29217240504663</x:v>
      </x:c>
      <x:c r="H2537" t="s">
        <x:v>97</x:v>
      </x:c>
      <x:c r="I2537" s="6">
        <x:v>28.07728381394736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21.287999999999997</x:v>
      </x:c>
      <x:c r="S2537" s="8">
        <x:v>40317.05298712131</x:v>
      </x:c>
      <x:c r="T2537" s="12">
        <x:v>377977.1354216813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282688</x:v>
      </x:c>
      <x:c r="B2538" s="1">
        <x:v>44782.52712406686</x:v>
      </x:c>
      <x:c r="C2538" s="6">
        <x:v>42.26002039833333</x:v>
      </x:c>
      <x:c r="D2538" s="14" t="s">
        <x:v>94</x:v>
      </x:c>
      <x:c r="E2538" s="15">
        <x:v>44771.474846166166</x:v>
      </x:c>
      <x:c r="F2538" t="s">
        <x:v>99</x:v>
      </x:c>
      <x:c r="G2538" s="6">
        <x:v>92.22740448320036</x:v>
      </x:c>
      <x:c r="H2538" t="s">
        <x:v>97</x:v>
      </x:c>
      <x:c r="I2538" s="6">
        <x:v>28.067753174879726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21.296999999999997</x:v>
      </x:c>
      <x:c r="S2538" s="8">
        <x:v>40319.982089507874</x:v>
      </x:c>
      <x:c r="T2538" s="12">
        <x:v>377982.04002455855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282697</x:v>
      </x:c>
      <x:c r="B2539" s="1">
        <x:v>44782.52713578762</x:v>
      </x:c>
      <x:c r="C2539" s="6">
        <x:v>42.27689828333333</x:v>
      </x:c>
      <x:c r="D2539" s="14" t="s">
        <x:v>94</x:v>
      </x:c>
      <x:c r="E2539" s="15">
        <x:v>44771.474846166166</x:v>
      </x:c>
      <x:c r="F2539" t="s">
        <x:v>99</x:v>
      </x:c>
      <x:c r="G2539" s="6">
        <x:v>92.20524560834653</x:v>
      </x:c>
      <x:c r="H2539" t="s">
        <x:v>97</x:v>
      </x:c>
      <x:c r="I2539" s="6">
        <x:v>28.074397560772468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21.299</x:v>
      </x:c>
      <x:c r="S2539" s="8">
        <x:v>40323.31497415547</x:v>
      </x:c>
      <x:c r="T2539" s="12">
        <x:v>377974.4673912677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282713</x:v>
      </x:c>
      <x:c r="B2540" s="1">
        <x:v>44782.52714749591</x:v>
      </x:c>
      <x:c r="C2540" s="6">
        <x:v>42.293758221666664</x:v>
      </x:c>
      <x:c r="D2540" s="14" t="s">
        <x:v>94</x:v>
      </x:c>
      <x:c r="E2540" s="15">
        <x:v>44771.474846166166</x:v>
      </x:c>
      <x:c r="F2540" t="s">
        <x:v>99</x:v>
      </x:c>
      <x:c r="G2540" s="6">
        <x:v>92.2408431472561</x:v>
      </x:c>
      <x:c r="H2540" t="s">
        <x:v>97</x:v>
      </x:c>
      <x:c r="I2540" s="6">
        <x:v>28.070940073258498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21.294999999999998</x:v>
      </x:c>
      <x:c r="S2540" s="8">
        <x:v>40325.994090258224</x:v>
      </x:c>
      <x:c r="T2540" s="12">
        <x:v>377971.54439792247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282704</x:v>
      </x:c>
      <x:c r="B2541" s="1">
        <x:v>44782.52715865445</x:v>
      </x:c>
      <x:c r="C2541" s="6">
        <x:v>42.30982652</x:v>
      </x:c>
      <x:c r="D2541" s="14" t="s">
        <x:v>94</x:v>
      </x:c>
      <x:c r="E2541" s="15">
        <x:v>44771.474846166166</x:v>
      </x:c>
      <x:c r="F2541" t="s">
        <x:v>99</x:v>
      </x:c>
      <x:c r="G2541" s="6">
        <x:v>92.19058685377006</x:v>
      </x:c>
      <x:c r="H2541" t="s">
        <x:v>97</x:v>
      </x:c>
      <x:c r="I2541" s="6">
        <x:v>28.07259365379923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21.301</x:v>
      </x:c>
      <x:c r="S2541" s="8">
        <x:v>40327.20984321518</x:v>
      </x:c>
      <x:c r="T2541" s="12">
        <x:v>377967.0466215954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282726</x:v>
      </x:c>
      <x:c r="B2542" s="1">
        <x:v>44782.52717038293</x:v>
      </x:c>
      <x:c r="C2542" s="6">
        <x:v>42.326715523333334</x:v>
      </x:c>
      <x:c r="D2542" s="14" t="s">
        <x:v>94</x:v>
      </x:c>
      <x:c r="E2542" s="15">
        <x:v>44771.474846166166</x:v>
      </x:c>
      <x:c r="F2542" t="s">
        <x:v>99</x:v>
      </x:c>
      <x:c r="G2542" s="6">
        <x:v>92.24599350604993</x:v>
      </x:c>
      <x:c r="H2542" t="s">
        <x:v>97</x:v>
      </x:c>
      <x:c r="I2542" s="6">
        <x:v>28.065137515262904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21.294999999999998</x:v>
      </x:c>
      <x:c r="S2542" s="8">
        <x:v>40331.98346546666</x:v>
      </x:c>
      <x:c r="T2542" s="12">
        <x:v>377964.9916423001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282729</x:v>
      </x:c>
      <x:c r="B2543" s="1">
        <x:v>44782.527182148435</x:v>
      </x:c>
      <x:c r="C2543" s="6">
        <x:v>42.343657861666664</x:v>
      </x:c>
      <x:c r="D2543" s="14" t="s">
        <x:v>94</x:v>
      </x:c>
      <x:c r="E2543" s="15">
        <x:v>44771.474846166166</x:v>
      </x:c>
      <x:c r="F2543" t="s">
        <x:v>99</x:v>
      </x:c>
      <x:c r="G2543" s="6">
        <x:v>92.19338728602216</x:v>
      </x:c>
      <x:c r="H2543" t="s">
        <x:v>97</x:v>
      </x:c>
      <x:c r="I2543" s="6">
        <x:v>28.069436818929262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21.301</x:v>
      </x:c>
      <x:c r="S2543" s="8">
        <x:v>40327.52456602297</x:v>
      </x:c>
      <x:c r="T2543" s="12">
        <x:v>377967.78963632573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282740</x:v>
      </x:c>
      <x:c r="B2544" s="1">
        <x:v>44782.52719387292</x:v>
      </x:c>
      <x:c r="C2544" s="6">
        <x:v>42.36054111333333</x:v>
      </x:c>
      <x:c r="D2544" s="14" t="s">
        <x:v>94</x:v>
      </x:c>
      <x:c r="E2544" s="15">
        <x:v>44771.474846166166</x:v>
      </x:c>
      <x:c r="F2544" t="s">
        <x:v>99</x:v>
      </x:c>
      <x:c r="G2544" s="6">
        <x:v>92.2142034240035</x:v>
      </x:c>
      <x:c r="H2544" t="s">
        <x:v>97</x:v>
      </x:c>
      <x:c r="I2544" s="6">
        <x:v>28.073465542048325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21.298</x:v>
      </x:c>
      <x:c r="S2544" s="8">
        <x:v>40334.58036674752</x:v>
      </x:c>
      <x:c r="T2544" s="12">
        <x:v>377962.204933694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282751</x:v>
      </x:c>
      <x:c r="B2545" s="1">
        <x:v>44782.52720503663</x:v>
      </x:c>
      <x:c r="C2545" s="6">
        <x:v>42.37661685333333</x:v>
      </x:c>
      <x:c r="D2545" s="14" t="s">
        <x:v>94</x:v>
      </x:c>
      <x:c r="E2545" s="15">
        <x:v>44771.474846166166</x:v>
      </x:c>
      <x:c r="F2545" t="s">
        <x:v>99</x:v>
      </x:c>
      <x:c r="G2545" s="6">
        <x:v>92.13485465732705</x:v>
      </x:c>
      <x:c r="H2545" t="s">
        <x:v>97</x:v>
      </x:c>
      <x:c r="I2545" s="6">
        <x:v>28.071300854397577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21.307999999999996</x:v>
      </x:c>
      <x:c r="S2545" s="8">
        <x:v>40327.433204768415</x:v>
      </x:c>
      <x:c r="T2545" s="12">
        <x:v>377947.06419065135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282754</x:v>
      </x:c>
      <x:c r="B2546" s="1">
        <x:v>44782.527216769406</x:v>
      </x:c>
      <x:c r="C2546" s="6">
        <x:v>42.393512065</x:v>
      </x:c>
      <x:c r="D2546" s="14" t="s">
        <x:v>94</x:v>
      </x:c>
      <x:c r="E2546" s="15">
        <x:v>44771.474846166166</x:v>
      </x:c>
      <x:c r="F2546" t="s">
        <x:v>99</x:v>
      </x:c>
      <x:c r="G2546" s="6">
        <x:v>92.17425131633837</x:v>
      </x:c>
      <x:c r="H2546" t="s">
        <x:v>97</x:v>
      </x:c>
      <x:c r="I2546" s="6">
        <x:v>28.072683849124587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21.302999999999997</x:v>
      </x:c>
      <x:c r="S2546" s="8">
        <x:v>40330.57908866813</x:v>
      </x:c>
      <x:c r="T2546" s="12">
        <x:v>377957.0959592785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282765</x:v>
      </x:c>
      <x:c r="B2547" s="1">
        <x:v>44782.52722852325</x:v>
      </x:c>
      <x:c r="C2547" s="6">
        <x:v>42.41043759833333</x:v>
      </x:c>
      <x:c r="D2547" s="14" t="s">
        <x:v>94</x:v>
      </x:c>
      <x:c r="E2547" s="15">
        <x:v>44771.474846166166</x:v>
      </x:c>
      <x:c r="F2547" t="s">
        <x:v>99</x:v>
      </x:c>
      <x:c r="G2547" s="6">
        <x:v>92.18960006831814</x:v>
      </x:c>
      <x:c r="H2547" t="s">
        <x:v>97</x:v>
      </x:c>
      <x:c r="I2547" s="6">
        <x:v>28.073706062984456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21.301</x:v>
      </x:c>
      <x:c r="S2547" s="8">
        <x:v>40332.47770532326</x:v>
      </x:c>
      <x:c r="T2547" s="12">
        <x:v>377971.4555717197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282772</x:v>
      </x:c>
      <x:c r="B2548" s="1">
        <x:v>44782.52723967335</x:v>
      </x:c>
      <x:c r="C2548" s="6">
        <x:v>42.42649374</x:v>
      </x:c>
      <x:c r="D2548" s="14" t="s">
        <x:v>94</x:v>
      </x:c>
      <x:c r="E2548" s="15">
        <x:v>44771.474846166166</x:v>
      </x:c>
      <x:c r="F2548" t="s">
        <x:v>99</x:v>
      </x:c>
      <x:c r="G2548" s="6">
        <x:v>92.19128028102841</x:v>
      </x:c>
      <x:c r="H2548" t="s">
        <x:v>97</x:v>
      </x:c>
      <x:c r="I2548" s="6">
        <x:v>28.07181196107831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21.301</x:v>
      </x:c>
      <x:c r="S2548" s="8">
        <x:v>40331.204221236825</x:v>
      </x:c>
      <x:c r="T2548" s="12">
        <x:v>377957.1949941528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282788</x:v>
      </x:c>
      <x:c r="B2549" s="1">
        <x:v>44782.52725139675</x:v>
      </x:c>
      <x:c r="C2549" s="6">
        <x:v>42.44337543166667</x:v>
      </x:c>
      <x:c r="D2549" s="14" t="s">
        <x:v>94</x:v>
      </x:c>
      <x:c r="E2549" s="15">
        <x:v>44771.474846166166</x:v>
      </x:c>
      <x:c r="F2549" t="s">
        <x:v>99</x:v>
      </x:c>
      <x:c r="G2549" s="6">
        <x:v>92.2418304848806</x:v>
      </x:c>
      <x:c r="H2549" t="s">
        <x:v>97</x:v>
      </x:c>
      <x:c r="I2549" s="6">
        <x:v>28.06982766498959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21.294999999999998</x:v>
      </x:c>
      <x:c r="S2549" s="8">
        <x:v>40335.46350242476</x:v>
      </x:c>
      <x:c r="T2549" s="12">
        <x:v>377957.770653845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282796</x:v>
      </x:c>
      <x:c r="B2550" s="1">
        <x:v>44782.52726313819</x:v>
      </x:c>
      <x:c r="C2550" s="6">
        <x:v>42.460283098333335</x:v>
      </x:c>
      <x:c r="D2550" s="14" t="s">
        <x:v>94</x:v>
      </x:c>
      <x:c r="E2550" s="15">
        <x:v>44771.474846166166</x:v>
      </x:c>
      <x:c r="F2550" t="s">
        <x:v>99</x:v>
      </x:c>
      <x:c r="G2550" s="6">
        <x:v>92.16921176588279</x:v>
      </x:c>
      <x:c r="H2550" t="s">
        <x:v>97</x:v>
      </x:c>
      <x:c r="I2550" s="6">
        <x:v>28.078366159527377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21.302999999999997</x:v>
      </x:c>
      <x:c r="S2550" s="8">
        <x:v>40335.39335981371</x:v>
      </x:c>
      <x:c r="T2550" s="12">
        <x:v>377960.3665251646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282800</x:v>
      </x:c>
      <x:c r="B2551" s="1">
        <x:v>44782.527274851716</x:v>
      </x:c>
      <x:c r="C2551" s="6">
        <x:v>42.477150576666666</x:v>
      </x:c>
      <x:c r="D2551" s="14" t="s">
        <x:v>94</x:v>
      </x:c>
      <x:c r="E2551" s="15">
        <x:v>44771.474846166166</x:v>
      </x:c>
      <x:c r="F2551" t="s">
        <x:v>99</x:v>
      </x:c>
      <x:c r="G2551" s="6">
        <x:v>92.2050439301885</x:v>
      </x:c>
      <x:c r="H2551" t="s">
        <x:v>97</x:v>
      </x:c>
      <x:c r="I2551" s="6">
        <x:v>28.05629840474967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21.301</x:v>
      </x:c>
      <x:c r="S2551" s="8">
        <x:v>40339.70472541801</x:v>
      </x:c>
      <x:c r="T2551" s="12">
        <x:v>377943.51514726685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282808</x:v>
      </x:c>
      <x:c r="B2552" s="1">
        <x:v>44782.52728598355</x:v>
      </x:c>
      <x:c r="C2552" s="6">
        <x:v>42.49318043666667</x:v>
      </x:c>
      <x:c r="D2552" s="14" t="s">
        <x:v>94</x:v>
      </x:c>
      <x:c r="E2552" s="15">
        <x:v>44771.474846166166</x:v>
      </x:c>
      <x:c r="F2552" t="s">
        <x:v>99</x:v>
      </x:c>
      <x:c r="G2552" s="6">
        <x:v>92.19515395398413</x:v>
      </x:c>
      <x:c r="H2552" t="s">
        <x:v>97</x:v>
      </x:c>
      <x:c r="I2552" s="6">
        <x:v>28.058282692838475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21.301999999999996</x:v>
      </x:c>
      <x:c r="S2552" s="8">
        <x:v>40343.675377034175</x:v>
      </x:c>
      <x:c r="T2552" s="12">
        <x:v>377964.87935065705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282817</x:v>
      </x:c>
      <x:c r="B2553" s="1">
        <x:v>44782.5272977221</x:v>
      </x:c>
      <x:c r="C2553" s="6">
        <x:v>42.51008393666667</x:v>
      </x:c>
      <x:c r="D2553" s="14" t="s">
        <x:v>94</x:v>
      </x:c>
      <x:c r="E2553" s="15">
        <x:v>44771.474846166166</x:v>
      </x:c>
      <x:c r="F2553" t="s">
        <x:v>99</x:v>
      </x:c>
      <x:c r="G2553" s="6">
        <x:v>92.1187376228311</x:v>
      </x:c>
      <x:c r="H2553" t="s">
        <x:v>97</x:v>
      </x:c>
      <x:c r="I2553" s="6">
        <x:v>28.080320395487433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21.308999999999997</x:v>
      </x:c>
      <x:c r="S2553" s="8">
        <x:v>40340.93724641936</x:v>
      </x:c>
      <x:c r="T2553" s="12">
        <x:v>377934.53183725866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282834</x:v>
      </x:c>
      <x:c r="B2554" s="1">
        <x:v>44782.5273094816</x:v>
      </x:c>
      <x:c r="C2554" s="6">
        <x:v>42.527017615</x:v>
      </x:c>
      <x:c r="D2554" s="14" t="s">
        <x:v>94</x:v>
      </x:c>
      <x:c r="E2554" s="15">
        <x:v>44771.474846166166</x:v>
      </x:c>
      <x:c r="F2554" t="s">
        <x:v>99</x:v>
      </x:c>
      <x:c r="G2554" s="6">
        <x:v>92.17155816652772</x:v>
      </x:c>
      <x:c r="H2554" t="s">
        <x:v>97</x:v>
      </x:c>
      <x:c r="I2554" s="6">
        <x:v>28.075720426502812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21.302999999999997</x:v>
      </x:c>
      <x:c r="S2554" s="8">
        <x:v>40336.330415897755</x:v>
      </x:c>
      <x:c r="T2554" s="12">
        <x:v>377912.3046307533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282836</x:v>
      </x:c>
      <x:c r="B2555" s="1">
        <x:v>44782.527321196416</x:v>
      </x:c>
      <x:c r="C2555" s="6">
        <x:v>42.54388695833333</x:v>
      </x:c>
      <x:c r="D2555" s="14" t="s">
        <x:v>94</x:v>
      </x:c>
      <x:c r="E2555" s="15">
        <x:v>44771.474846166166</x:v>
      </x:c>
      <x:c r="F2555" t="s">
        <x:v>99</x:v>
      </x:c>
      <x:c r="G2555" s="6">
        <x:v>92.08058802011843</x:v>
      </x:c>
      <x:c r="H2555" t="s">
        <x:v>97</x:v>
      </x:c>
      <x:c r="I2555" s="6">
        <x:v>28.08672428437785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21.313</x:v>
      </x:c>
      <x:c r="S2555" s="8">
        <x:v>40337.37037802103</x:v>
      </x:c>
      <x:c r="T2555" s="12">
        <x:v>377950.17717614456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282849</x:v>
      </x:c>
      <x:c r="B2556" s="1">
        <x:v>44782.52733232703</x:v>
      </x:c>
      <x:c r="C2556" s="6">
        <x:v>42.559915035</x:v>
      </x:c>
      <x:c r="D2556" s="14" t="s">
        <x:v>94</x:v>
      </x:c>
      <x:c r="E2556" s="15">
        <x:v>44771.474846166166</x:v>
      </x:c>
      <x:c r="F2556" t="s">
        <x:v>99</x:v>
      </x:c>
      <x:c r="G2556" s="6">
        <x:v>92.15615378363808</x:v>
      </x:c>
      <x:c r="H2556" t="s">
        <x:v>97</x:v>
      </x:c>
      <x:c r="I2556" s="6">
        <x:v>28.083928218711208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21.304</x:v>
      </x:c>
      <x:c r="S2556" s="8">
        <x:v>40347.385067663294</x:v>
      </x:c>
      <x:c r="T2556" s="12">
        <x:v>377934.1553502709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282853</x:v>
      </x:c>
      <x:c r="B2557" s="1">
        <x:v>44782.52734404328</x:v>
      </x:c>
      <x:c r="C2557" s="6">
        <x:v>42.576786426666665</x:v>
      </x:c>
      <x:c r="D2557" s="14" t="s">
        <x:v>94</x:v>
      </x:c>
      <x:c r="E2557" s="15">
        <x:v>44771.474846166166</x:v>
      </x:c>
      <x:c r="F2557" t="s">
        <x:v>99</x:v>
      </x:c>
      <x:c r="G2557" s="6">
        <x:v>92.0976831310388</x:v>
      </x:c>
      <x:c r="H2557" t="s">
        <x:v>97</x:v>
      </x:c>
      <x:c r="I2557" s="6">
        <x:v>28.07659231556454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21.311999999999998</x:v>
      </x:c>
      <x:c r="S2557" s="8">
        <x:v>40343.33508356695</x:v>
      </x:c>
      <x:c r="T2557" s="12">
        <x:v>377946.5721215995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282864</x:v>
      </x:c>
      <x:c r="B2558" s="1">
        <x:v>44782.52735576844</x:v>
      </x:c>
      <x:c r="C2558" s="6">
        <x:v>42.59367067</x:v>
      </x:c>
      <x:c r="D2558" s="14" t="s">
        <x:v>94</x:v>
      </x:c>
      <x:c r="E2558" s="15">
        <x:v>44771.474846166166</x:v>
      </x:c>
      <x:c r="F2558" t="s">
        <x:v>99</x:v>
      </x:c>
      <x:c r="G2558" s="6">
        <x:v>92.12847315776195</x:v>
      </x:c>
      <x:c r="H2558" t="s">
        <x:v>97</x:v>
      </x:c>
      <x:c r="I2558" s="6">
        <x:v>28.060176787108503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21.31</x:v>
      </x:c>
      <x:c r="S2558" s="8">
        <x:v>40346.03055138111</x:v>
      </x:c>
      <x:c r="T2558" s="12">
        <x:v>377938.14002492506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282878</x:v>
      </x:c>
      <x:c r="B2559" s="1">
        <x:v>44782.52736692802</x:v>
      </x:c>
      <x:c r="C2559" s="6">
        <x:v>42.60974046333333</x:v>
      </x:c>
      <x:c r="D2559" s="14" t="s">
        <x:v>94</x:v>
      </x:c>
      <x:c r="E2559" s="15">
        <x:v>44771.474846166166</x:v>
      </x:c>
      <x:c r="F2559" t="s">
        <x:v>99</x:v>
      </x:c>
      <x:c r="G2559" s="6">
        <x:v>92.13025097276179</x:v>
      </x:c>
      <x:c r="H2559" t="s">
        <x:v>97</x:v>
      </x:c>
      <x:c r="I2559" s="6">
        <x:v>28.06733226399865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21.308999999999997</x:v>
      </x:c>
      <x:c r="S2559" s="8">
        <x:v>40340.36031173568</x:v>
      </x:c>
      <x:c r="T2559" s="12">
        <x:v>377930.41642957064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282880</x:v>
      </x:c>
      <x:c r="B2560" s="1">
        <x:v>44782.52737867486</x:v>
      </x:c>
      <x:c r="C2560" s="6">
        <x:v>42.626655918333334</x:v>
      </x:c>
      <x:c r="D2560" s="14" t="s">
        <x:v>94</x:v>
      </x:c>
      <x:c r="E2560" s="15">
        <x:v>44771.474846166166</x:v>
      </x:c>
      <x:c r="F2560" t="s">
        <x:v>99</x:v>
      </x:c>
      <x:c r="G2560" s="6">
        <x:v>92.10870632081695</x:v>
      </x:c>
      <x:c r="H2560" t="s">
        <x:v>97</x:v>
      </x:c>
      <x:c r="I2560" s="6">
        <x:v>28.07331521647211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21.310999999999996</x:v>
      </x:c>
      <x:c r="S2560" s="8">
        <x:v>40346.08245520424</x:v>
      </x:c>
      <x:c r="T2560" s="12">
        <x:v>377943.62450100837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282892</x:v>
      </x:c>
      <x:c r="B2561" s="1">
        <x:v>44782.527390427196</x:v>
      </x:c>
      <x:c r="C2561" s="6">
        <x:v>42.643579276666664</x:v>
      </x:c>
      <x:c r="D2561" s="14" t="s">
        <x:v>94</x:v>
      </x:c>
      <x:c r="E2561" s="15">
        <x:v>44771.474846166166</x:v>
      </x:c>
      <x:c r="F2561" t="s">
        <x:v>99</x:v>
      </x:c>
      <x:c r="G2561" s="6">
        <x:v>92.08047137915416</x:v>
      </x:c>
      <x:c r="H2561" t="s">
        <x:v>97</x:v>
      </x:c>
      <x:c r="I2561" s="6">
        <x:v>28.068534866654318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21.314999999999998</x:v>
      </x:c>
      <x:c r="S2561" s="8">
        <x:v>40348.201585163166</x:v>
      </x:c>
      <x:c r="T2561" s="12">
        <x:v>377943.8599890305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282902</x:v>
      </x:c>
      <x:c r="B2562" s="1">
        <x:v>44782.52740214738</x:v>
      </x:c>
      <x:c r="C2562" s="6">
        <x:v>42.660456345</x:v>
      </x:c>
      <x:c r="D2562" s="14" t="s">
        <x:v>94</x:v>
      </x:c>
      <x:c r="E2562" s="15">
        <x:v>44771.474846166166</x:v>
      </x:c>
      <x:c r="F2562" t="s">
        <x:v>99</x:v>
      </x:c>
      <x:c r="G2562" s="6">
        <x:v>92.05871048152716</x:v>
      </x:c>
      <x:c r="H2562" t="s">
        <x:v>97</x:v>
      </x:c>
      <x:c r="I2562" s="6">
        <x:v>28.065618555958736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21.317999999999998</x:v>
      </x:c>
      <x:c r="S2562" s="8">
        <x:v>40347.91108715404</x:v>
      </x:c>
      <x:c r="T2562" s="12">
        <x:v>377938.9076985912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282907</x:v>
      </x:c>
      <x:c r="B2563" s="1">
        <x:v>44782.52741332721</x:v>
      </x:c>
      <x:c r="C2563" s="6">
        <x:v>42.676555305</x:v>
      </x:c>
      <x:c r="D2563" s="14" t="s">
        <x:v>94</x:v>
      </x:c>
      <x:c r="E2563" s="15">
        <x:v>44771.474846166166</x:v>
      </x:c>
      <x:c r="F2563" t="s">
        <x:v>99</x:v>
      </x:c>
      <x:c r="G2563" s="6">
        <x:v>92.07538341186122</x:v>
      </x:c>
      <x:c r="H2563" t="s">
        <x:v>97</x:v>
      </x:c>
      <x:c r="I2563" s="6">
        <x:v>28.074277300277117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21.314999999999998</x:v>
      </x:c>
      <x:c r="S2563" s="8">
        <x:v>40351.87133489744</x:v>
      </x:c>
      <x:c r="T2563" s="12">
        <x:v>377944.8525461946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282916</x:v>
      </x:c>
      <x:c r="B2564" s="1">
        <x:v>44782.52742506724</x:v>
      </x:c>
      <x:c r="C2564" s="6">
        <x:v>42.69346093833333</x:v>
      </x:c>
      <x:c r="D2564" s="14" t="s">
        <x:v>94</x:v>
      </x:c>
      <x:c r="E2564" s="15">
        <x:v>44771.474846166166</x:v>
      </x:c>
      <x:c r="F2564" t="s">
        <x:v>99</x:v>
      </x:c>
      <x:c r="G2564" s="6">
        <x:v>92.05649988968698</x:v>
      </x:c>
      <x:c r="H2564" t="s">
        <x:v>97</x:v>
      </x:c>
      <x:c r="I2564" s="6">
        <x:v>28.068113955675926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21.317999999999998</x:v>
      </x:c>
      <x:c r="S2564" s="8">
        <x:v>40357.38769913193</x:v>
      </x:c>
      <x:c r="T2564" s="12">
        <x:v>377942.7237650077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282926</x:v>
      </x:c>
      <x:c r="B2565" s="1">
        <x:v>44782.527436824406</x:v>
      </x:c>
      <x:c r="C2565" s="6">
        <x:v>42.71039125666667</x:v>
      </x:c>
      <x:c r="D2565" s="14" t="s">
        <x:v>94</x:v>
      </x:c>
      <x:c r="E2565" s="15">
        <x:v>44771.474846166166</x:v>
      </x:c>
      <x:c r="F2565" t="s">
        <x:v>99</x:v>
      </x:c>
      <x:c r="G2565" s="6">
        <x:v>92.12761228648404</x:v>
      </x:c>
      <x:c r="H2565" t="s">
        <x:v>97</x:v>
      </x:c>
      <x:c r="I2565" s="6">
        <x:v>28.07030870635799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21.308999999999997</x:v>
      </x:c>
      <x:c r="S2565" s="8">
        <x:v>40349.32984030802</x:v>
      </x:c>
      <x:c r="T2565" s="12">
        <x:v>377935.09435060096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282934</x:v>
      </x:c>
      <x:c r="B2566" s="1">
        <x:v>44782.527448014975</x:v>
      </x:c>
      <x:c r="C2566" s="6">
        <x:v>42.726505673333335</x:v>
      </x:c>
      <x:c r="D2566" s="14" t="s">
        <x:v>94</x:v>
      </x:c>
      <x:c r="E2566" s="15">
        <x:v>44771.474846166166</x:v>
      </x:c>
      <x:c r="F2566" t="s">
        <x:v>99</x:v>
      </x:c>
      <x:c r="G2566" s="6">
        <x:v>92.0786865418554</x:v>
      </x:c>
      <x:c r="H2566" t="s">
        <x:v>97</x:v>
      </x:c>
      <x:c r="I2566" s="6">
        <x:v>28.070549227068113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21.314999999999998</x:v>
      </x:c>
      <x:c r="S2566" s="8">
        <x:v>40360.590823024024</x:v>
      </x:c>
      <x:c r="T2566" s="12">
        <x:v>377941.06395660376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282943</x:v>
      </x:c>
      <x:c r="B2567" s="1">
        <x:v>44782.52745975225</x:v>
      </x:c>
      <x:c r="C2567" s="6">
        <x:v>42.743407355</x:v>
      </x:c>
      <x:c r="D2567" s="14" t="s">
        <x:v>94</x:v>
      </x:c>
      <x:c r="E2567" s="15">
        <x:v>44771.474846166166</x:v>
      </x:c>
      <x:c r="F2567" t="s">
        <x:v>99</x:v>
      </x:c>
      <x:c r="G2567" s="6">
        <x:v>92.03235006724496</x:v>
      </x:c>
      <x:c r="H2567" t="s">
        <x:v>97</x:v>
      </x:c>
      <x:c r="I2567" s="6">
        <x:v>28.06790350020674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21.320999999999998</x:v>
      </x:c>
      <x:c r="S2567" s="8">
        <x:v>40357.942566938604</x:v>
      </x:c>
      <x:c r="T2567" s="12">
        <x:v>377941.4147630028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282955</x:v>
      </x:c>
      <x:c r="B2568" s="1">
        <x:v>44782.52747146374</x:v>
      </x:c>
      <x:c r="C2568" s="6">
        <x:v>42.760271895</x:v>
      </x:c>
      <x:c r="D2568" s="14" t="s">
        <x:v>94</x:v>
      </x:c>
      <x:c r="E2568" s="15">
        <x:v>44771.474846166166</x:v>
      </x:c>
      <x:c r="F2568" t="s">
        <x:v>99</x:v>
      </x:c>
      <x:c r="G2568" s="6">
        <x:v>92.07023414170045</x:v>
      </x:c>
      <x:c r="H2568" t="s">
        <x:v>97</x:v>
      </x:c>
      <x:c r="I2568" s="6">
        <x:v>28.061770232322033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21.316999999999997</x:v>
      </x:c>
      <x:c r="S2568" s="8">
        <x:v>40362.07808070824</x:v>
      </x:c>
      <x:c r="T2568" s="12">
        <x:v>377927.02646218025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282962</x:v>
      </x:c>
      <x:c r="B2569" s="1">
        <x:v>44782.52748320474</x:v>
      </x:c>
      <x:c r="C2569" s="6">
        <x:v>42.777178935</x:v>
      </x:c>
      <x:c r="D2569" s="14" t="s">
        <x:v>94</x:v>
      </x:c>
      <x:c r="E2569" s="15">
        <x:v>44771.474846166166</x:v>
      </x:c>
      <x:c r="F2569" t="s">
        <x:v>99</x:v>
      </x:c>
      <x:c r="G2569" s="6">
        <x:v>92.05546120818362</x:v>
      </x:c>
      <x:c r="H2569" t="s">
        <x:v>97</x:v>
      </x:c>
      <x:c r="I2569" s="6">
        <x:v>28.069286493533127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21.317999999999998</x:v>
      </x:c>
      <x:c r="S2569" s="8">
        <x:v>40361.50935131356</x:v>
      </x:c>
      <x:c r="T2569" s="12">
        <x:v>377943.03274761117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282977</x:v>
      </x:c>
      <x:c r="B2570" s="1">
        <x:v>44782.52749435715</x:v>
      </x:c>
      <x:c r="C2570" s="6">
        <x:v>42.7932384</x:v>
      </x:c>
      <x:c r="D2570" s="14" t="s">
        <x:v>94</x:v>
      </x:c>
      <x:c r="E2570" s="15">
        <x:v>44771.474846166166</x:v>
      </x:c>
      <x:c r="F2570" t="s">
        <x:v>99</x:v>
      </x:c>
      <x:c r="G2570" s="6">
        <x:v>92.06637175350912</x:v>
      </x:c>
      <x:c r="H2570" t="s">
        <x:v>97</x:v>
      </x:c>
      <x:c r="I2570" s="6">
        <x:v>28.066129661774085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21.316999999999997</x:v>
      </x:c>
      <x:c r="S2570" s="8">
        <x:v>40362.54386683626</x:v>
      </x:c>
      <x:c r="T2570" s="12">
        <x:v>377946.50002059474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282979</x:v>
      </x:c>
      <x:c r="B2571" s="1">
        <x:v>44782.52750607767</x:v>
      </x:c>
      <x:c r="C2571" s="6">
        <x:v>42.81011594833333</x:v>
      </x:c>
      <x:c r="D2571" s="14" t="s">
        <x:v>94</x:v>
      </x:c>
      <x:c r="E2571" s="15">
        <x:v>44771.474846166166</x:v>
      </x:c>
      <x:c r="F2571" t="s">
        <x:v>99</x:v>
      </x:c>
      <x:c r="G2571" s="6">
        <x:v>92.10126190018657</x:v>
      </x:c>
      <x:c r="H2571" t="s">
        <x:v>97</x:v>
      </x:c>
      <x:c r="I2571" s="6">
        <x:v>28.0633937433181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21.313</x:v>
      </x:c>
      <x:c r="S2571" s="8">
        <x:v>40361.12488859046</x:v>
      </x:c>
      <x:c r="T2571" s="12">
        <x:v>377946.8833718048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282992</x:v>
      </x:c>
      <x:c r="B2572" s="1">
        <x:v>44782.52751779511</x:v>
      </x:c>
      <x:c r="C2572" s="6">
        <x:v>42.82698907</x:v>
      </x:c>
      <x:c r="D2572" s="14" t="s">
        <x:v>94</x:v>
      </x:c>
      <x:c r="E2572" s="15">
        <x:v>44771.474846166166</x:v>
      </x:c>
      <x:c r="F2572" t="s">
        <x:v>99</x:v>
      </x:c>
      <x:c r="G2572" s="6">
        <x:v>92.10552551073106</x:v>
      </x:c>
      <x:c r="H2572" t="s">
        <x:v>97</x:v>
      </x:c>
      <x:c r="I2572" s="6">
        <x:v>28.058583342650763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21.313</x:v>
      </x:c>
      <x:c r="S2572" s="8">
        <x:v>40365.4111732623</x:v>
      </x:c>
      <x:c r="T2572" s="12">
        <x:v>377932.1203689625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282998</x:v>
      </x:c>
      <x:c r="B2573" s="1">
        <x:v>44782.52752953076</x:v>
      </x:c>
      <x:c r="C2573" s="6">
        <x:v>42.843888408333335</x:v>
      </x:c>
      <x:c r="D2573" s="14" t="s">
        <x:v>94</x:v>
      </x:c>
      <x:c r="E2573" s="15">
        <x:v>44771.474846166166</x:v>
      </x:c>
      <x:c r="F2573" t="s">
        <x:v>99</x:v>
      </x:c>
      <x:c r="G2573" s="6">
        <x:v>91.98670957496044</x:v>
      </x:c>
      <x:c r="H2573" t="s">
        <x:v>97</x:v>
      </x:c>
      <x:c r="I2573" s="6">
        <x:v>28.064506149454246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21.326999999999998</x:v>
      </x:c>
      <x:c r="S2573" s="8">
        <x:v>40361.379413950846</x:v>
      </x:c>
      <x:c r="T2573" s="12">
        <x:v>377938.91904083773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283013</x:v>
      </x:c>
      <x:c r="B2574" s="1">
        <x:v>44782.527540708485</x:v>
      </x:c>
      <x:c r="C2574" s="6">
        <x:v>42.85998432</x:v>
      </x:c>
      <x:c r="D2574" s="14" t="s">
        <x:v>94</x:v>
      </x:c>
      <x:c r="E2574" s="15">
        <x:v>44771.474846166166</x:v>
      </x:c>
      <x:c r="F2574" t="s">
        <x:v>99</x:v>
      </x:c>
      <x:c r="G2574" s="6">
        <x:v>92.01417683143634</x:v>
      </x:c>
      <x:c r="H2574" t="s">
        <x:v>97</x:v>
      </x:c>
      <x:c r="I2574" s="6">
        <x:v>28.079268114444858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21.322</x:v>
      </x:c>
      <x:c r="S2574" s="8">
        <x:v>40360.66636593676</x:v>
      </x:c>
      <x:c r="T2574" s="12">
        <x:v>377923.52885491867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283017</x:v>
      </x:c>
      <x:c r="B2575" s="1">
        <x:v>44782.52755243706</x:v>
      </x:c>
      <x:c r="C2575" s="6">
        <x:v>42.87687347333333</x:v>
      </x:c>
      <x:c r="D2575" s="14" t="s">
        <x:v>94</x:v>
      </x:c>
      <x:c r="E2575" s="15">
        <x:v>44771.474846166166</x:v>
      </x:c>
      <x:c r="F2575" t="s">
        <x:v>99</x:v>
      </x:c>
      <x:c r="G2575" s="6">
        <x:v>92.02404326985878</x:v>
      </x:c>
      <x:c r="H2575" t="s">
        <x:v>97</x:v>
      </x:c>
      <x:c r="I2575" s="6">
        <x:v>28.07728381394736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21.320999999999998</x:v>
      </x:c>
      <x:c r="S2575" s="8">
        <x:v>40365.89324501256</x:v>
      </x:c>
      <x:c r="T2575" s="12">
        <x:v>377924.1121661794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283028</x:v>
      </x:c>
      <x:c r="B2576" s="1">
        <x:v>44782.52756418052</x:v>
      </x:c>
      <x:c r="C2576" s="6">
        <x:v>42.893784065</x:v>
      </x:c>
      <x:c r="D2576" s="14" t="s">
        <x:v>94</x:v>
      </x:c>
      <x:c r="E2576" s="15">
        <x:v>44771.474846166166</x:v>
      </x:c>
      <x:c r="F2576" t="s">
        <x:v>99</x:v>
      </x:c>
      <x:c r="G2576" s="6">
        <x:v>92.00928910066898</x:v>
      </x:c>
      <x:c r="H2576" t="s">
        <x:v>97</x:v>
      </x:c>
      <x:c r="I2576" s="6">
        <x:v>28.075630231095147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21.322999999999997</x:v>
      </x:c>
      <x:c r="S2576" s="8">
        <x:v>40368.37659914294</x:v>
      </x:c>
      <x:c r="T2576" s="12">
        <x:v>377922.5160188162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283033</x:v>
      </x:c>
      <x:c r="B2577" s="1">
        <x:v>44782.527575316315</x:v>
      </x:c>
      <x:c r="C2577" s="6">
        <x:v>42.90981960166667</x:v>
      </x:c>
      <x:c r="D2577" s="14" t="s">
        <x:v>94</x:v>
      </x:c>
      <x:c r="E2577" s="15">
        <x:v>44771.474846166166</x:v>
      </x:c>
      <x:c r="F2577" t="s">
        <x:v>99</x:v>
      </x:c>
      <x:c r="G2577" s="6">
        <x:v>92.02156157985826</x:v>
      </x:c>
      <x:c r="H2577" t="s">
        <x:v>97</x:v>
      </x:c>
      <x:c r="I2577" s="6">
        <x:v>28.061770232322033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21.322999999999997</x:v>
      </x:c>
      <x:c r="S2577" s="8">
        <x:v>40368.32324899119</x:v>
      </x:c>
      <x:c r="T2577" s="12">
        <x:v>377926.2845929715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283050</x:v>
      </x:c>
      <x:c r="B2578" s="1">
        <x:v>44782.52758704568</x:v>
      </x:c>
      <x:c r="C2578" s="6">
        <x:v>42.926709898333336</x:v>
      </x:c>
      <x:c r="D2578" s="14" t="s">
        <x:v>94</x:v>
      </x:c>
      <x:c r="E2578" s="15">
        <x:v>44771.474846166166</x:v>
      </x:c>
      <x:c r="F2578" t="s">
        <x:v>99</x:v>
      </x:c>
      <x:c r="G2578" s="6">
        <x:v>91.92277264661726</x:v>
      </x:c>
      <x:c r="H2578" t="s">
        <x:v>97</x:v>
      </x:c>
      <x:c r="I2578" s="6">
        <x:v>28.06351400342328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21.334999999999997</x:v>
      </x:c>
      <x:c r="S2578" s="8">
        <x:v>40366.38388275768</x:v>
      </x:c>
      <x:c r="T2578" s="12">
        <x:v>377925.54173458705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283055</x:v>
      </x:c>
      <x:c r="B2579" s="1">
        <x:v>44782.527598790424</x:v>
      </x:c>
      <x:c r="C2579" s="6">
        <x:v>42.94362232</x:v>
      </x:c>
      <x:c r="D2579" s="14" t="s">
        <x:v>94</x:v>
      </x:c>
      <x:c r="E2579" s="15">
        <x:v>44771.474846166166</x:v>
      </x:c>
      <x:c r="F2579" t="s">
        <x:v>99</x:v>
      </x:c>
      <x:c r="G2579" s="6">
        <x:v>92.01848931496743</x:v>
      </x:c>
      <x:c r="H2579" t="s">
        <x:v>97</x:v>
      </x:c>
      <x:c r="I2579" s="6">
        <x:v>28.074397560772468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21.322</x:v>
      </x:c>
      <x:c r="S2579" s="8">
        <x:v>40365.86461763711</x:v>
      </x:c>
      <x:c r="T2579" s="12">
        <x:v>377918.56639772747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283061</x:v>
      </x:c>
      <x:c r="B2580" s="1">
        <x:v>44782.527610527446</x:v>
      </x:c>
      <x:c r="C2580" s="6">
        <x:v>42.960523635</x:v>
      </x:c>
      <x:c r="D2580" s="14" t="s">
        <x:v>94</x:v>
      </x:c>
      <x:c r="E2580" s="15">
        <x:v>44771.474846166166</x:v>
      </x:c>
      <x:c r="F2580" t="s">
        <x:v>99</x:v>
      </x:c>
      <x:c r="G2580" s="6">
        <x:v>92.033751227936</x:v>
      </x:c>
      <x:c r="H2580" t="s">
        <x:v>97</x:v>
      </x:c>
      <x:c r="I2580" s="6">
        <x:v>28.07547990542207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21.319999999999997</x:v>
      </x:c>
      <x:c r="S2580" s="8">
        <x:v>40373.79971255534</x:v>
      </x:c>
      <x:c r="T2580" s="12">
        <x:v>377923.04371178936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283076</x:v>
      </x:c>
      <x:c r="B2581" s="1">
        <x:v>44782.52762166677</x:v>
      </x:c>
      <x:c r="C2581" s="6">
        <x:v>42.97656426333333</x:v>
      </x:c>
      <x:c r="D2581" s="14" t="s">
        <x:v>94</x:v>
      </x:c>
      <x:c r="E2581" s="15">
        <x:v>44771.474846166166</x:v>
      </x:c>
      <x:c r="F2581" t="s">
        <x:v>99</x:v>
      </x:c>
      <x:c r="G2581" s="6">
        <x:v>91.98419660236138</x:v>
      </x:c>
      <x:c r="H2581" t="s">
        <x:v>97</x:v>
      </x:c>
      <x:c r="I2581" s="6">
        <x:v>28.076502120134137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21.325999999999997</x:v>
      </x:c>
      <x:c r="S2581" s="8">
        <x:v>40375.57857040357</x:v>
      </x:c>
      <x:c r="T2581" s="12">
        <x:v>377910.93597359373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283080</x:v>
      </x:c>
      <x:c r="B2582" s="1">
        <x:v>44782.52763341978</x:v>
      </x:c>
      <x:c r="C2582" s="6">
        <x:v>42.993488595</x:v>
      </x:c>
      <x:c r="D2582" s="14" t="s">
        <x:v>94</x:v>
      </x:c>
      <x:c r="E2582" s="15">
        <x:v>44771.474846166166</x:v>
      </x:c>
      <x:c r="F2582" t="s">
        <x:v>99</x:v>
      </x:c>
      <x:c r="G2582" s="6">
        <x:v>91.95365645097083</x:v>
      </x:c>
      <x:c r="H2582" t="s">
        <x:v>97</x:v>
      </x:c>
      <x:c r="I2582" s="6">
        <x:v>28.065227710387717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21.331</x:v>
      </x:c>
      <x:c r="S2582" s="8">
        <x:v>40370.22779574534</x:v>
      </x:c>
      <x:c r="T2582" s="12">
        <x:v>377910.0275387149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283091</x:v>
      </x:c>
      <x:c r="B2583" s="1">
        <x:v>44782.527645158734</x:v>
      </x:c>
      <x:c r="C2583" s="6">
        <x:v>43.01039268666667</x:v>
      </x:c>
      <x:c r="D2583" s="14" t="s">
        <x:v>94</x:v>
      </x:c>
      <x:c r="E2583" s="15">
        <x:v>44771.474846166166</x:v>
      </x:c>
      <x:c r="F2583" t="s">
        <x:v>99</x:v>
      </x:c>
      <x:c r="G2583" s="6">
        <x:v>91.99202086623559</x:v>
      </x:c>
      <x:c r="H2583" t="s">
        <x:v>97</x:v>
      </x:c>
      <x:c r="I2583" s="6">
        <x:v>28.067662979686247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21.325999999999997</x:v>
      </x:c>
      <x:c r="S2583" s="8">
        <x:v>40380.45813977084</x:v>
      </x:c>
      <x:c r="T2583" s="12">
        <x:v>377909.3202243462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283096</x:v>
      </x:c>
      <x:c r="B2584" s="1">
        <x:v>44782.527656314465</x:v>
      </x:c>
      <x:c r="C2584" s="6">
        <x:v>43.026456933333336</x:v>
      </x:c>
      <x:c r="D2584" s="14" t="s">
        <x:v>94</x:v>
      </x:c>
      <x:c r="E2584" s="15">
        <x:v>44771.474846166166</x:v>
      </x:c>
      <x:c r="F2584" t="s">
        <x:v>99</x:v>
      </x:c>
      <x:c r="G2584" s="6">
        <x:v>91.98847032368788</x:v>
      </x:c>
      <x:c r="H2584" t="s">
        <x:v>97</x:v>
      </x:c>
      <x:c r="I2584" s="6">
        <x:v>28.08083150354196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21.325</x:v>
      </x:c>
      <x:c r="S2584" s="8">
        <x:v>40383.914346367004</x:v>
      </x:c>
      <x:c r="T2584" s="12">
        <x:v>377901.8882666558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283108</x:v>
      </x:c>
      <x:c r="B2585" s="1">
        <x:v>44782.52766806119</x:v>
      </x:c>
      <x:c r="C2585" s="6">
        <x:v>43.04337223</x:v>
      </x:c>
      <x:c r="D2585" s="14" t="s">
        <x:v>94</x:v>
      </x:c>
      <x:c r="E2585" s="15">
        <x:v>44771.474846166166</x:v>
      </x:c>
      <x:c r="F2585" t="s">
        <x:v>99</x:v>
      </x:c>
      <x:c r="G2585" s="6">
        <x:v>92.01048694576241</x:v>
      </x:c>
      <x:c r="H2585" t="s">
        <x:v>97</x:v>
      </x:c>
      <x:c r="I2585" s="6">
        <x:v>28.074277300277117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21.322999999999997</x:v>
      </x:c>
      <x:c r="S2585" s="8">
        <x:v>40381.040210582214</x:v>
      </x:c>
      <x:c r="T2585" s="12">
        <x:v>377900.73677502095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283115</x:v>
      </x:c>
      <x:c r="B2586" s="1">
        <x:v>44782.5276798064</x:v>
      </x:c>
      <x:c r="C2586" s="6">
        <x:v>43.06028532166667</x:v>
      </x:c>
      <x:c r="D2586" s="14" t="s">
        <x:v>94</x:v>
      </x:c>
      <x:c r="E2586" s="15">
        <x:v>44771.474846166166</x:v>
      </x:c>
      <x:c r="F2586" t="s">
        <x:v>99</x:v>
      </x:c>
      <x:c r="G2586" s="6">
        <x:v>91.93684294164402</x:v>
      </x:c>
      <x:c r="H2586" t="s">
        <x:v>97</x:v>
      </x:c>
      <x:c r="I2586" s="6">
        <x:v>28.06591920642859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21.333</x:v>
      </x:c>
      <x:c r="S2586" s="8">
        <x:v>40382.92901272685</x:v>
      </x:c>
      <x:c r="T2586" s="12">
        <x:v>377909.2649717063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283127</x:v>
      </x:c>
      <x:c r="B2587" s="1">
        <x:v>44782.52769152035</x:v>
      </x:c>
      <x:c r="C2587" s="6">
        <x:v>43.07715342</x:v>
      </x:c>
      <x:c r="D2587" s="14" t="s">
        <x:v>94</x:v>
      </x:c>
      <x:c r="E2587" s="15">
        <x:v>44771.474846166166</x:v>
      </x:c>
      <x:c r="F2587" t="s">
        <x:v>99</x:v>
      </x:c>
      <x:c r="G2587" s="6">
        <x:v>91.90625888363033</x:v>
      </x:c>
      <x:c r="H2587" t="s">
        <x:v>97</x:v>
      </x:c>
      <x:c r="I2587" s="6">
        <x:v>28.063874783764277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21.336999999999996</x:v>
      </x:c>
      <x:c r="S2587" s="8">
        <x:v>40384.34724134512</x:v>
      </x:c>
      <x:c r="T2587" s="12">
        <x:v>377914.71216828394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283132</x:v>
      </x:c>
      <x:c r="B2588" s="1">
        <x:v>44782.52770267622</x:v>
      </x:c>
      <x:c r="C2588" s="6">
        <x:v>43.09321788</x:v>
      </x:c>
      <x:c r="D2588" s="14" t="s">
        <x:v>94</x:v>
      </x:c>
      <x:c r="E2588" s="15">
        <x:v>44771.474846166166</x:v>
      </x:c>
      <x:c r="F2588" t="s">
        <x:v>99</x:v>
      </x:c>
      <x:c r="G2588" s="6">
        <x:v>91.95107586205376</x:v>
      </x:c>
      <x:c r="H2588" t="s">
        <x:v>97</x:v>
      </x:c>
      <x:c r="I2588" s="6">
        <x:v>28.068144020744057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21.331</x:v>
      </x:c>
      <x:c r="S2588" s="8">
        <x:v>40377.681600773205</x:v>
      </x:c>
      <x:c r="T2588" s="12">
        <x:v>377903.60970119346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283142</x:v>
      </x:c>
      <x:c r="B2589" s="1">
        <x:v>44782.52771442996</x:v>
      </x:c>
      <x:c r="C2589" s="6">
        <x:v>43.110143265</x:v>
      </x:c>
      <x:c r="D2589" s="14" t="s">
        <x:v>94</x:v>
      </x:c>
      <x:c r="E2589" s="15">
        <x:v>44771.474846166166</x:v>
      </x:c>
      <x:c r="F2589" t="s">
        <x:v>99</x:v>
      </x:c>
      <x:c r="G2589" s="6">
        <x:v>91.91863749627991</x:v>
      </x:c>
      <x:c r="H2589" t="s">
        <x:v>97</x:v>
      </x:c>
      <x:c r="I2589" s="6">
        <x:v>28.059034317420355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21.336</x:v>
      </x:c>
      <x:c r="S2589" s="8">
        <x:v>40385.214582788234</x:v>
      </x:c>
      <x:c r="T2589" s="12">
        <x:v>377911.197427427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283154</x:v>
      </x:c>
      <x:c r="B2590" s="1">
        <x:v>44782.52772617148</x:v>
      </x:c>
      <x:c r="C2590" s="6">
        <x:v>43.12705105166667</x:v>
      </x:c>
      <x:c r="D2590" s="14" t="s">
        <x:v>94</x:v>
      </x:c>
      <x:c r="E2590" s="15">
        <x:v>44771.474846166166</x:v>
      </x:c>
      <x:c r="F2590" t="s">
        <x:v>99</x:v>
      </x:c>
      <x:c r="G2590" s="6">
        <x:v>91.93741496570028</x:v>
      </x:c>
      <x:c r="H2590" t="s">
        <x:v>97</x:v>
      </x:c>
      <x:c r="I2590" s="6">
        <x:v>28.056118014982076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21.333999999999996</x:v>
      </x:c>
      <x:c r="S2590" s="8">
        <x:v>40389.90574052316</x:v>
      </x:c>
      <x:c r="T2590" s="12">
        <x:v>377905.6521469272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283159</x:v>
      </x:c>
      <x:c r="B2591" s="1">
        <x:v>44782.52773733851</x:v>
      </x:c>
      <x:c r="C2591" s="6">
        <x:v>43.14313157</x:v>
      </x:c>
      <x:c r="D2591" s="14" t="s">
        <x:v>94</x:v>
      </x:c>
      <x:c r="E2591" s="15">
        <x:v>44771.474846166166</x:v>
      </x:c>
      <x:c r="F2591" t="s">
        <x:v>99</x:v>
      </x:c>
      <x:c r="G2591" s="6">
        <x:v>92.00169792182</x:v>
      </x:c>
      <x:c r="H2591" t="s">
        <x:v>97</x:v>
      </x:c>
      <x:c r="I2591" s="6">
        <x:v>28.065889141380467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21.325</x:v>
      </x:c>
      <x:c r="S2591" s="8">
        <x:v>40389.514011751846</x:v>
      </x:c>
      <x:c r="T2591" s="12">
        <x:v>377898.37174796785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283169</x:v>
      </x:c>
      <x:c r="B2592" s="1">
        <x:v>44782.527749093206</x:v>
      </x:c>
      <x:c r="C2592" s="6">
        <x:v>43.16005832333333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91.88436485569311</x:v>
      </x:c>
      <x:c r="H2592" t="s">
        <x:v>97</x:v>
      </x:c>
      <x:c r="I2592" s="6">
        <x:v>28.079478570626634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21.337999999999997</x:v>
      </x:c>
      <x:c r="S2592" s="8">
        <x:v>40389.134296960634</x:v>
      </x:c>
      <x:c r="T2592" s="12">
        <x:v>377899.05180546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283181</x:v>
      </x:c>
      <x:c r="B2593" s="1">
        <x:v>44782.527760816825</x:v>
      </x:c>
      <x:c r="C2593" s="6">
        <x:v>43.17694034</x:v>
      </x:c>
      <x:c r="D2593" s="14" t="s">
        <x:v>94</x:v>
      </x:c>
      <x:c r="E2593" s="15">
        <x:v>44771.474846166166</x:v>
      </x:c>
      <x:c r="F2593" t="s">
        <x:v>99</x:v>
      </x:c>
      <x:c r="G2593" s="6">
        <x:v>91.95210120779035</x:v>
      </x:c>
      <x:c r="H2593" t="s">
        <x:v>97</x:v>
      </x:c>
      <x:c r="I2593" s="6">
        <x:v>28.076141338435264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21.33</x:v>
      </x:c>
      <x:c r="S2593" s="8">
        <x:v>40389.65759337542</x:v>
      </x:c>
      <x:c r="T2593" s="12">
        <x:v>377913.96359809436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283190</x:v>
      </x:c>
      <x:c r="B2594" s="1">
        <x:v>44782.52777253757</x:v>
      </x:c>
      <x:c r="C2594" s="6">
        <x:v>43.19381822</x:v>
      </x:c>
      <x:c r="D2594" s="14" t="s">
        <x:v>94</x:v>
      </x:c>
      <x:c r="E2594" s="15">
        <x:v>44771.474846166166</x:v>
      </x:c>
      <x:c r="F2594" t="s">
        <x:v>99</x:v>
      </x:c>
      <x:c r="G2594" s="6">
        <x:v>91.9185841981986</x:v>
      </x:c>
      <x:c r="H2594" t="s">
        <x:v>97</x:v>
      </x:c>
      <x:c r="I2594" s="6">
        <x:v>28.07740407455003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21.333999999999996</x:v>
      </x:c>
      <x:c r="S2594" s="8">
        <x:v>40395.39307082287</x:v>
      </x:c>
      <x:c r="T2594" s="12">
        <x:v>377899.0204500629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283205</x:v>
      </x:c>
      <x:c r="B2595" s="1">
        <x:v>44782.52778366923</x:v>
      </x:c>
      <x:c r="C2595" s="6">
        <x:v>43.20984780333333</x:v>
      </x:c>
      <x:c r="D2595" s="14" t="s">
        <x:v>94</x:v>
      </x:c>
      <x:c r="E2595" s="15">
        <x:v>44771.474846166166</x:v>
      </x:c>
      <x:c r="F2595" t="s">
        <x:v>99</x:v>
      </x:c>
      <x:c r="G2595" s="6">
        <x:v>91.9256987562401</x:v>
      </x:c>
      <x:c r="H2595" t="s">
        <x:v>97</x:v>
      </x:c>
      <x:c r="I2595" s="6">
        <x:v>28.078516485330056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21.333</x:v>
      </x:c>
      <x:c r="S2595" s="8">
        <x:v>40392.75637853133</x:v>
      </x:c>
      <x:c r="T2595" s="12">
        <x:v>377895.04463116656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283210</x:v>
      </x:c>
      <x:c r="B2596" s="1">
        <x:v>44782.5277954046</x:v>
      </x:c>
      <x:c r="C2596" s="6">
        <x:v>43.22674674333334</x:v>
      </x:c>
      <x:c r="D2596" s="14" t="s">
        <x:v>94</x:v>
      </x:c>
      <x:c r="E2596" s="15">
        <x:v>44771.474846166166</x:v>
      </x:c>
      <x:c r="F2596" t="s">
        <x:v>99</x:v>
      </x:c>
      <x:c r="G2596" s="6">
        <x:v>91.83792968168747</x:v>
      </x:c>
      <x:c r="H2596" t="s">
        <x:v>97</x:v>
      </x:c>
      <x:c r="I2596" s="6">
        <x:v>28.067933565272597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21.345</x:v>
      </x:c>
      <x:c r="S2596" s="8">
        <x:v>40393.78682094232</x:v>
      </x:c>
      <x:c r="T2596" s="12">
        <x:v>377905.5841835067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283221</x:v>
      </x:c>
      <x:c r="B2597" s="1">
        <x:v>44782.52780714838</x:v>
      </x:c>
      <x:c r="C2597" s="6">
        <x:v>43.24365778</x:v>
      </x:c>
      <x:c r="D2597" s="14" t="s">
        <x:v>94</x:v>
      </x:c>
      <x:c r="E2597" s="15">
        <x:v>44771.474846166166</x:v>
      </x:c>
      <x:c r="F2597" t="s">
        <x:v>99</x:v>
      </x:c>
      <x:c r="G2597" s="6">
        <x:v>91.88176114011199</x:v>
      </x:c>
      <x:c r="H2597" t="s">
        <x:v>97</x:v>
      </x:c>
      <x:c r="I2597" s="6">
        <x:v>28.064115304013285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21.339999999999996</x:v>
      </x:c>
      <x:c r="S2597" s="8">
        <x:v>40392.44281113465</x:v>
      </x:c>
      <x:c r="T2597" s="12">
        <x:v>377911.1099233934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283226</x:v>
      </x:c>
      <x:c r="B2598" s="1">
        <x:v>44782.52781889584</x:v>
      </x:c>
      <x:c r="C2598" s="6">
        <x:v>43.260574131666665</x:v>
      </x:c>
      <x:c r="D2598" s="14" t="s">
        <x:v>94</x:v>
      </x:c>
      <x:c r="E2598" s="15">
        <x:v>44771.474846166166</x:v>
      </x:c>
      <x:c r="F2598" t="s">
        <x:v>99</x:v>
      </x:c>
      <x:c r="G2598" s="6">
        <x:v>91.91791938659438</x:v>
      </x:c>
      <x:c r="H2598" t="s">
        <x:v>97</x:v>
      </x:c>
      <x:c r="I2598" s="6">
        <x:v>28.078155703415177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21.333999999999996</x:v>
      </x:c>
      <x:c r="S2598" s="8">
        <x:v>40395.22599885148</x:v>
      </x:c>
      <x:c r="T2598" s="12">
        <x:v>377893.19565288577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283232</x:v>
      </x:c>
      <x:c r="B2599" s="1">
        <x:v>44782.527830067156</x:v>
      </x:c>
      <x:c r="C2599" s="6">
        <x:v>43.276660815</x:v>
      </x:c>
      <x:c r="D2599" s="14" t="s">
        <x:v>94</x:v>
      </x:c>
      <x:c r="E2599" s="15">
        <x:v>44771.474846166166</x:v>
      </x:c>
      <x:c r="F2599" t="s">
        <x:v>99</x:v>
      </x:c>
      <x:c r="G2599" s="6">
        <x:v>91.87942174823051</x:v>
      </x:c>
      <x:c r="H2599" t="s">
        <x:v>97</x:v>
      </x:c>
      <x:c r="I2599" s="6">
        <x:v>28.066761027888333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21.339999999999996</x:v>
      </x:c>
      <x:c r="S2599" s="8">
        <x:v>40394.92239310601</x:v>
      </x:c>
      <x:c r="T2599" s="12">
        <x:v>377904.6559797838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283241</x:v>
      </x:c>
      <x:c r="B2600" s="1">
        <x:v>44782.52784181479</x:v>
      </x:c>
      <x:c r="C2600" s="6">
        <x:v>43.29357740333333</x:v>
      </x:c>
      <x:c r="D2600" s="14" t="s">
        <x:v>94</x:v>
      </x:c>
      <x:c r="E2600" s="15">
        <x:v>44771.474846166166</x:v>
      </x:c>
      <x:c r="F2600" t="s">
        <x:v>99</x:v>
      </x:c>
      <x:c r="G2600" s="6">
        <x:v>91.85864292184868</x:v>
      </x:c>
      <x:c r="H2600" t="s">
        <x:v>97</x:v>
      </x:c>
      <x:c r="I2600" s="6">
        <x:v>28.053652689123282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21.343999999999998</x:v>
      </x:c>
      <x:c r="S2600" s="8">
        <x:v>40401.39605569246</x:v>
      </x:c>
      <x:c r="T2600" s="12">
        <x:v>377891.84251382144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283253</x:v>
      </x:c>
      <x:c r="B2601" s="1">
        <x:v>44782.52785357692</x:v>
      </x:c>
      <x:c r="C2601" s="6">
        <x:v>43.31051487</x:v>
      </x:c>
      <x:c r="D2601" s="14" t="s">
        <x:v>94</x:v>
      </x:c>
      <x:c r="E2601" s="15">
        <x:v>44771.474846166166</x:v>
      </x:c>
      <x:c r="F2601" t="s">
        <x:v>99</x:v>
      </x:c>
      <x:c r="G2601" s="6">
        <x:v>91.92323810215308</x:v>
      </x:c>
      <x:c r="H2601" t="s">
        <x:v>97</x:v>
      </x:c>
      <x:c r="I2601" s="6">
        <x:v>28.072142677207466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21.333999999999996</x:v>
      </x:c>
      <x:c r="S2601" s="8">
        <x:v>40401.860802637115</x:v>
      </x:c>
      <x:c r="T2601" s="12">
        <x:v>377903.64816686744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283258</x:v>
      </x:c>
      <x:c r="B2602" s="1">
        <x:v>44782.52786471159</x:v>
      </x:c>
      <x:c r="C2602" s="6">
        <x:v>43.32654881333333</x:v>
      </x:c>
      <x:c r="D2602" s="14" t="s">
        <x:v>94</x:v>
      </x:c>
      <x:c r="E2602" s="15">
        <x:v>44771.474846166166</x:v>
      </x:c>
      <x:c r="F2602" t="s">
        <x:v>99</x:v>
      </x:c>
      <x:c r="G2602" s="6">
        <x:v>91.87599259048436</x:v>
      </x:c>
      <x:c r="H2602" t="s">
        <x:v>97</x:v>
      </x:c>
      <x:c r="I2602" s="6">
        <x:v>28.0706394223389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21.339999999999996</x:v>
      </x:c>
      <x:c r="S2602" s="8">
        <x:v>40395.82577132304</x:v>
      </x:c>
      <x:c r="T2602" s="12">
        <x:v>377903.8849459653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283271</x:v>
      </x:c>
      <x:c r="B2603" s="1">
        <x:v>44782.52787648141</x:v>
      </x:c>
      <x:c r="C2603" s="6">
        <x:v>43.34349733333333</x:v>
      </x:c>
      <x:c r="D2603" s="14" t="s">
        <x:v>94</x:v>
      </x:c>
      <x:c r="E2603" s="15">
        <x:v>44771.474846166166</x:v>
      </x:c>
      <x:c r="F2603" t="s">
        <x:v>99</x:v>
      </x:c>
      <x:c r="G2603" s="6">
        <x:v>91.83598999305782</x:v>
      </x:c>
      <x:c r="H2603" t="s">
        <x:v>97</x:v>
      </x:c>
      <x:c r="I2603" s="6">
        <x:v>28.070128315836882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21.345</x:v>
      </x:c>
      <x:c r="S2603" s="8">
        <x:v>40403.41155960166</x:v>
      </x:c>
      <x:c r="T2603" s="12">
        <x:v>377896.2406269553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283280</x:v>
      </x:c>
      <x:c r="B2604" s="1">
        <x:v>44782.52788823477</x:v>
      </x:c>
      <x:c r="C2604" s="6">
        <x:v>43.36042218</x:v>
      </x:c>
      <x:c r="D2604" s="14" t="s">
        <x:v>94</x:v>
      </x:c>
      <x:c r="E2604" s="15">
        <x:v>44771.474846166166</x:v>
      </x:c>
      <x:c r="F2604" t="s">
        <x:v>99</x:v>
      </x:c>
      <x:c r="G2604" s="6">
        <x:v>91.81845972859577</x:v>
      </x:c>
      <x:c r="H2604" t="s">
        <x:v>97</x:v>
      </x:c>
      <x:c r="I2604" s="6">
        <x:v>28.07166163557622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21.346999999999998</x:v>
      </x:c>
      <x:c r="S2604" s="8">
        <x:v>40398.22586884703</x:v>
      </x:c>
      <x:c r="T2604" s="12">
        <x:v>377911.6872337226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283285</x:v>
      </x:c>
      <x:c r="B2605" s="1">
        <x:v>44782.527899380395</x:v>
      </x:c>
      <x:c r="C2605" s="6">
        <x:v>43.37647188166667</x:v>
      </x:c>
      <x:c r="D2605" s="14" t="s">
        <x:v>94</x:v>
      </x:c>
      <x:c r="E2605" s="15">
        <x:v>44771.474846166166</x:v>
      </x:c>
      <x:c r="F2605" t="s">
        <x:v>99</x:v>
      </x:c>
      <x:c r="G2605" s="6">
        <x:v>91.76084918354042</x:v>
      </x:c>
      <x:c r="H2605" t="s">
        <x:v>97</x:v>
      </x:c>
      <x:c r="I2605" s="6">
        <x:v>28.054524572451555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21.355999999999998</x:v>
      </x:c>
      <x:c r="S2605" s="8">
        <x:v>40406.841625515255</x:v>
      </x:c>
      <x:c r="T2605" s="12">
        <x:v>377894.8297926686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283296</x:v>
      </x:c>
      <x:c r="B2606" s="1">
        <x:v>44782.527911120975</x:v>
      </x:c>
      <x:c r="C2606" s="6">
        <x:v>43.39337831833333</x:v>
      </x:c>
      <x:c r="D2606" s="14" t="s">
        <x:v>94</x:v>
      </x:c>
      <x:c r="E2606" s="15">
        <x:v>44771.474846166166</x:v>
      </x:c>
      <x:c r="F2606" t="s">
        <x:v>99</x:v>
      </x:c>
      <x:c r="G2606" s="6">
        <x:v>91.86512383721593</x:v>
      </x:c>
      <x:c r="H2606" t="s">
        <x:v>97</x:v>
      </x:c>
      <x:c r="I2606" s="6">
        <x:v>28.064626409598986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21.342</x:v>
      </x:c>
      <x:c r="S2606" s="8">
        <x:v>40405.68417933792</x:v>
      </x:c>
      <x:c r="T2606" s="12">
        <x:v>377894.4216787866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283304</x:v>
      </x:c>
      <x:c r="B2607" s="1">
        <x:v>44782.52792287654</x:v>
      </x:c>
      <x:c r="C2607" s="6">
        <x:v>43.41030634333333</x:v>
      </x:c>
      <x:c r="D2607" s="14" t="s">
        <x:v>94</x:v>
      </x:c>
      <x:c r="E2607" s="15">
        <x:v>44771.474846166166</x:v>
      </x:c>
      <x:c r="F2607" t="s">
        <x:v>99</x:v>
      </x:c>
      <x:c r="G2607" s="6">
        <x:v>91.88780808237343</x:v>
      </x:c>
      <x:c r="H2607" t="s">
        <x:v>97</x:v>
      </x:c>
      <x:c r="I2607" s="6">
        <x:v>28.066430312289413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21.339</x:v>
      </x:c>
      <x:c r="S2607" s="8">
        <x:v>40406.66825141437</x:v>
      </x:c>
      <x:c r="T2607" s="12">
        <x:v>377890.8308413748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283312</x:v>
      </x:c>
      <x:c r="B2608" s="1">
        <x:v>44782.52793411766</x:v>
      </x:c>
      <x:c r="C2608" s="6">
        <x:v>43.42649354</x:v>
      </x:c>
      <x:c r="D2608" s="14" t="s">
        <x:v>94</x:v>
      </x:c>
      <x:c r="E2608" s="15">
        <x:v>44771.474846166166</x:v>
      </x:c>
      <x:c r="F2608" t="s">
        <x:v>99</x:v>
      </x:c>
      <x:c r="G2608" s="6">
        <x:v>91.86307723181748</x:v>
      </x:c>
      <x:c r="H2608" t="s">
        <x:v>97</x:v>
      </x:c>
      <x:c r="I2608" s="6">
        <x:v>28.066941418228453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21.342</x:v>
      </x:c>
      <x:c r="S2608" s="8">
        <x:v>40404.34822618953</x:v>
      </x:c>
      <x:c r="T2608" s="12">
        <x:v>377874.6507419396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283322</x:v>
      </x:c>
      <x:c r="B2609" s="1">
        <x:v>44782.52794587841</x:v>
      </x:c>
      <x:c r="C2609" s="6">
        <x:v>43.443429036666664</x:v>
      </x:c>
      <x:c r="D2609" s="14" t="s">
        <x:v>94</x:v>
      </x:c>
      <x:c r="E2609" s="15">
        <x:v>44771.474846166166</x:v>
      </x:c>
      <x:c r="F2609" t="s">
        <x:v>99</x:v>
      </x:c>
      <x:c r="G2609" s="6">
        <x:v>91.81972451446967</x:v>
      </x:c>
      <x:c r="H2609" t="s">
        <x:v>97</x:v>
      </x:c>
      <x:c r="I2609" s="6">
        <x:v>28.06107873713654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21.348</x:v>
      </x:c>
      <x:c r="S2609" s="8">
        <x:v>40411.715602287026</x:v>
      </x:c>
      <x:c r="T2609" s="12">
        <x:v>377887.8046132608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283334</x:v>
      </x:c>
      <x:c r="B2610" s="1">
        <x:v>44782.527957596176</x:v>
      </x:c>
      <x:c r="C2610" s="6">
        <x:v>43.460302606666666</x:v>
      </x:c>
      <x:c r="D2610" s="14" t="s">
        <x:v>94</x:v>
      </x:c>
      <x:c r="E2610" s="15">
        <x:v>44771.474846166166</x:v>
      </x:c>
      <x:c r="F2610" t="s">
        <x:v>99</x:v>
      </x:c>
      <x:c r="G2610" s="6">
        <x:v>91.83761669151602</x:v>
      </x:c>
      <x:c r="H2610" t="s">
        <x:v>97</x:v>
      </x:c>
      <x:c r="I2610" s="6">
        <x:v>28.049984768637387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21.346999999999998</x:v>
      </x:c>
      <x:c r="S2610" s="8">
        <x:v>40409.352064939536</x:v>
      </x:c>
      <x:c r="T2610" s="12">
        <x:v>377889.7503444257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283343</x:v>
      </x:c>
      <x:c r="B2611" s="1">
        <x:v>44782.52796934224</x:v>
      </x:c>
      <x:c r="C2611" s="6">
        <x:v>43.477216935</x:v>
      </x:c>
      <x:c r="D2611" s="14" t="s">
        <x:v>94</x:v>
      </x:c>
      <x:c r="E2611" s="15">
        <x:v>44771.474846166166</x:v>
      </x:c>
      <x:c r="F2611" t="s">
        <x:v>99</x:v>
      </x:c>
      <x:c r="G2611" s="6">
        <x:v>91.81317346455381</x:v>
      </x:c>
      <x:c r="H2611" t="s">
        <x:v>97</x:v>
      </x:c>
      <x:c r="I2611" s="6">
        <x:v>28.077644595768106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21.346999999999998</x:v>
      </x:c>
      <x:c r="S2611" s="8">
        <x:v>40412.2088624652</x:v>
      </x:c>
      <x:c r="T2611" s="12">
        <x:v>377886.3361864991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283356</x:v>
      </x:c>
      <x:c r="B2612" s="1">
        <x:v>44782.527980511855</x:v>
      </x:c>
      <x:c r="C2612" s="6">
        <x:v>43.493301175</x:v>
      </x:c>
      <x:c r="D2612" s="14" t="s">
        <x:v>94</x:v>
      </x:c>
      <x:c r="E2612" s="15">
        <x:v>44771.474846166166</x:v>
      </x:c>
      <x:c r="F2612" t="s">
        <x:v>99</x:v>
      </x:c>
      <x:c r="G2612" s="6">
        <x:v>91.81095789794433</x:v>
      </x:c>
      <x:c r="H2612" t="s">
        <x:v>97</x:v>
      </x:c>
      <x:c r="I2612" s="6">
        <x:v>28.071000203445692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21.348</x:v>
      </x:c>
      <x:c r="S2612" s="8">
        <x:v>40411.171500859724</x:v>
      </x:c>
      <x:c r="T2612" s="12">
        <x:v>377895.86221904494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283361</x:v>
      </x:c>
      <x:c r="B2613" s="1">
        <x:v>44782.527992266034</x:v>
      </x:c>
      <x:c r="C2613" s="6">
        <x:v>43.5102272</x:v>
      </x:c>
      <x:c r="D2613" s="14" t="s">
        <x:v>94</x:v>
      </x:c>
      <x:c r="E2613" s="15">
        <x:v>44771.474846166166</x:v>
      </x:c>
      <x:c r="F2613" t="s">
        <x:v>99</x:v>
      </x:c>
      <x:c r="G2613" s="6">
        <x:v>91.8325780547598</x:v>
      </x:c>
      <x:c r="H2613" t="s">
        <x:v>97</x:v>
      </x:c>
      <x:c r="I2613" s="6">
        <x:v>28.064836864863082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21.345999999999997</x:v>
      </x:c>
      <x:c r="S2613" s="8">
        <x:v>40414.584908032266</x:v>
      </x:c>
      <x:c r="T2613" s="12">
        <x:v>377892.63271867123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283367</x:v>
      </x:c>
      <x:c r="B2614" s="1">
        <x:v>44782.528003981955</x:v>
      </x:c>
      <x:c r="C2614" s="6">
        <x:v>43.52709813</x:v>
      </x:c>
      <x:c r="D2614" s="14" t="s">
        <x:v>94</x:v>
      </x:c>
      <x:c r="E2614" s="15">
        <x:v>44771.474846166166</x:v>
      </x:c>
      <x:c r="F2614" t="s">
        <x:v>99</x:v>
      </x:c>
      <x:c r="G2614" s="6">
        <x:v>91.8322857792415</x:v>
      </x:c>
      <x:c r="H2614" t="s">
        <x:v>97</x:v>
      </x:c>
      <x:c r="I2614" s="6">
        <x:v>28.065167580304205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21.345999999999997</x:v>
      </x:c>
      <x:c r="S2614" s="8">
        <x:v>40418.86614241567</x:v>
      </x:c>
      <x:c r="T2614" s="12">
        <x:v>377892.41901457886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283375</x:v>
      </x:c>
      <x:c r="B2615" s="1">
        <x:v>44782.52801514575</x:v>
      </x:c>
      <x:c r="C2615" s="6">
        <x:v>43.54317399333333</x:v>
      </x:c>
      <x:c r="D2615" s="14" t="s">
        <x:v>94</x:v>
      </x:c>
      <x:c r="E2615" s="15">
        <x:v>44771.474846166166</x:v>
      </x:c>
      <x:c r="F2615" t="s">
        <x:v>99</x:v>
      </x:c>
      <x:c r="G2615" s="6">
        <x:v>91.78901501750917</x:v>
      </x:c>
      <x:c r="H2615" t="s">
        <x:v>97</x:v>
      </x:c>
      <x:c r="I2615" s="6">
        <x:v>28.06838454129911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21.351</x:v>
      </x:c>
      <x:c r="S2615" s="8">
        <x:v>40412.623150618325</x:v>
      </x:c>
      <x:c r="T2615" s="12">
        <x:v>377879.1094697573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283385</x:v>
      </x:c>
      <x:c r="B2616" s="1">
        <x:v>44782.528026856206</x:v>
      </x:c>
      <x:c r="C2616" s="6">
        <x:v>43.56003704</x:v>
      </x:c>
      <x:c r="D2616" s="14" t="s">
        <x:v>94</x:v>
      </x:c>
      <x:c r="E2616" s="15">
        <x:v>44771.474846166166</x:v>
      </x:c>
      <x:c r="F2616" t="s">
        <x:v>99</x:v>
      </x:c>
      <x:c r="G2616" s="6">
        <x:v>91.79358312605865</x:v>
      </x:c>
      <x:c r="H2616" t="s">
        <x:v>97</x:v>
      </x:c>
      <x:c r="I2616" s="6">
        <x:v>28.063213353168976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21.351</x:v>
      </x:c>
      <x:c r="S2616" s="8">
        <x:v>40418.99070533717</x:v>
      </x:c>
      <x:c r="T2616" s="12">
        <x:v>377887.96272493154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283397</x:v>
      </x:c>
      <x:c r="B2617" s="1">
        <x:v>44782.52803860436</x:v>
      </x:c>
      <x:c r="C2617" s="6">
        <x:v>43.576954396666665</x:v>
      </x:c>
      <x:c r="D2617" s="14" t="s">
        <x:v>94</x:v>
      </x:c>
      <x:c r="E2617" s="15">
        <x:v>44771.474846166166</x:v>
      </x:c>
      <x:c r="F2617" t="s">
        <x:v>99</x:v>
      </x:c>
      <x:c r="G2617" s="6">
        <x:v>91.74726523648769</x:v>
      </x:c>
      <x:c r="H2617" t="s">
        <x:v>97</x:v>
      </x:c>
      <x:c r="I2617" s="6">
        <x:v>28.07905765827536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21.354999999999997</x:v>
      </x:c>
      <x:c r="S2617" s="8">
        <x:v>40421.35382202531</x:v>
      </x:c>
      <x:c r="T2617" s="12">
        <x:v>377870.43542996835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283403</x:v>
      </x:c>
      <x:c r="B2618" s="1">
        <x:v>44782.52805035158</x:v>
      </x:c>
      <x:c r="C2618" s="6">
        <x:v>43.59387039833334</x:v>
      </x:c>
      <x:c r="D2618" s="14" t="s">
        <x:v>94</x:v>
      </x:c>
      <x:c r="E2618" s="15">
        <x:v>44771.474846166166</x:v>
      </x:c>
      <x:c r="F2618" t="s">
        <x:v>99</x:v>
      </x:c>
      <x:c r="G2618" s="6">
        <x:v>91.80408446266284</x:v>
      </x:c>
      <x:c r="H2618" t="s">
        <x:v>97</x:v>
      </x:c>
      <x:c r="I2618" s="6">
        <x:v>28.060477437090412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21.349999999999998</x:v>
      </x:c>
      <x:c r="S2618" s="8">
        <x:v>40422.13561263236</x:v>
      </x:c>
      <x:c r="T2618" s="12">
        <x:v>377892.09684465756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283419</x:v>
      </x:c>
      <x:c r="B2619" s="1">
        <x:v>44782.52806151137</x:v>
      </x:c>
      <x:c r="C2619" s="6">
        <x:v>43.60994049</x:v>
      </x:c>
      <x:c r="D2619" s="14" t="s">
        <x:v>94</x:v>
      </x:c>
      <x:c r="E2619" s="15">
        <x:v>44771.474846166166</x:v>
      </x:c>
      <x:c r="F2619" t="s">
        <x:v>99</x:v>
      </x:c>
      <x:c r="G2619" s="6">
        <x:v>91.77787840443257</x:v>
      </x:c>
      <x:c r="H2619" t="s">
        <x:v>97</x:v>
      </x:c>
      <x:c r="I2619" s="6">
        <x:v>28.071842026180093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21.351999999999997</x:v>
      </x:c>
      <x:c r="S2619" s="8">
        <x:v>40422.91487833034</x:v>
      </x:c>
      <x:c r="T2619" s="12">
        <x:v>377886.1473991104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283422</x:v>
      </x:c>
      <x:c r="B2620" s="1">
        <x:v>44782.52807326391</x:v>
      </x:c>
      <x:c r="C2620" s="6">
        <x:v>43.62686414</x:v>
      </x:c>
      <x:c r="D2620" s="14" t="s">
        <x:v>94</x:v>
      </x:c>
      <x:c r="E2620" s="15">
        <x:v>44771.474846166166</x:v>
      </x:c>
      <x:c r="F2620" t="s">
        <x:v>99</x:v>
      </x:c>
      <x:c r="G2620" s="6">
        <x:v>91.71524908034131</x:v>
      </x:c>
      <x:c r="H2620" t="s">
        <x:v>97</x:v>
      </x:c>
      <x:c r="I2620" s="6">
        <x:v>28.078726941464993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21.358999999999998</x:v>
      </x:c>
      <x:c r="S2620" s="8">
        <x:v>40419.30301672417</x:v>
      </x:c>
      <x:c r="T2620" s="12">
        <x:v>377879.73525475524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283431</x:v>
      </x:c>
      <x:c r="B2621" s="1">
        <x:v>44782.52808498076</x:v>
      </x:c>
      <x:c r="C2621" s="6">
        <x:v>43.643736413333336</x:v>
      </x:c>
      <x:c r="D2621" s="14" t="s">
        <x:v>94</x:v>
      </x:c>
      <x:c r="E2621" s="15">
        <x:v>44771.474846166166</x:v>
      </x:c>
      <x:c r="F2621" t="s">
        <x:v>99</x:v>
      </x:c>
      <x:c r="G2621" s="6">
        <x:v>91.70375169201913</x:v>
      </x:c>
      <x:c r="H2621" t="s">
        <x:v>97</x:v>
      </x:c>
      <x:c r="I2621" s="6">
        <x:v>28.082605349745336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21.36</x:v>
      </x:c>
      <x:c r="S2621" s="8">
        <x:v>40425.81988650203</x:v>
      </x:c>
      <x:c r="T2621" s="12">
        <x:v>377880.2047862392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283444</x:v>
      </x:c>
      <x:c r="B2622" s="1">
        <x:v>44782.52809611943</x:v>
      </x:c>
      <x:c r="C2622" s="6">
        <x:v>43.659776083333334</x:v>
      </x:c>
      <x:c r="D2622" s="14" t="s">
        <x:v>94</x:v>
      </x:c>
      <x:c r="E2622" s="15">
        <x:v>44771.474846166166</x:v>
      </x:c>
      <x:c r="F2622" t="s">
        <x:v>99</x:v>
      </x:c>
      <x:c r="G2622" s="6">
        <x:v>91.73397573624908</x:v>
      </x:c>
      <x:c r="H2622" t="s">
        <x:v>97</x:v>
      </x:c>
      <x:c r="I2622" s="6">
        <x:v>28.075810621912296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21.357</x:v>
      </x:c>
      <x:c r="S2622" s="8">
        <x:v>40428.73844548728</x:v>
      </x:c>
      <x:c r="T2622" s="12">
        <x:v>377879.705855502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283449</x:v>
      </x:c>
      <x:c r="B2623" s="1">
        <x:v>44782.528107855534</x:v>
      </x:c>
      <x:c r="C2623" s="6">
        <x:v>43.676676093333334</x:v>
      </x:c>
      <x:c r="D2623" s="14" t="s">
        <x:v>94</x:v>
      </x:c>
      <x:c r="E2623" s="15">
        <x:v>44771.474846166166</x:v>
      </x:c>
      <x:c r="F2623" t="s">
        <x:v>99</x:v>
      </x:c>
      <x:c r="G2623" s="6">
        <x:v>91.77930305982643</x:v>
      </x:c>
      <x:c r="H2623" t="s">
        <x:v>97</x:v>
      </x:c>
      <x:c r="I2623" s="6">
        <x:v>28.06107873713654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21.352999999999998</x:v>
      </x:c>
      <x:c r="S2623" s="8">
        <x:v>40427.126599116564</x:v>
      </x:c>
      <x:c r="T2623" s="12">
        <x:v>377886.36288091086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283457</x:v>
      </x:c>
      <x:c r="B2624" s="1">
        <x:v>44782.52811960061</x:v>
      </x:c>
      <x:c r="C2624" s="6">
        <x:v>43.69358898833333</x:v>
      </x:c>
      <x:c r="D2624" s="14" t="s">
        <x:v>94</x:v>
      </x:c>
      <x:c r="E2624" s="15">
        <x:v>44771.474846166166</x:v>
      </x:c>
      <x:c r="F2624" t="s">
        <x:v>99</x:v>
      </x:c>
      <x:c r="G2624" s="6">
        <x:v>91.69699670825301</x:v>
      </x:c>
      <x:c r="H2624" t="s">
        <x:v>97</x:v>
      </x:c>
      <x:c r="I2624" s="6">
        <x:v>28.071962286587222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21.362</x:v>
      </x:c>
      <x:c r="S2624" s="8">
        <x:v>40427.67048676395</x:v>
      </x:c>
      <x:c r="T2624" s="12">
        <x:v>377876.23147736967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283469</x:v>
      </x:c>
      <x:c r="B2625" s="1">
        <x:v>44782.528131346546</x:v>
      </x:c>
      <x:c r="C2625" s="6">
        <x:v>43.71050314</x:v>
      </x:c>
      <x:c r="D2625" s="14" t="s">
        <x:v>94</x:v>
      </x:c>
      <x:c r="E2625" s="15">
        <x:v>44771.474846166166</x:v>
      </x:c>
      <x:c r="F2625" t="s">
        <x:v>99</x:v>
      </x:c>
      <x:c r="G2625" s="6">
        <x:v>91.76295499294471</x:v>
      </x:c>
      <x:c r="H2625" t="s">
        <x:v>97</x:v>
      </x:c>
      <x:c r="I2625" s="6">
        <x:v>28.06128919217781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21.354999999999997</x:v>
      </x:c>
      <x:c r="S2625" s="8">
        <x:v>40424.375649139365</x:v>
      </x:c>
      <x:c r="T2625" s="12">
        <x:v>377875.32187466376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283477</x:v>
      </x:c>
      <x:c r="B2626" s="1">
        <x:v>44782.528142489544</x:v>
      </x:c>
      <x:c r="C2626" s="6">
        <x:v>43.726549065</x:v>
      </x:c>
      <x:c r="D2626" s="14" t="s">
        <x:v>94</x:v>
      </x:c>
      <x:c r="E2626" s="15">
        <x:v>44771.474846166166</x:v>
      </x:c>
      <x:c r="F2626" t="s">
        <x:v>99</x:v>
      </x:c>
      <x:c r="G2626" s="6">
        <x:v>91.69645886895412</x:v>
      </x:c>
      <x:c r="H2626" t="s">
        <x:v>97</x:v>
      </x:c>
      <x:c r="I2626" s="6">
        <x:v>28.063423808344396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21.363</x:v>
      </x:c>
      <x:c r="S2626" s="8">
        <x:v>40432.43813969853</x:v>
      </x:c>
      <x:c r="T2626" s="12">
        <x:v>377872.0829823633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283485</x:v>
      </x:c>
      <x:c r="B2627" s="1">
        <x:v>44782.528154234715</x:v>
      </x:c>
      <x:c r="C2627" s="6">
        <x:v>43.743462095</x:v>
      </x:c>
      <x:c r="D2627" s="14" t="s">
        <x:v>94</x:v>
      </x:c>
      <x:c r="E2627" s="15">
        <x:v>44771.474846166166</x:v>
      </x:c>
      <x:c r="F2627" t="s">
        <x:v>99</x:v>
      </x:c>
      <x:c r="G2627" s="6">
        <x:v>91.74756632976775</x:v>
      </x:c>
      <x:c r="H2627" t="s">
        <x:v>97</x:v>
      </x:c>
      <x:c r="I2627" s="6">
        <x:v>28.060417307092393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21.357</x:v>
      </x:c>
      <x:c r="S2627" s="8">
        <x:v>40434.78190629705</x:v>
      </x:c>
      <x:c r="T2627" s="12">
        <x:v>377877.9436169913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283494</x:v>
      </x:c>
      <x:c r="B2628" s="1">
        <x:v>44782.52816595741</x:v>
      </x:c>
      <x:c r="C2628" s="6">
        <x:v>43.760342781666665</x:v>
      </x:c>
      <x:c r="D2628" s="14" t="s">
        <x:v>94</x:v>
      </x:c>
      <x:c r="E2628" s="15">
        <x:v>44771.474846166166</x:v>
      </x:c>
      <x:c r="F2628" t="s">
        <x:v>99</x:v>
      </x:c>
      <x:c r="G2628" s="6">
        <x:v>91.75974234647228</x:v>
      </x:c>
      <x:c r="H2628" t="s">
        <x:v>97</x:v>
      </x:c>
      <x:c r="I2628" s="6">
        <x:v>28.064927059980164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21.354999999999997</x:v>
      </x:c>
      <x:c r="S2628" s="8">
        <x:v>40434.42370507525</x:v>
      </x:c>
      <x:c r="T2628" s="12">
        <x:v>377866.70417853363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283501</x:v>
      </x:c>
      <x:c r="B2629" s="1">
        <x:v>44782.52817710372</x:v>
      </x:c>
      <x:c r="C2629" s="6">
        <x:v>43.77639348</x:v>
      </x:c>
      <x:c r="D2629" s="14" t="s">
        <x:v>94</x:v>
      </x:c>
      <x:c r="E2629" s="15">
        <x:v>44771.474846166166</x:v>
      </x:c>
      <x:c r="F2629" t="s">
        <x:v>99</x:v>
      </x:c>
      <x:c r="G2629" s="6">
        <x:v>91.71177651365865</x:v>
      </x:c>
      <x:c r="H2629" t="s">
        <x:v>97</x:v>
      </x:c>
      <x:c r="I2629" s="6">
        <x:v>28.055216066287358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21.362</x:v>
      </x:c>
      <x:c r="S2629" s="8">
        <x:v>40433.20030789806</x:v>
      </x:c>
      <x:c r="T2629" s="12">
        <x:v>377861.2664415037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283512</x:v>
      </x:c>
      <x:c r="B2630" s="1">
        <x:v>44782.52818887139</x:v>
      </x:c>
      <x:c r="C2630" s="6">
        <x:v>43.79333891833333</x:v>
      </x:c>
      <x:c r="D2630" s="14" t="s">
        <x:v>94</x:v>
      </x:c>
      <x:c r="E2630" s="15">
        <x:v>44771.474846166166</x:v>
      </x:c>
      <x:c r="F2630" t="s">
        <x:v>99</x:v>
      </x:c>
      <x:c r="G2630" s="6">
        <x:v>91.68435414746178</x:v>
      </x:c>
      <x:c r="H2630" t="s">
        <x:v>97</x:v>
      </x:c>
      <x:c r="I2630" s="6">
        <x:v>28.06799369540613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21.363999999999997</x:v>
      </x:c>
      <x:c r="S2630" s="8">
        <x:v>40429.52667031686</x:v>
      </x:c>
      <x:c r="T2630" s="12">
        <x:v>377866.48055938125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283520</x:v>
      </x:c>
      <x:c r="B2631" s="1">
        <x:v>44782.528200572895</x:v>
      </x:c>
      <x:c r="C2631" s="6">
        <x:v>43.810189083333334</x:v>
      </x:c>
      <x:c r="D2631" s="14" t="s">
        <x:v>94</x:v>
      </x:c>
      <x:c r="E2631" s="15">
        <x:v>44771.474846166166</x:v>
      </x:c>
      <x:c r="F2631" t="s">
        <x:v>99</x:v>
      </x:c>
      <x:c r="G2631" s="6">
        <x:v>91.73823136516468</x:v>
      </x:c>
      <x:c r="H2631" t="s">
        <x:v>97</x:v>
      </x:c>
      <x:c r="I2631" s="6">
        <x:v>28.08014000442836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21.355999999999998</x:v>
      </x:c>
      <x:c r="S2631" s="8">
        <x:v>40436.89018534618</x:v>
      </x:c>
      <x:c r="T2631" s="12">
        <x:v>377864.404590671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283530</x:v>
      </x:c>
      <x:c r="B2632" s="1">
        <x:v>44782.52821238996</x:v>
      </x:c>
      <x:c r="C2632" s="6">
        <x:v>43.82720565333333</x:v>
      </x:c>
      <x:c r="D2632" s="14" t="s">
        <x:v>94</x:v>
      </x:c>
      <x:c r="E2632" s="15">
        <x:v>44771.474846166166</x:v>
      </x:c>
      <x:c r="F2632" t="s">
        <x:v>99</x:v>
      </x:c>
      <x:c r="G2632" s="6">
        <x:v>91.68669578569967</x:v>
      </x:c>
      <x:c r="H2632" t="s">
        <x:v>97</x:v>
      </x:c>
      <x:c r="I2632" s="6">
        <x:v>28.074487756146937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21.363</x:v>
      </x:c>
      <x:c r="S2632" s="8">
        <x:v>40441.270541473175</x:v>
      </x:c>
      <x:c r="T2632" s="12">
        <x:v>377879.5661772908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283540</x:v>
      </x:c>
      <x:c r="B2633" s="1">
        <x:v>44782.52822353126</x:v>
      </x:c>
      <x:c r="C2633" s="6">
        <x:v>43.84324912333334</x:v>
      </x:c>
      <x:c r="D2633" s="14" t="s">
        <x:v>94</x:v>
      </x:c>
      <x:c r="E2633" s="15">
        <x:v>44771.474846166166</x:v>
      </x:c>
      <x:c r="F2633" t="s">
        <x:v>99</x:v>
      </x:c>
      <x:c r="G2633" s="6">
        <x:v>91.69773244137721</x:v>
      </x:c>
      <x:c r="H2633" t="s">
        <x:v>97</x:v>
      </x:c>
      <x:c r="I2633" s="6">
        <x:v>28.061980687406503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21.363</x:v>
      </x:c>
      <x:c r="S2633" s="8">
        <x:v>40438.061309171455</x:v>
      </x:c>
      <x:c r="T2633" s="12">
        <x:v>377868.7799218352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283547</x:v>
      </x:c>
      <x:c r="B2634" s="1">
        <x:v>44782.52823527513</x:v>
      </x:c>
      <x:c r="C2634" s="6">
        <x:v>43.860160305</x:v>
      </x:c>
      <x:c r="D2634" s="14" t="s">
        <x:v>94</x:v>
      </x:c>
      <x:c r="E2634" s="15">
        <x:v>44771.474846166166</x:v>
      </x:c>
      <x:c r="F2634" t="s">
        <x:v>99</x:v>
      </x:c>
      <x:c r="G2634" s="6">
        <x:v>91.69235395619044</x:v>
      </x:c>
      <x:c r="H2634" t="s">
        <x:v>97</x:v>
      </x:c>
      <x:c r="I2634" s="6">
        <x:v>28.07722368364739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21.362</x:v>
      </x:c>
      <x:c r="S2634" s="8">
        <x:v>40433.29407278674</x:v>
      </x:c>
      <x:c r="T2634" s="12">
        <x:v>377857.19338517764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283559</x:v>
      </x:c>
      <x:c r="B2635" s="1">
        <x:v>44782.52824704825</x:v>
      </x:c>
      <x:c r="C2635" s="6">
        <x:v>43.87711358833333</x:v>
      </x:c>
      <x:c r="D2635" s="14" t="s">
        <x:v>94</x:v>
      </x:c>
      <x:c r="E2635" s="15">
        <x:v>44771.474846166166</x:v>
      </x:c>
      <x:c r="F2635" t="s">
        <x:v>99</x:v>
      </x:c>
      <x:c r="G2635" s="6">
        <x:v>91.69466201861148</x:v>
      </x:c>
      <x:c r="H2635" t="s">
        <x:v>97</x:v>
      </x:c>
      <x:c r="I2635" s="6">
        <x:v>28.07460801664911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21.362</x:v>
      </x:c>
      <x:c r="S2635" s="8">
        <x:v>40444.40173617393</x:v>
      </x:c>
      <x:c r="T2635" s="12">
        <x:v>377865.767663195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283570</x:v>
      </x:c>
      <x:c r="B2636" s="1">
        <x:v>44782.5282582021</x:v>
      </x:c>
      <x:c r="C2636" s="6">
        <x:v>43.893175145</x:v>
      </x:c>
      <x:c r="D2636" s="14" t="s">
        <x:v>94</x:v>
      </x:c>
      <x:c r="E2636" s="15">
        <x:v>44771.474846166166</x:v>
      </x:c>
      <x:c r="F2636" t="s">
        <x:v>99</x:v>
      </x:c>
      <x:c r="G2636" s="6">
        <x:v>91.7004004803722</x:v>
      </x:c>
      <x:c r="H2636" t="s">
        <x:v>97</x:v>
      </x:c>
      <x:c r="I2636" s="6">
        <x:v>28.077253748797375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21.360999999999997</x:v>
      </x:c>
      <x:c r="S2636" s="8">
        <x:v>40444.555710663764</x:v>
      </x:c>
      <x:c r="T2636" s="12">
        <x:v>377878.8143121695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283575</x:v>
      </x:c>
      <x:c r="B2637" s="1">
        <x:v>44782.528269928705</x:v>
      </x:c>
      <x:c r="C2637" s="6">
        <x:v>43.91006144166667</x:v>
      </x:c>
      <x:c r="D2637" s="14" t="s">
        <x:v>94</x:v>
      </x:c>
      <x:c r="E2637" s="15">
        <x:v>44771.474846166166</x:v>
      </x:c>
      <x:c r="F2637" t="s">
        <x:v>99</x:v>
      </x:c>
      <x:c r="G2637" s="6">
        <x:v>91.62385228254982</x:v>
      </x:c>
      <x:c r="H2637" t="s">
        <x:v>97</x:v>
      </x:c>
      <x:c r="I2637" s="6">
        <x:v>28.081703393931548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21.369999999999997</x:v>
      </x:c>
      <x:c r="S2637" s="8">
        <x:v>40438.27041757226</x:v>
      </x:c>
      <x:c r="T2637" s="12">
        <x:v>377863.6647802832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283586</x:v>
      </x:c>
      <x:c r="B2638" s="1">
        <x:v>44782.528281704974</x:v>
      </x:c>
      <x:c r="C2638" s="6">
        <x:v>43.92701926833333</x:v>
      </x:c>
      <x:c r="D2638" s="14" t="s">
        <x:v>94</x:v>
      </x:c>
      <x:c r="E2638" s="15">
        <x:v>44771.474846166166</x:v>
      </x:c>
      <x:c r="F2638" t="s">
        <x:v>99</x:v>
      </x:c>
      <x:c r="G2638" s="6">
        <x:v>91.62816768516265</x:v>
      </x:c>
      <x:c r="H2638" t="s">
        <x:v>97</x:v>
      </x:c>
      <x:c r="I2638" s="6">
        <x:v>28.067662979686247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21.371</x:v>
      </x:c>
      <x:c r="S2638" s="8">
        <x:v>40442.13096890529</x:v>
      </x:c>
      <x:c r="T2638" s="12">
        <x:v>377845.46066875197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283598</x:v>
      </x:c>
      <x:c r="B2639" s="1">
        <x:v>44782.52829286842</x:v>
      </x:c>
      <x:c r="C2639" s="6">
        <x:v>43.943094628333334</x:v>
      </x:c>
      <x:c r="D2639" s="14" t="s">
        <x:v>94</x:v>
      </x:c>
      <x:c r="E2639" s="15">
        <x:v>44771.474846166166</x:v>
      </x:c>
      <x:c r="F2639" t="s">
        <x:v>99</x:v>
      </x:c>
      <x:c r="G2639" s="6">
        <x:v>91.62161409591313</x:v>
      </x:c>
      <x:c r="H2639" t="s">
        <x:v>97</x:v>
      </x:c>
      <x:c r="I2639" s="6">
        <x:v>28.06594927147762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21.371999999999996</x:v>
      </x:c>
      <x:c r="S2639" s="8">
        <x:v>40444.95393807293</x:v>
      </x:c>
      <x:c r="T2639" s="12">
        <x:v>377844.8744034744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283608</x:v>
      </x:c>
      <x:c r="B2640" s="1">
        <x:v>44782.528304602885</x:v>
      </x:c>
      <x:c r="C2640" s="6">
        <x:v>43.959992273333334</x:v>
      </x:c>
      <x:c r="D2640" s="14" t="s">
        <x:v>94</x:v>
      </x:c>
      <x:c r="E2640" s="15">
        <x:v>44771.474846166166</x:v>
      </x:c>
      <x:c r="F2640" t="s">
        <x:v>99</x:v>
      </x:c>
      <x:c r="G2640" s="6">
        <x:v>91.65889133776062</x:v>
      </x:c>
      <x:c r="H2640" t="s">
        <x:v>97</x:v>
      </x:c>
      <x:c r="I2640" s="6">
        <x:v>28.060266982100075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21.368</x:v>
      </x:c>
      <x:c r="S2640" s="8">
        <x:v>40450.912913777924</x:v>
      </x:c>
      <x:c r="T2640" s="12">
        <x:v>377868.55758981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283613</x:v>
      </x:c>
      <x:c r="B2641" s="1">
        <x:v>44782.528316325086</x:v>
      </x:c>
      <x:c r="C2641" s="6">
        <x:v>43.97687223166667</x:v>
      </x:c>
      <x:c r="D2641" s="14" t="s">
        <x:v>94</x:v>
      </x:c>
      <x:c r="E2641" s="15">
        <x:v>44771.474846166166</x:v>
      </x:c>
      <x:c r="F2641" t="s">
        <x:v>99</x:v>
      </x:c>
      <x:c r="G2641" s="6">
        <x:v>91.62180505752686</x:v>
      </x:c>
      <x:c r="H2641" t="s">
        <x:v>97</x:v>
      </x:c>
      <x:c r="I2641" s="6">
        <x:v>28.07487860279616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21.371</x:v>
      </x:c>
      <x:c r="S2641" s="8">
        <x:v>40448.099975025056</x:v>
      </x:c>
      <x:c r="T2641" s="12">
        <x:v>377860.32967068494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283619</x:v>
      </x:c>
      <x:c r="B2642" s="1">
        <x:v>44782.52832805523</x:v>
      </x:c>
      <x:c r="C2642" s="6">
        <x:v>43.99376364166667</x:v>
      </x:c>
      <x:c r="D2642" s="14" t="s">
        <x:v>94</x:v>
      </x:c>
      <x:c r="E2642" s="15">
        <x:v>44771.474846166166</x:v>
      </x:c>
      <x:c r="F2642" t="s">
        <x:v>99</x:v>
      </x:c>
      <x:c r="G2642" s="6">
        <x:v>91.58904587060582</x:v>
      </x:c>
      <x:c r="H2642" t="s">
        <x:v>97</x:v>
      </x:c>
      <x:c r="I2642" s="6">
        <x:v>28.066310052079643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21.375999999999998</x:v>
      </x:c>
      <x:c r="S2642" s="8">
        <x:v>40452.52016490068</x:v>
      </x:c>
      <x:c r="T2642" s="12">
        <x:v>377852.2792908365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283627</x:v>
      </x:c>
      <x:c r="B2643" s="1">
        <x:v>44782.52833922222</x:v>
      </x:c>
      <x:c r="C2643" s="6">
        <x:v>44.00984412</x:v>
      </x:c>
      <x:c r="D2643" s="14" t="s">
        <x:v>94</x:v>
      </x:c>
      <x:c r="E2643" s="15">
        <x:v>44771.474846166166</x:v>
      </x:c>
      <x:c r="F2643" t="s">
        <x:v>99</x:v>
      </x:c>
      <x:c r="G2643" s="6">
        <x:v>91.60413536966024</x:v>
      </x:c>
      <x:c r="H2643" t="s">
        <x:v>97</x:v>
      </x:c>
      <x:c r="I2643" s="6">
        <x:v>28.067482589307474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21.374</x:v>
      </x:c>
      <x:c r="S2643" s="8">
        <x:v>40456.22008590237</x:v>
      </x:c>
      <x:c r="T2643" s="12">
        <x:v>377859.24505573744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283638</x:v>
      </x:c>
      <x:c r="B2644" s="1">
        <x:v>44782.52835096186</x:v>
      </x:c>
      <x:c r="C2644" s="6">
        <x:v>44.026749198333334</x:v>
      </x:c>
      <x:c r="D2644" s="14" t="s">
        <x:v>94</x:v>
      </x:c>
      <x:c r="E2644" s="15">
        <x:v>44771.474846166166</x:v>
      </x:c>
      <x:c r="F2644" t="s">
        <x:v>99</x:v>
      </x:c>
      <x:c r="G2644" s="6">
        <x:v>91.63954772663851</x:v>
      </x:c>
      <x:c r="H2644" t="s">
        <x:v>97</x:v>
      </x:c>
      <x:c r="I2644" s="6">
        <x:v>28.06390484879421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21.369999999999997</x:v>
      </x:c>
      <x:c r="S2644" s="8">
        <x:v>40455.41535426752</x:v>
      </x:c>
      <x:c r="T2644" s="12">
        <x:v>377855.238606042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283646</x:v>
      </x:c>
      <x:c r="B2645" s="1">
        <x:v>44782.52836270117</x:v>
      </x:c>
      <x:c r="C2645" s="6">
        <x:v>44.04365379833333</x:v>
      </x:c>
      <x:c r="D2645" s="14" t="s">
        <x:v>94</x:v>
      </x:c>
      <x:c r="E2645" s="15">
        <x:v>44771.474846166166</x:v>
      </x:c>
      <x:c r="F2645" t="s">
        <x:v>99</x:v>
      </x:c>
      <x:c r="G2645" s="6">
        <x:v>91.62755790168322</x:v>
      </x:c>
      <x:c r="H2645" t="s">
        <x:v>97</x:v>
      </x:c>
      <x:c r="I2645" s="6">
        <x:v>28.068354476228706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21.371</x:v>
      </x:c>
      <x:c r="S2645" s="8">
        <x:v>40452.182922416694</x:v>
      </x:c>
      <x:c r="T2645" s="12">
        <x:v>377855.76410033583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283656</x:v>
      </x:c>
      <x:c r="B2646" s="1">
        <x:v>44782.52837442853</x:v>
      </x:c>
      <x:c r="C2646" s="6">
        <x:v>44.06054120833333</x:v>
      </x:c>
      <x:c r="D2646" s="14" t="s">
        <x:v>94</x:v>
      </x:c>
      <x:c r="E2646" s="15">
        <x:v>44771.474846166166</x:v>
      </x:c>
      <x:c r="F2646" t="s">
        <x:v>99</x:v>
      </x:c>
      <x:c r="G2646" s="6">
        <x:v>91.57539452294199</x:v>
      </x:c>
      <x:c r="H2646" t="s">
        <x:v>97</x:v>
      </x:c>
      <x:c r="I2646" s="6">
        <x:v>28.072653784015984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21.377</x:v>
      </x:c>
      <x:c r="S2646" s="8">
        <x:v>40458.78911465264</x:v>
      </x:c>
      <x:c r="T2646" s="12">
        <x:v>377861.34736534697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283666</x:v>
      </x:c>
      <x:c r="B2647" s="1">
        <x:v>44782.5283855725</x:v>
      </x:c>
      <x:c r="C2647" s="6">
        <x:v>44.07658850666667</x:v>
      </x:c>
      <x:c r="D2647" s="14" t="s">
        <x:v>94</x:v>
      </x:c>
      <x:c r="E2647" s="15">
        <x:v>44771.474846166166</x:v>
      </x:c>
      <x:c r="F2647" t="s">
        <x:v>99</x:v>
      </x:c>
      <x:c r="G2647" s="6">
        <x:v>91.57011405976911</x:v>
      </x:c>
      <x:c r="H2647" t="s">
        <x:v>97</x:v>
      </x:c>
      <x:c r="I2647" s="6">
        <x:v>28.06035717709483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21.378999999999998</x:v>
      </x:c>
      <x:c r="S2647" s="8">
        <x:v>40458.6259361902</x:v>
      </x:c>
      <x:c r="T2647" s="12">
        <x:v>377862.4256470631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283674</x:v>
      </x:c>
      <x:c r="B2648" s="1">
        <x:v>44782.52839731457</x:v>
      </x:c>
      <x:c r="C2648" s="6">
        <x:v>44.09349709333333</x:v>
      </x:c>
      <x:c r="D2648" s="14" t="s">
        <x:v>94</x:v>
      </x:c>
      <x:c r="E2648" s="15">
        <x:v>44771.474846166166</x:v>
      </x:c>
      <x:c r="F2648" t="s">
        <x:v>99</x:v>
      </x:c>
      <x:c r="G2648" s="6">
        <x:v>91.5731348431223</x:v>
      </x:c>
      <x:c r="H2648" t="s">
        <x:v>97</x:v>
      </x:c>
      <x:c r="I2648" s="6">
        <x:v>28.05692976901446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21.378999999999998</x:v>
      </x:c>
      <x:c r="S2648" s="8">
        <x:v>40458.68505104522</x:v>
      </x:c>
      <x:c r="T2648" s="12">
        <x:v>377854.72093394096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283682</x:v>
      </x:c>
      <x:c r="B2649" s="1">
        <x:v>44782.52840905518</x:v>
      </x:c>
      <x:c r="C2649" s="6">
        <x:v>44.110403571666666</x:v>
      </x:c>
      <x:c r="D2649" s="14" t="s">
        <x:v>94</x:v>
      </x:c>
      <x:c r="E2649" s="15">
        <x:v>44771.474846166166</x:v>
      </x:c>
      <x:c r="F2649" t="s">
        <x:v>99</x:v>
      </x:c>
      <x:c r="G2649" s="6">
        <x:v>91.63306799812322</x:v>
      </x:c>
      <x:c r="H2649" t="s">
        <x:v>97</x:v>
      </x:c>
      <x:c r="I2649" s="6">
        <x:v>28.05296119561035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21.371999999999996</x:v>
      </x:c>
      <x:c r="S2649" s="8">
        <x:v>40463.37044849418</x:v>
      </x:c>
      <x:c r="T2649" s="12">
        <x:v>377855.2593060581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283696</x:v>
      </x:c>
      <x:c r="B2650" s="1">
        <x:v>44782.5284202145</x:v>
      </x:c>
      <x:c r="C2650" s="6">
        <x:v>44.12647299</x:v>
      </x:c>
      <x:c r="D2650" s="14" t="s">
        <x:v>94</x:v>
      </x:c>
      <x:c r="E2650" s="15">
        <x:v>44771.474846166166</x:v>
      </x:c>
      <x:c r="F2650" t="s">
        <x:v>99</x:v>
      </x:c>
      <x:c r="G2650" s="6">
        <x:v>91.58404212603936</x:v>
      </x:c>
      <x:c r="H2650" t="s">
        <x:v>97</x:v>
      </x:c>
      <x:c r="I2650" s="6">
        <x:v>28.081132155374235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21.374999999999996</x:v>
      </x:c>
      <x:c r="S2650" s="8">
        <x:v>40462.610278561086</x:v>
      </x:c>
      <x:c r="T2650" s="12">
        <x:v>377846.28963805427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283702</x:v>
      </x:c>
      <x:c r="B2651" s="1">
        <x:v>44782.528431977946</x:v>
      </x:c>
      <x:c r="C2651" s="6">
        <x:v>44.143412348333335</x:v>
      </x:c>
      <x:c r="D2651" s="14" t="s">
        <x:v>94</x:v>
      </x:c>
      <x:c r="E2651" s="15">
        <x:v>44771.474846166166</x:v>
      </x:c>
      <x:c r="F2651" t="s">
        <x:v>99</x:v>
      </x:c>
      <x:c r="G2651" s="6">
        <x:v>91.5574991061421</x:v>
      </x:c>
      <x:c r="H2651" t="s">
        <x:v>97</x:v>
      </x:c>
      <x:c r="I2651" s="6">
        <x:v>28.06552836082301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21.38</x:v>
      </x:c>
      <x:c r="S2651" s="8">
        <x:v>40460.2961495856</x:v>
      </x:c>
      <x:c r="T2651" s="12">
        <x:v>377845.10887983657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283710</x:v>
      </x:c>
      <x:c r="B2652" s="1">
        <x:v>44782.52844373271</x:v>
      </x:c>
      <x:c r="C2652" s="6">
        <x:v>44.160339205</x:v>
      </x:c>
      <x:c r="D2652" s="14" t="s">
        <x:v>94</x:v>
      </x:c>
      <x:c r="E2652" s="15">
        <x:v>44771.474846166166</x:v>
      </x:c>
      <x:c r="F2652" t="s">
        <x:v>99</x:v>
      </x:c>
      <x:c r="G2652" s="6">
        <x:v>91.59148407883896</x:v>
      </x:c>
      <x:c r="H2652" t="s">
        <x:v>97</x:v>
      </x:c>
      <x:c r="I2652" s="6">
        <x:v>28.063544068450028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21.375999999999998</x:v>
      </x:c>
      <x:c r="S2652" s="8">
        <x:v>40457.509780654844</x:v>
      </x:c>
      <x:c r="T2652" s="12">
        <x:v>377839.3047196065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283709</x:v>
      </x:c>
      <x:c r="B2653" s="1">
        <x:v>44782.52845487894</x:v>
      </x:c>
      <x:c r="C2653" s="6">
        <x:v>44.17638979</x:v>
      </x:c>
      <x:c r="D2653" s="14" t="s">
        <x:v>94</x:v>
      </x:c>
      <x:c r="E2653" s="15">
        <x:v>44771.474846166166</x:v>
      </x:c>
      <x:c r="F2653" t="s">
        <x:v>99</x:v>
      </x:c>
      <x:c r="G2653" s="6">
        <x:v>91.51881366141855</x:v>
      </x:c>
      <x:c r="H2653" t="s">
        <x:v>97</x:v>
      </x:c>
      <x:c r="I2653" s="6">
        <x:v>28.0637244586178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21.384999999999998</x:v>
      </x:c>
      <x:c r="S2653" s="8">
        <x:v>40464.450289136126</x:v>
      </x:c>
      <x:c r="T2653" s="12">
        <x:v>377835.35705682955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283721</x:v>
      </x:c>
      <x:c r="B2654" s="1">
        <x:v>44782.528466610376</x:v>
      </x:c>
      <x:c r="C2654" s="6">
        <x:v>44.19328306</x:v>
      </x:c>
      <x:c r="D2654" s="14" t="s">
        <x:v>94</x:v>
      </x:c>
      <x:c r="E2654" s="15">
        <x:v>44771.474846166166</x:v>
      </x:c>
      <x:c r="F2654" t="s">
        <x:v>99</x:v>
      </x:c>
      <x:c r="G2654" s="6">
        <x:v>91.58719078408794</x:v>
      </x:c>
      <x:c r="H2654" t="s">
        <x:v>97</x:v>
      </x:c>
      <x:c r="I2654" s="6">
        <x:v>28.06841460636906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21.375999999999998</x:v>
      </x:c>
      <x:c r="S2654" s="8">
        <x:v>40463.02501415002</x:v>
      </x:c>
      <x:c r="T2654" s="12">
        <x:v>377852.07303067413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283739</x:v>
      </x:c>
      <x:c r="B2655" s="1">
        <x:v>44782.52847838507</x:v>
      </x:c>
      <x:c r="C2655" s="6">
        <x:v>44.21023862</x:v>
      </x:c>
      <x:c r="D2655" s="14" t="s">
        <x:v>94</x:v>
      </x:c>
      <x:c r="E2655" s="15">
        <x:v>44771.474846166166</x:v>
      </x:c>
      <x:c r="F2655" t="s">
        <x:v>99</x:v>
      </x:c>
      <x:c r="G2655" s="6">
        <x:v>91.54053901996541</x:v>
      </x:c>
      <x:c r="H2655" t="s">
        <x:v>97</x:v>
      </x:c>
      <x:c r="I2655" s="6">
        <x:v>28.066490442396116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21.381999999999998</x:v>
      </x:c>
      <x:c r="S2655" s="8">
        <x:v>40470.47389515133</x:v>
      </x:c>
      <x:c r="T2655" s="12">
        <x:v>377831.19678082014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283746</x:v>
      </x:c>
      <x:c r="B2656" s="1">
        <x:v>44782.52849011504</x:v>
      </x:c>
      <x:c r="C2656" s="6">
        <x:v>44.22712976166667</x:v>
      </x:c>
      <x:c r="D2656" s="14" t="s">
        <x:v>94</x:v>
      </x:c>
      <x:c r="E2656" s="15">
        <x:v>44771.474846166166</x:v>
      </x:c>
      <x:c r="F2656" t="s">
        <x:v>99</x:v>
      </x:c>
      <x:c r="G2656" s="6">
        <x:v>91.52363582978482</x:v>
      </x:c>
      <x:c r="H2656" t="s">
        <x:v>97</x:v>
      </x:c>
      <x:c r="I2656" s="6">
        <x:v>28.06739239412127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21.383999999999997</x:v>
      </x:c>
      <x:c r="S2656" s="8">
        <x:v>40473.71058777087</x:v>
      </x:c>
      <x:c r="T2656" s="12">
        <x:v>377838.1206975919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283758</x:v>
      </x:c>
      <x:c r="B2657" s="1">
        <x:v>44782.52850128899</x:v>
      </x:c>
      <x:c r="C2657" s="6">
        <x:v>44.243220255</x:v>
      </x:c>
      <x:c r="D2657" s="14" t="s">
        <x:v>94</x:v>
      </x:c>
      <x:c r="E2657" s="15">
        <x:v>44771.474846166166</x:v>
      </x:c>
      <x:c r="F2657" t="s">
        <x:v>99</x:v>
      </x:c>
      <x:c r="G2657" s="6">
        <x:v>91.57082949356202</x:v>
      </x:c>
      <x:c r="H2657" t="s">
        <x:v>97</x:v>
      </x:c>
      <x:c r="I2657" s="6">
        <x:v>28.05954542223253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21.378999999999998</x:v>
      </x:c>
      <x:c r="S2657" s="8">
        <x:v>40471.548518480275</x:v>
      </x:c>
      <x:c r="T2657" s="12">
        <x:v>377829.5262346816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283765</x:v>
      </x:c>
      <x:c r="B2658" s="1">
        <x:v>44782.52851302461</x:v>
      </x:c>
      <x:c r="C2658" s="6">
        <x:v>44.26011955166667</x:v>
      </x:c>
      <x:c r="D2658" s="14" t="s">
        <x:v>94</x:v>
      </x:c>
      <x:c r="E2658" s="15">
        <x:v>44771.474846166166</x:v>
      </x:c>
      <x:c r="F2658" t="s">
        <x:v>99</x:v>
      </x:c>
      <x:c r="G2658" s="6">
        <x:v>91.50880424468406</x:v>
      </x:c>
      <x:c r="H2658" t="s">
        <x:v>97</x:v>
      </x:c>
      <x:c r="I2658" s="6">
        <x:v>28.075089058702815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21.384999999999998</x:v>
      </x:c>
      <x:c r="S2658" s="8">
        <x:v>40467.161466075144</x:v>
      </x:c>
      <x:c r="T2658" s="12">
        <x:v>377834.06539421406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283772</x:v>
      </x:c>
      <x:c r="B2659" s="1">
        <x:v>44782.52852475643</x:v>
      </x:c>
      <x:c r="C2659" s="6">
        <x:v>44.27701338</x:v>
      </x:c>
      <x:c r="D2659" s="14" t="s">
        <x:v>94</x:v>
      </x:c>
      <x:c r="E2659" s="15">
        <x:v>44771.474846166166</x:v>
      </x:c>
      <x:c r="F2659" t="s">
        <x:v>99</x:v>
      </x:c>
      <x:c r="G2659" s="6">
        <x:v>91.52027258374096</x:v>
      </x:c>
      <x:c r="H2659" t="s">
        <x:v>97</x:v>
      </x:c>
      <x:c r="I2659" s="6">
        <x:v>28.071210659109056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21.383999999999997</x:v>
      </x:c>
      <x:c r="S2659" s="8">
        <x:v>40473.50601299528</x:v>
      </x:c>
      <x:c r="T2659" s="12">
        <x:v>377836.66232175205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283782</x:v>
      </x:c>
      <x:c r="B2660" s="1">
        <x:v>44782.52853647575</x:v>
      </x:c>
      <x:c r="C2660" s="6">
        <x:v>44.293889195</x:v>
      </x:c>
      <x:c r="D2660" s="14" t="s">
        <x:v>94</x:v>
      </x:c>
      <x:c r="E2660" s="15">
        <x:v>44771.474846166166</x:v>
      </x:c>
      <x:c r="F2660" t="s">
        <x:v>99</x:v>
      </x:c>
      <x:c r="G2660" s="6">
        <x:v>91.5039564139146</x:v>
      </x:c>
      <x:c r="H2660" t="s">
        <x:v>97</x:v>
      </x:c>
      <x:c r="I2660" s="6">
        <x:v>28.071451179884207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21.386</x:v>
      </x:c>
      <x:c r="S2660" s="8">
        <x:v>40472.33457618473</x:v>
      </x:c>
      <x:c r="T2660" s="12">
        <x:v>377820.08816106105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283797</x:v>
      </x:c>
      <x:c r="B2661" s="1">
        <x:v>44782.52854762123</x:v>
      </x:c>
      <x:c r="C2661" s="6">
        <x:v>44.30993869</x:v>
      </x:c>
      <x:c r="D2661" s="14" t="s">
        <x:v>94</x:v>
      </x:c>
      <x:c r="E2661" s="15">
        <x:v>44771.474846166166</x:v>
      </x:c>
      <x:c r="F2661" t="s">
        <x:v>99</x:v>
      </x:c>
      <x:c r="G2661" s="6">
        <x:v>91.54872234107683</x:v>
      </x:c>
      <x:c r="H2661" t="s">
        <x:v>97</x:v>
      </x:c>
      <x:c r="I2661" s="6">
        <x:v>28.048060615232316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21.383</x:v>
      </x:c>
      <x:c r="S2661" s="8">
        <x:v>40477.24969340722</x:v>
      </x:c>
      <x:c r="T2661" s="12">
        <x:v>377829.7208860742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283800</x:v>
      </x:c>
      <x:c r="B2662" s="1">
        <x:v>44782.52855936194</x:v>
      </x:c>
      <x:c r="C2662" s="6">
        <x:v>44.32684532</x:v>
      </x:c>
      <x:c r="D2662" s="14" t="s">
        <x:v>94</x:v>
      </x:c>
      <x:c r="E2662" s="15">
        <x:v>44771.474846166166</x:v>
      </x:c>
      <x:c r="F2662" t="s">
        <x:v>99</x:v>
      </x:c>
      <x:c r="G2662" s="6">
        <x:v>91.51139689711987</x:v>
      </x:c>
      <x:c r="H2662" t="s">
        <x:v>97</x:v>
      </x:c>
      <x:c r="I2662" s="6">
        <x:v>28.06300289800629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21.386</x:v>
      </x:c>
      <x:c r="S2662" s="8">
        <x:v>40473.16403251986</x:v>
      </x:c>
      <x:c r="T2662" s="12">
        <x:v>377843.8723153701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283811</x:v>
      </x:c>
      <x:c r="B2663" s="1">
        <x:v>44782.52857105962</x:v>
      </x:c>
      <x:c r="C2663" s="6">
        <x:v>44.34368996833334</x:v>
      </x:c>
      <x:c r="D2663" s="14" t="s">
        <x:v>94</x:v>
      </x:c>
      <x:c r="E2663" s="15">
        <x:v>44771.474846166166</x:v>
      </x:c>
      <x:c r="F2663" t="s">
        <x:v>99</x:v>
      </x:c>
      <x:c r="G2663" s="6">
        <x:v>91.48271737432776</x:v>
      </x:c>
      <x:c r="H2663" t="s">
        <x:v>97</x:v>
      </x:c>
      <x:c r="I2663" s="6">
        <x:v>28.05900425243408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21.389999999999997</x:v>
      </x:c>
      <x:c r="S2663" s="8">
        <x:v>40474.16815541616</x:v>
      </x:c>
      <x:c r="T2663" s="12">
        <x:v>377834.077843298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283824</x:v>
      </x:c>
      <x:c r="B2664" s="1">
        <x:v>44782.52858222756</x:v>
      </x:c>
      <x:c r="C2664" s="6">
        <x:v>44.35977181</x:v>
      </x:c>
      <x:c r="D2664" s="14" t="s">
        <x:v>94</x:v>
      </x:c>
      <x:c r="E2664" s="15">
        <x:v>44771.474846166166</x:v>
      </x:c>
      <x:c r="F2664" t="s">
        <x:v>99</x:v>
      </x:c>
      <x:c r="G2664" s="6">
        <x:v>91.45105985726843</x:v>
      </x:c>
      <x:c r="H2664" t="s">
        <x:v>97</x:v>
      </x:c>
      <x:c r="I2664" s="6">
        <x:v>28.067542719432367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21.392999999999997</x:v>
      </x:c>
      <x:c r="S2664" s="8">
        <x:v>40477.669253952976</x:v>
      </x:c>
      <x:c r="T2664" s="12">
        <x:v>377827.19345572084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283826</x:v>
      </x:c>
      <x:c r="B2665" s="1">
        <x:v>44782.52859397699</x:v>
      </x:c>
      <x:c r="C2665" s="6">
        <x:v>44.37669098166667</x:v>
      </x:c>
      <x:c r="D2665" s="14" t="s">
        <x:v>94</x:v>
      </x:c>
      <x:c r="E2665" s="15">
        <x:v>44771.474846166166</x:v>
      </x:c>
      <x:c r="F2665" t="s">
        <x:v>99</x:v>
      </x:c>
      <x:c r="G2665" s="6">
        <x:v>91.44193023805417</x:v>
      </x:c>
      <x:c r="H2665" t="s">
        <x:v>97</x:v>
      </x:c>
      <x:c r="I2665" s="6">
        <x:v>28.06877538723711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21.394</x:v>
      </x:c>
      <x:c r="S2665" s="8">
        <x:v>40481.902038230786</x:v>
      </x:c>
      <x:c r="T2665" s="12">
        <x:v>377829.27105262433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283837</x:v>
      </x:c>
      <x:c r="B2666" s="1">
        <x:v>44782.52860573199</x:v>
      </x:c>
      <x:c r="C2666" s="6">
        <x:v>44.39361817666666</x:v>
      </x:c>
      <x:c r="D2666" s="14" t="s">
        <x:v>94</x:v>
      </x:c>
      <x:c r="E2666" s="15">
        <x:v>44771.474846166166</x:v>
      </x:c>
      <x:c r="F2666" t="s">
        <x:v>99</x:v>
      </x:c>
      <x:c r="G2666" s="6">
        <x:v>91.46728376100722</x:v>
      </x:c>
      <x:c r="H2666" t="s">
        <x:v>97</x:v>
      </x:c>
      <x:c r="I2666" s="6">
        <x:v>28.058252627858565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21.392</x:v>
      </x:c>
      <x:c r="S2666" s="8">
        <x:v>40484.54305474217</x:v>
      </x:c>
      <x:c r="T2666" s="12">
        <x:v>377835.016977341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283845</x:v>
      </x:c>
      <x:c r="B2667" s="1">
        <x:v>44782.528617462434</x:v>
      </x:c>
      <x:c r="C2667" s="6">
        <x:v>44.41051001833333</x:v>
      </x:c>
      <x:c r="D2667" s="14" t="s">
        <x:v>94</x:v>
      </x:c>
      <x:c r="E2667" s="15">
        <x:v>44771.474846166166</x:v>
      </x:c>
      <x:c r="F2667" t="s">
        <x:v>99</x:v>
      </x:c>
      <x:c r="G2667" s="6">
        <x:v>91.523711638928</x:v>
      </x:c>
      <x:c r="H2667" t="s">
        <x:v>97</x:v>
      </x:c>
      <x:c r="I2667" s="6">
        <x:v>28.049022691796836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21.386</x:v>
      </x:c>
      <x:c r="S2667" s="8">
        <x:v>40481.303694310576</x:v>
      </x:c>
      <x:c r="T2667" s="12">
        <x:v>377841.85380953463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283860</x:v>
      </x:c>
      <x:c r="B2668" s="1">
        <x:v>44782.52862866093</x:v>
      </x:c>
      <x:c r="C2668" s="6">
        <x:v>44.426635855</x:v>
      </x:c>
      <x:c r="D2668" s="14" t="s">
        <x:v>94</x:v>
      </x:c>
      <x:c r="E2668" s="15">
        <x:v>44771.474846166166</x:v>
      </x:c>
      <x:c r="F2668" t="s">
        <x:v>99</x:v>
      </x:c>
      <x:c r="G2668" s="6">
        <x:v>91.49174926724605</x:v>
      </x:c>
      <x:c r="H2668" t="s">
        <x:v>97</x:v>
      </x:c>
      <x:c r="I2668" s="6">
        <x:v>28.0761714035757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21.386999999999997</x:v>
      </x:c>
      <x:c r="S2668" s="8">
        <x:v>40487.00713544534</x:v>
      </x:c>
      <x:c r="T2668" s="12">
        <x:v>377829.1728953591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283864</x:v>
      </x:c>
      <x:c r="B2669" s="1">
        <x:v>44782.528640362034</x:v>
      </x:c>
      <x:c r="C2669" s="6">
        <x:v>44.44348544166667</x:v>
      </x:c>
      <x:c r="D2669" s="14" t="s">
        <x:v>94</x:v>
      </x:c>
      <x:c r="E2669" s="15">
        <x:v>44771.474846166166</x:v>
      </x:c>
      <x:c r="F2669" t="s">
        <x:v>99</x:v>
      </x:c>
      <x:c r="G2669" s="6">
        <x:v>91.48809397009721</x:v>
      </x:c>
      <x:c r="H2669" t="s">
        <x:v>97</x:v>
      </x:c>
      <x:c r="I2669" s="6">
        <x:v>28.071180594014095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21.387999999999998</x:v>
      </x:c>
      <x:c r="S2669" s="8">
        <x:v>40489.68853034455</x:v>
      </x:c>
      <x:c r="T2669" s="12">
        <x:v>377829.65181947325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283873</x:v>
      </x:c>
      <x:c r="B2670" s="1">
        <x:v>44782.52865211</x:v>
      </x:c>
      <x:c r="C2670" s="6">
        <x:v>44.460402515</x:v>
      </x:c>
      <x:c r="D2670" s="14" t="s">
        <x:v>94</x:v>
      </x:c>
      <x:c r="E2670" s="15">
        <x:v>44771.474846166166</x:v>
      </x:c>
      <x:c r="F2670" t="s">
        <x:v>99</x:v>
      </x:c>
      <x:c r="G2670" s="6">
        <x:v>91.51990184471767</x:v>
      </x:c>
      <x:c r="H2670" t="s">
        <x:v>97</x:v>
      </x:c>
      <x:c r="I2670" s="6">
        <x:v>28.07163157047671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21.383999999999997</x:v>
      </x:c>
      <x:c r="S2670" s="8">
        <x:v>40484.03565608724</x:v>
      </x:c>
      <x:c r="T2670" s="12">
        <x:v>377832.54515823995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283884</x:v>
      </x:c>
      <x:c r="B2671" s="1">
        <x:v>44782.52866324596</x:v>
      </x:c>
      <x:c r="C2671" s="6">
        <x:v>44.476438295</x:v>
      </x:c>
      <x:c r="D2671" s="14" t="s">
        <x:v>94</x:v>
      </x:c>
      <x:c r="E2671" s="15">
        <x:v>44771.474846166166</x:v>
      </x:c>
      <x:c r="F2671" t="s">
        <x:v>99</x:v>
      </x:c>
      <x:c r="G2671" s="6">
        <x:v>91.47490839708523</x:v>
      </x:c>
      <x:c r="H2671" t="s">
        <x:v>97</x:v>
      </x:c>
      <x:c r="I2671" s="6">
        <x:v>28.067873435139973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21.389999999999997</x:v>
      </x:c>
      <x:c r="S2671" s="8">
        <x:v>40487.93152145021</x:v>
      </x:c>
      <x:c r="T2671" s="12">
        <x:v>377826.86590204353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283891</x:v>
      </x:c>
      <x:c r="B2672" s="1">
        <x:v>44782.52867497591</x:v>
      </x:c>
      <x:c r="C2672" s="6">
        <x:v>44.493329421666665</x:v>
      </x:c>
      <x:c r="D2672" s="14" t="s">
        <x:v>94</x:v>
      </x:c>
      <x:c r="E2672" s="15">
        <x:v>44771.474846166166</x:v>
      </x:c>
      <x:c r="F2672" t="s">
        <x:v>99</x:v>
      </x:c>
      <x:c r="G2672" s="6">
        <x:v>91.41208834101</x:v>
      </x:c>
      <x:c r="H2672" t="s">
        <x:v>97</x:v>
      </x:c>
      <x:c r="I2672" s="6">
        <x:v>28.066129661774085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21.397999999999996</x:v>
      </x:c>
      <x:c r="S2672" s="8">
        <x:v>40493.22678703288</x:v>
      </x:c>
      <x:c r="T2672" s="12">
        <x:v>377828.00240572146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283901</x:v>
      </x:c>
      <x:c r="B2673" s="1">
        <x:v>44782.52868670301</x:v>
      </x:c>
      <x:c r="C2673" s="6">
        <x:v>44.51021645</x:v>
      </x:c>
      <x:c r="D2673" s="14" t="s">
        <x:v>94</x:v>
      </x:c>
      <x:c r="E2673" s="15">
        <x:v>44771.474846166166</x:v>
      </x:c>
      <x:c r="F2673" t="s">
        <x:v>99</x:v>
      </x:c>
      <x:c r="G2673" s="6">
        <x:v>91.42364788141661</x:v>
      </x:c>
      <x:c r="H2673" t="s">
        <x:v>97</x:v>
      </x:c>
      <x:c r="I2673" s="6">
        <x:v>28.071270789301707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21.395999999999997</x:v>
      </x:c>
      <x:c r="S2673" s="8">
        <x:v>40493.374027808</x:v>
      </x:c>
      <x:c r="T2673" s="12">
        <x:v>377828.52130631724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283914</x:v>
      </x:c>
      <x:c r="B2674" s="1">
        <x:v>44782.52869843361</x:v>
      </x:c>
      <x:c r="C2674" s="6">
        <x:v>44.52710852</x:v>
      </x:c>
      <x:c r="D2674" s="14" t="s">
        <x:v>94</x:v>
      </x:c>
      <x:c r="E2674" s="15">
        <x:v>44771.474846166166</x:v>
      </x:c>
      <x:c r="F2674" t="s">
        <x:v>99</x:v>
      </x:c>
      <x:c r="G2674" s="6">
        <x:v>91.47591801391835</x:v>
      </x:c>
      <x:c r="H2674" t="s">
        <x:v>97</x:v>
      </x:c>
      <x:c r="I2674" s="6">
        <x:v>28.085010566434903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21.387999999999998</x:v>
      </x:c>
      <x:c r="S2674" s="8">
        <x:v>40497.04063046914</x:v>
      </x:c>
      <x:c r="T2674" s="12">
        <x:v>377818.7891576247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283921</x:v>
      </x:c>
      <x:c r="B2675" s="1">
        <x:v>44782.52870961584</x:v>
      </x:c>
      <x:c r="C2675" s="6">
        <x:v>44.54321092166666</x:v>
      </x:c>
      <x:c r="D2675" s="14" t="s">
        <x:v>94</x:v>
      </x:c>
      <x:c r="E2675" s="15">
        <x:v>44771.474846166166</x:v>
      </x:c>
      <x:c r="F2675" t="s">
        <x:v>99</x:v>
      </x:c>
      <x:c r="G2675" s="6">
        <x:v>91.45367971439539</x:v>
      </x:c>
      <x:c r="H2675" t="s">
        <x:v>97</x:v>
      </x:c>
      <x:c r="I2675" s="6">
        <x:v>28.064566279525934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21.392999999999997</x:v>
      </x:c>
      <x:c r="S2675" s="8">
        <x:v>40492.07098001963</x:v>
      </x:c>
      <x:c r="T2675" s="12">
        <x:v>377821.10509262787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283930</x:v>
      </x:c>
      <x:c r="B2676" s="1">
        <x:v>44782.5287213313</x:v>
      </x:c>
      <x:c r="C2676" s="6">
        <x:v>44.56008117333333</x:v>
      </x:c>
      <x:c r="D2676" s="14" t="s">
        <x:v>94</x:v>
      </x:c>
      <x:c r="E2676" s="15">
        <x:v>44771.474846166166</x:v>
      </x:c>
      <x:c r="F2676" t="s">
        <x:v>99</x:v>
      </x:c>
      <x:c r="G2676" s="6">
        <x:v>91.46744457495669</x:v>
      </x:c>
      <x:c r="H2676" t="s">
        <x:v>97</x:v>
      </x:c>
      <x:c r="I2676" s="6">
        <x:v>28.076351794421498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21.389999999999997</x:v>
      </x:c>
      <x:c r="S2676" s="8">
        <x:v>40489.95953267638</x:v>
      </x:c>
      <x:c r="T2676" s="12">
        <x:v>377828.33148625976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283937</x:v>
      </x:c>
      <x:c r="B2677" s="1">
        <x:v>44782.528733057</x:v>
      </x:c>
      <x:c r="C2677" s="6">
        <x:v>44.5769662</x:v>
      </x:c>
      <x:c r="D2677" s="14" t="s">
        <x:v>94</x:v>
      </x:c>
      <x:c r="E2677" s="15">
        <x:v>44771.474846166166</x:v>
      </x:c>
      <x:c r="F2677" t="s">
        <x:v>99</x:v>
      </x:c>
      <x:c r="G2677" s="6">
        <x:v>91.40949833577695</x:v>
      </x:c>
      <x:c r="H2677" t="s">
        <x:v>97</x:v>
      </x:c>
      <x:c r="I2677" s="6">
        <x:v>28.050796521186385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21.4</x:v>
      </x:c>
      <x:c r="S2677" s="8">
        <x:v>40496.5755470064</x:v>
      </x:c>
      <x:c r="T2677" s="12">
        <x:v>377816.36649768834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283944</x:v>
      </x:c>
      <x:c r="B2678" s="1">
        <x:v>44782.528744788964</x:v>
      </x:c>
      <x:c r="C2678" s="6">
        <x:v>44.59386022</x:v>
      </x:c>
      <x:c r="D2678" s="14" t="s">
        <x:v>94</x:v>
      </x:c>
      <x:c r="E2678" s="15">
        <x:v>44771.474846166166</x:v>
      </x:c>
      <x:c r="F2678" t="s">
        <x:v>99</x:v>
      </x:c>
      <x:c r="G2678" s="6">
        <x:v>91.37041502902434</x:v>
      </x:c>
      <x:c r="H2678" t="s">
        <x:v>97</x:v>
      </x:c>
      <x:c r="I2678" s="6">
        <x:v>28.067813305009167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21.403</x:v>
      </x:c>
      <x:c r="S2678" s="8">
        <x:v>40497.605067283475</x:v>
      </x:c>
      <x:c r="T2678" s="12">
        <x:v>377823.02894399676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283958</x:v>
      </x:c>
      <x:c r="B2679" s="1">
        <x:v>44782.528755949905</x:v>
      </x:c>
      <x:c r="C2679" s="6">
        <x:v>44.609931985</x:v>
      </x:c>
      <x:c r="D2679" s="14" t="s">
        <x:v>94</x:v>
      </x:c>
      <x:c r="E2679" s="15">
        <x:v>44771.474846166166</x:v>
      </x:c>
      <x:c r="F2679" t="s">
        <x:v>99</x:v>
      </x:c>
      <x:c r="G2679" s="6">
        <x:v>91.4383582818354</x:v>
      </x:c>
      <x:c r="H2679" t="s">
        <x:v>97</x:v>
      </x:c>
      <x:c r="I2679" s="6">
        <x:v>28.072834174672607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21.394</x:v>
      </x:c>
      <x:c r="S2679" s="8">
        <x:v>40499.74522954122</x:v>
      </x:c>
      <x:c r="T2679" s="12">
        <x:v>377810.216227665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283961</x:v>
      </x:c>
      <x:c r="B2680" s="1">
        <x:v>44782.52876768526</x:v>
      </x:c>
      <x:c r="C2680" s="6">
        <x:v>44.62683089</x:v>
      </x:c>
      <x:c r="D2680" s="14" t="s">
        <x:v>94</x:v>
      </x:c>
      <x:c r="E2680" s="15">
        <x:v>44771.474846166166</x:v>
      </x:c>
      <x:c r="F2680" t="s">
        <x:v>99</x:v>
      </x:c>
      <x:c r="G2680" s="6">
        <x:v>91.38910624818433</x:v>
      </x:c>
      <x:c r="H2680" t="s">
        <x:v>97</x:v>
      </x:c>
      <x:c r="I2680" s="6">
        <x:v>28.073976649059205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21.4</x:v>
      </x:c>
      <x:c r="S2680" s="8">
        <x:v>40498.264572802174</x:v>
      </x:c>
      <x:c r="T2680" s="12">
        <x:v>377821.4379042685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283977</x:v>
      </x:c>
      <x:c r="B2681" s="1">
        <x:v>44782.52877942443</x:v>
      </x:c>
      <x:c r="C2681" s="6">
        <x:v>44.643735285</x:v>
      </x:c>
      <x:c r="D2681" s="14" t="s">
        <x:v>94</x:v>
      </x:c>
      <x:c r="E2681" s="15">
        <x:v>44771.474846166166</x:v>
      </x:c>
      <x:c r="F2681" t="s">
        <x:v>99</x:v>
      </x:c>
      <x:c r="G2681" s="6">
        <x:v>91.51560743594021</x:v>
      </x:c>
      <x:c r="H2681" t="s">
        <x:v>97</x:v>
      </x:c>
      <x:c r="I2681" s="6">
        <x:v>28.05822256287911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21.386</x:v>
      </x:c>
      <x:c r="S2681" s="8">
        <x:v>40502.43171833566</x:v>
      </x:c>
      <x:c r="T2681" s="12">
        <x:v>377811.01030076464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283983</x:v>
      </x:c>
      <x:c r="B2682" s="1">
        <x:v>44782.52879059267</x:v>
      </x:c>
      <x:c r="C2682" s="6">
        <x:v>44.65981755166667</x:v>
      </x:c>
      <x:c r="D2682" s="14" t="s">
        <x:v>94</x:v>
      </x:c>
      <x:c r="E2682" s="15">
        <x:v>44771.474846166166</x:v>
      </x:c>
      <x:c r="F2682" t="s">
        <x:v>99</x:v>
      </x:c>
      <x:c r="G2682" s="6">
        <x:v>91.36840989851825</x:v>
      </x:c>
      <x:c r="H2682" t="s">
        <x:v>97</x:v>
      </x:c>
      <x:c r="I2682" s="6">
        <x:v>28.051818728379658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21.404999999999998</x:v>
      </x:c>
      <x:c r="S2682" s="8">
        <x:v>40498.8363926955</x:v>
      </x:c>
      <x:c r="T2682" s="12">
        <x:v>377820.17913208087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283990</x:v>
      </x:c>
      <x:c r="B2683" s="1">
        <x:v>44782.52880233343</x:v>
      </x:c>
      <x:c r="C2683" s="6">
        <x:v>44.67672424</x:v>
      </x:c>
      <x:c r="D2683" s="14" t="s">
        <x:v>94</x:v>
      </x:c>
      <x:c r="E2683" s="15">
        <x:v>44771.474846166166</x:v>
      </x:c>
      <x:c r="F2683" t="s">
        <x:v>99</x:v>
      </x:c>
      <x:c r="G2683" s="6">
        <x:v>91.3444075122927</x:v>
      </x:c>
      <x:c r="H2683" t="s">
        <x:v>97</x:v>
      </x:c>
      <x:c r="I2683" s="6">
        <x:v>28.069977990409825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21.406</x:v>
      </x:c>
      <x:c r="S2683" s="8">
        <x:v>40499.656123748784</x:v>
      </x:c>
      <x:c r="T2683" s="12">
        <x:v>377816.449438696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284004</x:v>
      </x:c>
      <x:c r="B2684" s="1">
        <x:v>44782.528814065074</x:v>
      </x:c>
      <x:c r="C2684" s="6">
        <x:v>44.69361782666667</x:v>
      </x:c>
      <x:c r="D2684" s="14" t="s">
        <x:v>94</x:v>
      </x:c>
      <x:c r="E2684" s="15">
        <x:v>44771.474846166166</x:v>
      </x:c>
      <x:c r="F2684" t="s">
        <x:v>99</x:v>
      </x:c>
      <x:c r="G2684" s="6">
        <x:v>91.35109523744181</x:v>
      </x:c>
      <x:c r="H2684" t="s">
        <x:v>97</x:v>
      </x:c>
      <x:c r="I2684" s="6">
        <x:v>28.062371532599627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21.406</x:v>
      </x:c>
      <x:c r="S2684" s="8">
        <x:v>40502.979845416754</x:v>
      </x:c>
      <x:c r="T2684" s="12">
        <x:v>377800.30347034073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284008</x:v>
      </x:c>
      <x:c r="B2685" s="1">
        <x:v>44782.52882579412</x:v>
      </x:c>
      <x:c r="C2685" s="6">
        <x:v>44.71050764333334</x:v>
      </x:c>
      <x:c r="D2685" s="14" t="s">
        <x:v>94</x:v>
      </x:c>
      <x:c r="E2685" s="15">
        <x:v>44771.474846166166</x:v>
      </x:c>
      <x:c r="F2685" t="s">
        <x:v>99</x:v>
      </x:c>
      <x:c r="G2685" s="6">
        <x:v>91.37380433060262</x:v>
      </x:c>
      <x:c r="H2685" t="s">
        <x:v>97</x:v>
      </x:c>
      <x:c r="I2685" s="6">
        <x:v>28.045685489893458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21.404999999999998</x:v>
      </x:c>
      <x:c r="S2685" s="8">
        <x:v>40502.916974147374</x:v>
      </x:c>
      <x:c r="T2685" s="12">
        <x:v>377798.6553517377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284016</x:v>
      </x:c>
      <x:c r="B2686" s="1">
        <x:v>44782.52883697328</x:v>
      </x:c>
      <x:c r="C2686" s="6">
        <x:v>44.72660563</x:v>
      </x:c>
      <x:c r="D2686" s="14" t="s">
        <x:v>94</x:v>
      </x:c>
      <x:c r="E2686" s="15">
        <x:v>44771.474846166166</x:v>
      </x:c>
      <x:c r="F2686" t="s">
        <x:v>99</x:v>
      </x:c>
      <x:c r="G2686" s="6">
        <x:v>91.4385171443823</x:v>
      </x:c>
      <x:c r="H2686" t="s">
        <x:v>97</x:v>
      </x:c>
      <x:c r="I2686" s="6">
        <x:v>28.054374247723445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21.395999999999997</x:v>
      </x:c>
      <x:c r="S2686" s="8">
        <x:v>40505.694733324206</x:v>
      </x:c>
      <x:c r="T2686" s="12">
        <x:v>377791.3849613044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284031</x:v>
      </x:c>
      <x:c r="B2687" s="1">
        <x:v>44782.52884877514</x:v>
      </x:c>
      <x:c r="C2687" s="6">
        <x:v>44.743600316666665</x:v>
      </x:c>
      <x:c r="D2687" s="14" t="s">
        <x:v>94</x:v>
      </x:c>
      <x:c r="E2687" s="15">
        <x:v>44771.474846166166</x:v>
      </x:c>
      <x:c r="F2687" t="s">
        <x:v>99</x:v>
      </x:c>
      <x:c r="G2687" s="6">
        <x:v>91.37964329009617</x:v>
      </x:c>
      <x:c r="H2687" t="s">
        <x:v>97</x:v>
      </x:c>
      <x:c r="I2687" s="6">
        <x:v>28.05732061361823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21.403</x:v>
      </x:c>
      <x:c r="S2687" s="8">
        <x:v>40504.42667141884</x:v>
      </x:c>
      <x:c r="T2687" s="12">
        <x:v>377785.1231600264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284033</x:v>
      </x:c>
      <x:c r="B2688" s="1">
        <x:v>44782.52886052243</x:v>
      </x:c>
      <x:c r="C2688" s="6">
        <x:v>44.760516405</x:v>
      </x:c>
      <x:c r="D2688" s="14" t="s">
        <x:v>94</x:v>
      </x:c>
      <x:c r="E2688" s="15">
        <x:v>44771.474846166166</x:v>
      </x:c>
      <x:c r="F2688" t="s">
        <x:v>99</x:v>
      </x:c>
      <x:c r="G2688" s="6">
        <x:v>91.3723967258889</x:v>
      </x:c>
      <x:c r="H2688" t="s">
        <x:v>97</x:v>
      </x:c>
      <x:c r="I2688" s="6">
        <x:v>28.074698212029034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21.401999999999997</x:v>
      </x:c>
      <x:c r="S2688" s="8">
        <x:v>40507.17678529523</x:v>
      </x:c>
      <x:c r="T2688" s="12">
        <x:v>377801.74298406945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284046</x:v>
      </x:c>
      <x:c r="B2689" s="1">
        <x:v>44782.528871669296</x:v>
      </x:c>
      <x:c r="C2689" s="6">
        <x:v>44.77656789666667</x:v>
      </x:c>
      <x:c r="D2689" s="14" t="s">
        <x:v>94</x:v>
      </x:c>
      <x:c r="E2689" s="15">
        <x:v>44771.474846166166</x:v>
      </x:c>
      <x:c r="F2689" t="s">
        <x:v>99</x:v>
      </x:c>
      <x:c r="G2689" s="6">
        <x:v>91.35022287953865</x:v>
      </x:c>
      <x:c r="H2689" t="s">
        <x:v>97</x:v>
      </x:c>
      <x:c r="I2689" s="6">
        <x:v>28.063363678292262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21.406</x:v>
      </x:c>
      <x:c r="S2689" s="8">
        <x:v>40509.43082508214</x:v>
      </x:c>
      <x:c r="T2689" s="12">
        <x:v>377792.9258965804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284055</x:v>
      </x:c>
      <x:c r="B2690" s="1">
        <x:v>44782.528883378094</x:v>
      </x:c>
      <x:c r="C2690" s="6">
        <x:v>44.79342857</x:v>
      </x:c>
      <x:c r="D2690" s="14" t="s">
        <x:v>94</x:v>
      </x:c>
      <x:c r="E2690" s="15">
        <x:v>44771.474846166166</x:v>
      </x:c>
      <x:c r="F2690" t="s">
        <x:v>99</x:v>
      </x:c>
      <x:c r="G2690" s="6">
        <x:v>91.34646739463128</x:v>
      </x:c>
      <x:c r="H2690" t="s">
        <x:v>97</x:v>
      </x:c>
      <x:c r="I2690" s="6">
        <x:v>28.076772706433076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21.404999999999998</x:v>
      </x:c>
      <x:c r="S2690" s="8">
        <x:v>40509.92195826071</x:v>
      </x:c>
      <x:c r="T2690" s="12">
        <x:v>377790.14660619386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284062</x:v>
      </x:c>
      <x:c r="B2691" s="1">
        <x:v>44782.52889510855</x:v>
      </x:c>
      <x:c r="C2691" s="6">
        <x:v>44.81032044</x:v>
      </x:c>
      <x:c r="D2691" s="14" t="s">
        <x:v>94</x:v>
      </x:c>
      <x:c r="E2691" s="15">
        <x:v>44771.474846166166</x:v>
      </x:c>
      <x:c r="F2691" t="s">
        <x:v>99</x:v>
      </x:c>
      <x:c r="G2691" s="6">
        <x:v>91.37009656620408</x:v>
      </x:c>
      <x:c r="H2691" t="s">
        <x:v>97</x:v>
      </x:c>
      <x:c r="I2691" s="6">
        <x:v>28.077313879097346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21.401999999999997</x:v>
      </x:c>
      <x:c r="S2691" s="8">
        <x:v>40511.59363003389</x:v>
      </x:c>
      <x:c r="T2691" s="12">
        <x:v>377790.0032554355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284072</x:v>
      </x:c>
      <x:c r="B2692" s="1">
        <x:v>44782.52890686636</x:v>
      </x:c>
      <x:c r="C2692" s="6">
        <x:v>44.827251671666666</x:v>
      </x:c>
      <x:c r="D2692" s="14" t="s">
        <x:v>94</x:v>
      </x:c>
      <x:c r="E2692" s="15">
        <x:v>44771.474846166166</x:v>
      </x:c>
      <x:c r="F2692" t="s">
        <x:v>99</x:v>
      </x:c>
      <x:c r="G2692" s="6">
        <x:v>91.36406984136981</x:v>
      </x:c>
      <x:c r="H2692" t="s">
        <x:v>97</x:v>
      </x:c>
      <x:c r="I2692" s="6">
        <x:v>28.075028928442407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21.403</x:v>
      </x:c>
      <x:c r="S2692" s="8">
        <x:v>40510.767549567194</x:v>
      </x:c>
      <x:c r="T2692" s="12">
        <x:v>377794.2918239745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284085</x:v>
      </x:c>
      <x:c r="B2693" s="1">
        <x:v>44782.528918030825</x:v>
      </x:c>
      <x:c r="C2693" s="6">
        <x:v>44.8433285</x:v>
      </x:c>
      <x:c r="D2693" s="14" t="s">
        <x:v>94</x:v>
      </x:c>
      <x:c r="E2693" s="15">
        <x:v>44771.474846166166</x:v>
      </x:c>
      <x:c r="F2693" t="s">
        <x:v>99</x:v>
      </x:c>
      <x:c r="G2693" s="6">
        <x:v>91.23271177050296</x:v>
      </x:c>
      <x:c r="H2693" t="s">
        <x:v>97</x:v>
      </x:c>
      <x:c r="I2693" s="6">
        <x:v>28.07833609436784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21.418999999999997</x:v>
      </x:c>
      <x:c r="S2693" s="8">
        <x:v>40517.82508040042</x:v>
      </x:c>
      <x:c r="T2693" s="12">
        <x:v>377796.9050711607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284089</x:v>
      </x:c>
      <x:c r="B2694" s="1">
        <x:v>44782.52892975965</x:v>
      </x:c>
      <x:c r="C2694" s="6">
        <x:v>44.86021800666666</x:v>
      </x:c>
      <x:c r="D2694" s="14" t="s">
        <x:v>94</x:v>
      </x:c>
      <x:c r="E2694" s="15">
        <x:v>44771.474846166166</x:v>
      </x:c>
      <x:c r="F2694" t="s">
        <x:v>99</x:v>
      </x:c>
      <x:c r="G2694" s="6">
        <x:v>91.29953045669757</x:v>
      </x:c>
      <x:c r="H2694" t="s">
        <x:v>97</x:v>
      </x:c>
      <x:c r="I2694" s="6">
        <x:v>28.05708009385671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21.412999999999997</x:v>
      </x:c>
      <x:c r="S2694" s="8">
        <x:v>40513.90735964239</x:v>
      </x:c>
      <x:c r="T2694" s="12">
        <x:v>377796.626566648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284096</x:v>
      </x:c>
      <x:c r="B2695" s="1">
        <x:v>44782.52894149222</x:v>
      </x:c>
      <x:c r="C2695" s="6">
        <x:v>44.87711291833333</x:v>
      </x:c>
      <x:c r="D2695" s="14" t="s">
        <x:v>94</x:v>
      </x:c>
      <x:c r="E2695" s="15">
        <x:v>44771.474846166166</x:v>
      </x:c>
      <x:c r="F2695" t="s">
        <x:v>99</x:v>
      </x:c>
      <x:c r="G2695" s="6">
        <x:v>91.28128383091492</x:v>
      </x:c>
      <x:c r="H2695" t="s">
        <x:v>97</x:v>
      </x:c>
      <x:c r="I2695" s="6">
        <x:v>28.059575487224265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21.415</x:v>
      </x:c>
      <x:c r="S2695" s="8">
        <x:v>40521.455076357546</x:v>
      </x:c>
      <x:c r="T2695" s="12">
        <x:v>377778.6124527812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284104</x:v>
      </x:c>
      <x:c r="B2696" s="1">
        <x:v>44782.528952644716</x:v>
      </x:c>
      <x:c r="C2696" s="6">
        <x:v>44.893172505</x:v>
      </x:c>
      <x:c r="D2696" s="14" t="s">
        <x:v>94</x:v>
      </x:c>
      <x:c r="E2696" s="15">
        <x:v>44771.474846166166</x:v>
      </x:c>
      <x:c r="F2696" t="s">
        <x:v>99</x:v>
      </x:c>
      <x:c r="G2696" s="6">
        <x:v>91.30644540191119</x:v>
      </x:c>
      <x:c r="H2696" t="s">
        <x:v>97</x:v>
      </x:c>
      <x:c r="I2696" s="6">
        <x:v>28.067482589307474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21.410999999999998</x:v>
      </x:c>
      <x:c r="S2696" s="8">
        <x:v>40521.96333076553</x:v>
      </x:c>
      <x:c r="T2696" s="12">
        <x:v>377787.30853281263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284116</x:v>
      </x:c>
      <x:c r="B2697" s="1">
        <x:v>44782.52896438773</x:v>
      </x:c>
      <x:c r="C2697" s="6">
        <x:v>44.910082446666664</x:v>
      </x:c>
      <x:c r="D2697" s="14" t="s">
        <x:v>94</x:v>
      </x:c>
      <x:c r="E2697" s="15">
        <x:v>44771.474846166166</x:v>
      </x:c>
      <x:c r="F2697" t="s">
        <x:v>99</x:v>
      </x:c>
      <x:c r="G2697" s="6">
        <x:v>91.31825062152468</x:v>
      </x:c>
      <x:c r="H2697" t="s">
        <x:v>97</x:v>
      </x:c>
      <x:c r="I2697" s="6">
        <x:v>28.07232306783726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21.409</x:v>
      </x:c>
      <x:c r="S2697" s="8">
        <x:v>40517.76602631875</x:v>
      </x:c>
      <x:c r="T2697" s="12">
        <x:v>377808.6195418479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284126</x:v>
      </x:c>
      <x:c r="B2698" s="1">
        <x:v>44782.52897614659</x:v>
      </x:c>
      <x:c r="C2698" s="6">
        <x:v>44.92701521</x:v>
      </x:c>
      <x:c r="D2698" s="14" t="s">
        <x:v>94</x:v>
      </x:c>
      <x:c r="E2698" s="15">
        <x:v>44771.474846166166</x:v>
      </x:c>
      <x:c r="F2698" t="s">
        <x:v>99</x:v>
      </x:c>
      <x:c r="G2698" s="6">
        <x:v>91.27140509245027</x:v>
      </x:c>
      <x:c r="H2698" t="s">
        <x:v>97</x:v>
      </x:c>
      <x:c r="I2698" s="6">
        <x:v>28.07081981288684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21.415</x:v>
      </x:c>
      <x:c r="S2698" s="8">
        <x:v>40518.18795258289</x:v>
      </x:c>
      <x:c r="T2698" s="12">
        <x:v>377779.7695510897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284137</x:v>
      </x:c>
      <x:c r="B2699" s="1">
        <x:v>44782.52898729573</x:v>
      </x:c>
      <x:c r="C2699" s="6">
        <x:v>44.943069961666666</x:v>
      </x:c>
      <x:c r="D2699" s="14" t="s">
        <x:v>94</x:v>
      </x:c>
      <x:c r="E2699" s="15">
        <x:v>44771.474846166166</x:v>
      </x:c>
      <x:c r="F2699" t="s">
        <x:v>99</x:v>
      </x:c>
      <x:c r="G2699" s="6">
        <x:v>91.29971148019513</x:v>
      </x:c>
      <x:c r="H2699" t="s">
        <x:v>97</x:v>
      </x:c>
      <x:c r="I2699" s="6">
        <x:v>28.066009401574775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21.412</x:v>
      </x:c>
      <x:c r="S2699" s="8">
        <x:v>40526.44240815225</x:v>
      </x:c>
      <x:c r="T2699" s="12">
        <x:v>377786.9678314803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284140</x:v>
      </x:c>
      <x:c r="B2700" s="1">
        <x:v>44782.52899901823</x:v>
      </x:c>
      <x:c r="C2700" s="6">
        <x:v>44.959950361666664</x:v>
      </x:c>
      <x:c r="D2700" s="14" t="s">
        <x:v>94</x:v>
      </x:c>
      <x:c r="E2700" s="15">
        <x:v>44771.474846166166</x:v>
      </x:c>
      <x:c r="F2700" t="s">
        <x:v>99</x:v>
      </x:c>
      <x:c r="G2700" s="6">
        <x:v>91.30826853815263</x:v>
      </x:c>
      <x:c r="H2700" t="s">
        <x:v>97</x:v>
      </x:c>
      <x:c r="I2700" s="6">
        <x:v>28.065408100645982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21.410999999999998</x:v>
      </x:c>
      <x:c r="S2700" s="8">
        <x:v>40522.726705817986</x:v>
      </x:c>
      <x:c r="T2700" s="12">
        <x:v>377785.85533709504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284152</x:v>
      </x:c>
      <x:c r="B2701" s="1">
        <x:v>44782.52901075223</x:v>
      </x:c>
      <x:c r="C2701" s="6">
        <x:v>44.97684732166667</x:v>
      </x:c>
      <x:c r="D2701" s="14" t="s">
        <x:v>94</x:v>
      </x:c>
      <x:c r="E2701" s="15">
        <x:v>44771.474846166166</x:v>
      </x:c>
      <x:c r="F2701" t="s">
        <x:v>99</x:v>
      </x:c>
      <x:c r="G2701" s="6">
        <x:v>91.23005545359133</x:v>
      </x:c>
      <x:c r="H2701" t="s">
        <x:v>97</x:v>
      </x:c>
      <x:c r="I2701" s="6">
        <x:v>28.063093093074713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21.421</x:v>
      </x:c>
      <x:c r="S2701" s="8">
        <x:v>40528.32194380246</x:v>
      </x:c>
      <x:c r="T2701" s="12">
        <x:v>377781.4944071371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284166</x:v>
      </x:c>
      <x:c r="B2702" s="1">
        <x:v>44782.5290225716</x:v>
      </x:c>
      <x:c r="C2702" s="6">
        <x:v>44.99386722333333</x:v>
      </x:c>
      <x:c r="D2702" s="14" t="s">
        <x:v>94</x:v>
      </x:c>
      <x:c r="E2702" s="15">
        <x:v>44771.474846166166</x:v>
      </x:c>
      <x:c r="F2702" t="s">
        <x:v>99</x:v>
      </x:c>
      <x:c r="G2702" s="6">
        <x:v>91.33122648638196</x:v>
      </x:c>
      <x:c r="H2702" t="s">
        <x:v>97</x:v>
      </x:c>
      <x:c r="I2702" s="6">
        <x:v>28.057561133397485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21.409</x:v>
      </x:c>
      <x:c r="S2702" s="8">
        <x:v>40527.4737400837</x:v>
      </x:c>
      <x:c r="T2702" s="12">
        <x:v>377792.33473732753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284169</x:v>
      </x:c>
      <x:c r="B2703" s="1">
        <x:v>44782.52903373895</x:v>
      </x:c>
      <x:c r="C2703" s="6">
        <x:v>45.00994820166667</x:v>
      </x:c>
      <x:c r="D2703" s="14" t="s">
        <x:v>94</x:v>
      </x:c>
      <x:c r="E2703" s="15">
        <x:v>44771.474846166166</x:v>
      </x:c>
      <x:c r="F2703" t="s">
        <x:v>99</x:v>
      </x:c>
      <x:c r="G2703" s="6">
        <x:v>91.37456623365138</x:v>
      </x:c>
      <x:c r="H2703" t="s">
        <x:v>97</x:v>
      </x:c>
      <x:c r="I2703" s="6">
        <x:v>28.063093093074713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21.403</x:v>
      </x:c>
      <x:c r="S2703" s="8">
        <x:v>40526.38711409719</x:v>
      </x:c>
      <x:c r="T2703" s="12">
        <x:v>377784.42625966127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284183</x:v>
      </x:c>
      <x:c r="B2704" s="1">
        <x:v>44782.52904550438</x:v>
      </x:c>
      <x:c r="C2704" s="6">
        <x:v>45.02689041666667</x:v>
      </x:c>
      <x:c r="D2704" s="14" t="s">
        <x:v>94</x:v>
      </x:c>
      <x:c r="E2704" s="15">
        <x:v>44771.474846166166</x:v>
      </x:c>
      <x:c r="F2704" t="s">
        <x:v>99</x:v>
      </x:c>
      <x:c r="G2704" s="6">
        <x:v>91.24343087536492</x:v>
      </x:c>
      <x:c r="H2704" t="s">
        <x:v>97</x:v>
      </x:c>
      <x:c r="I2704" s="6">
        <x:v>28.066129661774085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21.418999999999997</x:v>
      </x:c>
      <x:c r="S2704" s="8">
        <x:v>40526.86946693985</x:v>
      </x:c>
      <x:c r="T2704" s="12">
        <x:v>377778.8549832655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284192</x:v>
      </x:c>
      <x:c r="B2705" s="1">
        <x:v>44782.52905724672</x:v>
      </x:c>
      <x:c r="C2705" s="6">
        <x:v>45.04379939166667</x:v>
      </x:c>
      <x:c r="D2705" s="14" t="s">
        <x:v>94</x:v>
      </x:c>
      <x:c r="E2705" s="15">
        <x:v>44771.474846166166</x:v>
      </x:c>
      <x:c r="F2705" t="s">
        <x:v>99</x:v>
      </x:c>
      <x:c r="G2705" s="6">
        <x:v>91.29765904988282</x:v>
      </x:c>
      <x:c r="H2705" t="s">
        <x:v>97</x:v>
      </x:c>
      <x:c r="I2705" s="6">
        <x:v>28.050074963355655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21.413999999999998</x:v>
      </x:c>
      <x:c r="S2705" s="8">
        <x:v>40531.13555414176</x:v>
      </x:c>
      <x:c r="T2705" s="12">
        <x:v>377782.1930314135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284195</x:v>
      </x:c>
      <x:c r="B2706" s="1">
        <x:v>44782.52906838817</x:v>
      </x:c>
      <x:c r="C2706" s="6">
        <x:v>45.05984308</x:v>
      </x:c>
      <x:c r="D2706" s="14" t="s">
        <x:v>94</x:v>
      </x:c>
      <x:c r="E2706" s="15">
        <x:v>44771.474846166166</x:v>
      </x:c>
      <x:c r="F2706" t="s">
        <x:v>99</x:v>
      </x:c>
      <x:c r="G2706" s="6">
        <x:v>91.29379367601703</x:v>
      </x:c>
      <x:c r="H2706" t="s">
        <x:v>97</x:v>
      </x:c>
      <x:c r="I2706" s="6">
        <x:v>28.072743979342704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21.412</x:v>
      </x:c>
      <x:c r="S2706" s="8">
        <x:v>40529.58918913788</x:v>
      </x:c>
      <x:c r="T2706" s="12">
        <x:v>377787.017300313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284210</x:v>
      </x:c>
      <x:c r="B2707" s="1">
        <x:v>44782.52908013393</x:v>
      </x:c>
      <x:c r="C2707" s="6">
        <x:v>45.07675696166667</x:v>
      </x:c>
      <x:c r="D2707" s="14" t="s">
        <x:v>94</x:v>
      </x:c>
      <x:c r="E2707" s="15">
        <x:v>44771.474846166166</x:v>
      </x:c>
      <x:c r="F2707" t="s">
        <x:v>99</x:v>
      </x:c>
      <x:c r="G2707" s="6">
        <x:v>91.27222385115358</x:v>
      </x:c>
      <x:c r="H2707" t="s">
        <x:v>97</x:v>
      </x:c>
      <x:c r="I2707" s="6">
        <x:v>28.06988779515723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21.415</x:v>
      </x:c>
      <x:c r="S2707" s="8">
        <x:v>40534.22898673185</x:v>
      </x:c>
      <x:c r="T2707" s="12">
        <x:v>377784.1369008383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284214</x:v>
      </x:c>
      <x:c r="B2708" s="1">
        <x:v>44782.52909189465</x:v>
      </x:c>
      <x:c r="C2708" s="6">
        <x:v>45.09369240666667</x:v>
      </x:c>
      <x:c r="D2708" s="14" t="s">
        <x:v>94</x:v>
      </x:c>
      <x:c r="E2708" s="15">
        <x:v>44771.474846166166</x:v>
      </x:c>
      <x:c r="F2708" t="s">
        <x:v>99</x:v>
      </x:c>
      <x:c r="G2708" s="6">
        <x:v>91.2140901798153</x:v>
      </x:c>
      <x:c r="H2708" t="s">
        <x:v>97</x:v>
      </x:c>
      <x:c r="I2708" s="6">
        <x:v>28.072142677207466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21.421999999999997</x:v>
      </x:c>
      <x:c r="S2708" s="8">
        <x:v>40535.31841384191</x:v>
      </x:c>
      <x:c r="T2708" s="12">
        <x:v>377781.04929733346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284218</x:v>
      </x:c>
      <x:c r="B2709" s="1">
        <x:v>44782.529103050154</x:v>
      </x:c>
      <x:c r="C2709" s="6">
        <x:v>45.109756338333334</x:v>
      </x:c>
      <x:c r="D2709" s="14" t="s">
        <x:v>94</x:v>
      </x:c>
      <x:c r="E2709" s="15">
        <x:v>44771.474846166166</x:v>
      </x:c>
      <x:c r="F2709" t="s">
        <x:v>99</x:v>
      </x:c>
      <x:c r="G2709" s="6">
        <x:v>91.2268932373042</x:v>
      </x:c>
      <x:c r="H2709" t="s">
        <x:v>97</x:v>
      </x:c>
      <x:c r="I2709" s="6">
        <x:v>28.057561133397485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21.421999999999997</x:v>
      </x:c>
      <x:c r="S2709" s="8">
        <x:v>40537.457645364986</x:v>
      </x:c>
      <x:c r="T2709" s="12">
        <x:v>377785.6148959564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284237</x:v>
      </x:c>
      <x:c r="B2710" s="1">
        <x:v>44782.52911478335</x:v>
      </x:c>
      <x:c r="C2710" s="6">
        <x:v>45.126652146666665</x:v>
      </x:c>
      <x:c r="D2710" s="14" t="s">
        <x:v>94</x:v>
      </x:c>
      <x:c r="E2710" s="15">
        <x:v>44771.474846166166</x:v>
      </x:c>
      <x:c r="F2710" t="s">
        <x:v>99</x:v>
      </x:c>
      <x:c r="G2710" s="6">
        <x:v>91.25631218078759</x:v>
      </x:c>
      <x:c r="H2710" t="s">
        <x:v>97</x:v>
      </x:c>
      <x:c r="I2710" s="6">
        <x:v>28.060597697091453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21.418</x:v>
      </x:c>
      <x:c r="S2710" s="8">
        <x:v>40537.89962107615</x:v>
      </x:c>
      <x:c r="T2710" s="12">
        <x:v>377786.8836543228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284244</x:v>
      </x:c>
      <x:c r="B2711" s="1">
        <x:v>44782.52912652227</x:v>
      </x:c>
      <x:c r="C2711" s="6">
        <x:v>45.143556176666664</x:v>
      </x:c>
      <x:c r="D2711" s="14" t="s">
        <x:v>94</x:v>
      </x:c>
      <x:c r="E2711" s="15">
        <x:v>44771.474846166166</x:v>
      </x:c>
      <x:c r="F2711" t="s">
        <x:v>99</x:v>
      </x:c>
      <x:c r="G2711" s="6">
        <x:v>91.20398696594725</x:v>
      </x:c>
      <x:c r="H2711" t="s">
        <x:v>97</x:v>
      </x:c>
      <x:c r="I2711" s="6">
        <x:v>28.07451782127191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21.423</x:v>
      </x:c>
      <x:c r="S2711" s="8">
        <x:v>40533.88898962839</x:v>
      </x:c>
      <x:c r="T2711" s="12">
        <x:v>377771.5387257796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284251</x:v>
      </x:c>
      <x:c r="B2712" s="1">
        <x:v>44782.52913828249</x:v>
      </x:c>
      <x:c r="C2712" s="6">
        <x:v>45.160490898333336</x:v>
      </x:c>
      <x:c r="D2712" s="14" t="s">
        <x:v>94</x:v>
      </x:c>
      <x:c r="E2712" s="15">
        <x:v>44771.474846166166</x:v>
      </x:c>
      <x:c r="F2712" t="s">
        <x:v>99</x:v>
      </x:c>
      <x:c r="G2712" s="6">
        <x:v>91.23818177667552</x:v>
      </x:c>
      <x:c r="H2712" t="s">
        <x:v>97</x:v>
      </x:c>
      <x:c r="I2712" s="6">
        <x:v>28.062972832984087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21.419999999999998</x:v>
      </x:c>
      <x:c r="S2712" s="8">
        <x:v>40535.459073812475</x:v>
      </x:c>
      <x:c r="T2712" s="12">
        <x:v>377770.61725961824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284264</x:v>
      </x:c>
      <x:c r="B2713" s="1">
        <x:v>44782.52914944295</x:v>
      </x:c>
      <x:c r="C2713" s="6">
        <x:v>45.17656195666667</x:v>
      </x:c>
      <x:c r="D2713" s="14" t="s">
        <x:v>94</x:v>
      </x:c>
      <x:c r="E2713" s="15">
        <x:v>44771.474846166166</x:v>
      </x:c>
      <x:c r="F2713" t="s">
        <x:v>99</x:v>
      </x:c>
      <x:c r="G2713" s="6">
        <x:v>91.16877163921944</x:v>
      </x:c>
      <x:c r="H2713" t="s">
        <x:v>97</x:v>
      </x:c>
      <x:c r="I2713" s="6">
        <x:v>28.05984607215896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21.429</x:v>
      </x:c>
      <x:c r="S2713" s="8">
        <x:v>40533.244660221644</x:v>
      </x:c>
      <x:c r="T2713" s="12">
        <x:v>377764.94743848883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284266</x:v>
      </x:c>
      <x:c r="B2714" s="1">
        <x:v>44782.52916115723</x:v>
      </x:c>
      <x:c r="C2714" s="6">
        <x:v>45.19343052833333</x:v>
      </x:c>
      <x:c r="D2714" s="14" t="s">
        <x:v>94</x:v>
      </x:c>
      <x:c r="E2714" s="15">
        <x:v>44771.474846166166</x:v>
      </x:c>
      <x:c r="F2714" t="s">
        <x:v>99</x:v>
      </x:c>
      <x:c r="G2714" s="6">
        <x:v>91.2011487572225</x:v>
      </x:c>
      <x:c r="H2714" t="s">
        <x:v>97</x:v>
      </x:c>
      <x:c r="I2714" s="6">
        <x:v>28.059485292250884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21.424999999999997</x:v>
      </x:c>
      <x:c r="S2714" s="8">
        <x:v>40538.67595776105</x:v>
      </x:c>
      <x:c r="T2714" s="12">
        <x:v>377777.2806204366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284283</x:v>
      </x:c>
      <x:c r="B2715" s="1">
        <x:v>44782.52917291561</x:v>
      </x:c>
      <x:c r="C2715" s="6">
        <x:v>45.210362591666666</x:v>
      </x:c>
      <x:c r="D2715" s="14" t="s">
        <x:v>94</x:v>
      </x:c>
      <x:c r="E2715" s="15">
        <x:v>44771.474846166166</x:v>
      </x:c>
      <x:c r="F2715" t="s">
        <x:v>99</x:v>
      </x:c>
      <x:c r="G2715" s="6">
        <x:v>91.20639464605769</x:v>
      </x:c>
      <x:c r="H2715" t="s">
        <x:v>97</x:v>
      </x:c>
      <x:c r="I2715" s="6">
        <x:v>28.062642117759424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21.424</x:v>
      </x:c>
      <x:c r="S2715" s="8">
        <x:v>40540.917690182236</x:v>
      </x:c>
      <x:c r="T2715" s="12">
        <x:v>377785.1715496659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284284</x:v>
      </x:c>
      <x:c r="B2716" s="1">
        <x:v>44782.529184056584</x:v>
      </x:c>
      <x:c r="C2716" s="6">
        <x:v>45.226405598333336</x:v>
      </x:c>
      <x:c r="D2716" s="14" t="s">
        <x:v>94</x:v>
      </x:c>
      <x:c r="E2716" s="15">
        <x:v>44771.474846166166</x:v>
      </x:c>
      <x:c r="F2716" t="s">
        <x:v>99</x:v>
      </x:c>
      <x:c r="G2716" s="6">
        <x:v>91.2034063508322</x:v>
      </x:c>
      <x:c r="H2716" t="s">
        <x:v>97</x:v>
      </x:c>
      <x:c r="I2716" s="6">
        <x:v>28.075179254095474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21.423</x:v>
      </x:c>
      <x:c r="S2716" s="8">
        <x:v>40540.232733400546</x:v>
      </x:c>
      <x:c r="T2716" s="12">
        <x:v>377776.5655841595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284293</x:v>
      </x:c>
      <x:c r="B2717" s="1">
        <x:v>44782.5291958194</x:v>
      </x:c>
      <x:c r="C2717" s="6">
        <x:v>45.243344045</x:v>
      </x:c>
      <x:c r="D2717" s="14" t="s">
        <x:v>94</x:v>
      </x:c>
      <x:c r="E2717" s="15">
        <x:v>44771.474846166166</x:v>
      </x:c>
      <x:c r="F2717" t="s">
        <x:v>99</x:v>
      </x:c>
      <x:c r="G2717" s="6">
        <x:v>91.17408720011281</x:v>
      </x:c>
      <x:c r="H2717" t="s">
        <x:v>97</x:v>
      </x:c>
      <x:c r="I2717" s="6">
        <x:v>28.072052481896208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21.426999999999996</x:v>
      </x:c>
      <x:c r="S2717" s="8">
        <x:v>40546.98246063752</x:v>
      </x:c>
      <x:c r="T2717" s="12">
        <x:v>377769.73053455056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284309</x:v>
      </x:c>
      <x:c r="B2718" s="1">
        <x:v>44782.52920754604</x:v>
      </x:c>
      <x:c r="C2718" s="6">
        <x:v>45.26023040166667</x:v>
      </x:c>
      <x:c r="D2718" s="14" t="s">
        <x:v>94</x:v>
      </x:c>
      <x:c r="E2718" s="15">
        <x:v>44771.474846166166</x:v>
      </x:c>
      <x:c r="F2718" t="s">
        <x:v>99</x:v>
      </x:c>
      <x:c r="G2718" s="6">
        <x:v>91.17823667022633</x:v>
      </x:c>
      <x:c r="H2718" t="s">
        <x:v>97</x:v>
      </x:c>
      <x:c r="I2718" s="6">
        <x:v>28.058192497899654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21.427999999999997</x:v>
      </x:c>
      <x:c r="S2718" s="8">
        <x:v>40544.98293501868</x:v>
      </x:c>
      <x:c r="T2718" s="12">
        <x:v>377764.41252208105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284317</x:v>
      </x:c>
      <x:c r="B2719" s="1">
        <x:v>44782.52921929312</x:v>
      </x:c>
      <x:c r="C2719" s="6">
        <x:v>45.27714621166667</x:v>
      </x:c>
      <x:c r="D2719" s="14" t="s">
        <x:v>94</x:v>
      </x:c>
      <x:c r="E2719" s="15">
        <x:v>44771.474846166166</x:v>
      </x:c>
      <x:c r="F2719" t="s">
        <x:v>99</x:v>
      </x:c>
      <x:c r="G2719" s="6">
        <x:v>91.18959596339533</x:v>
      </x:c>
      <x:c r="H2719" t="s">
        <x:v>97</x:v>
      </x:c>
      <x:c r="I2719" s="6">
        <x:v>28.06351400342328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21.426</x:v>
      </x:c>
      <x:c r="S2719" s="8">
        <x:v>40546.71041212457</x:v>
      </x:c>
      <x:c r="T2719" s="12">
        <x:v>377763.8050810701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284327</x:v>
      </x:c>
      <x:c r="B2720" s="1">
        <x:v>44782.52923046602</x:v>
      </x:c>
      <x:c r="C2720" s="6">
        <x:v>45.29323518333333</x:v>
      </x:c>
      <x:c r="D2720" s="14" t="s">
        <x:v>94</x:v>
      </x:c>
      <x:c r="E2720" s="15">
        <x:v>44771.474846166166</x:v>
      </x:c>
      <x:c r="F2720" t="s">
        <x:v>99</x:v>
      </x:c>
      <x:c r="G2720" s="6">
        <x:v>91.17825598769068</x:v>
      </x:c>
      <x:c r="H2720" t="s">
        <x:v>97</x:v>
      </x:c>
      <x:c r="I2720" s="6">
        <x:v>28.06730219893825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21.426999999999996</x:v>
      </x:c>
      <x:c r="S2720" s="8">
        <x:v>40541.63689875855</x:v>
      </x:c>
      <x:c r="T2720" s="12">
        <x:v>377769.5834507303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284335</x:v>
      </x:c>
      <x:c r="B2721" s="1">
        <x:v>44782.52924220681</x:v>
      </x:c>
      <x:c r="C2721" s="6">
        <x:v>45.310141908333335</x:v>
      </x:c>
      <x:c r="D2721" s="14" t="s">
        <x:v>94</x:v>
      </x:c>
      <x:c r="E2721" s="15">
        <x:v>44771.474846166166</x:v>
      </x:c>
      <x:c r="F2721" t="s">
        <x:v>99</x:v>
      </x:c>
      <x:c r="G2721" s="6">
        <x:v>91.13735056804317</x:v>
      </x:c>
      <x:c r="H2721" t="s">
        <x:v>97</x:v>
      </x:c>
      <x:c r="I2721" s="6">
        <x:v>28.06826428101931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21.432</x:v>
      </x:c>
      <x:c r="S2721" s="8">
        <x:v>40549.2585502825</x:v>
      </x:c>
      <x:c r="T2721" s="12">
        <x:v>377780.52750895015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284339</x:v>
      </x:c>
      <x:c r="B2722" s="1">
        <x:v>44782.52925396057</x:v>
      </x:c>
      <x:c r="C2722" s="6">
        <x:v>45.32706734333333</x:v>
      </x:c>
      <x:c r="D2722" s="14" t="s">
        <x:v>94</x:v>
      </x:c>
      <x:c r="E2722" s="15">
        <x:v>44771.474846166166</x:v>
      </x:c>
      <x:c r="F2722" t="s">
        <x:v>99</x:v>
      </x:c>
      <x:c r="G2722" s="6">
        <x:v>91.13681351492389</x:v>
      </x:c>
      <x:c r="H2722" t="s">
        <x:v>97</x:v>
      </x:c>
      <x:c r="I2722" s="6">
        <x:v>28.050616131714378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21.433999999999997</x:v>
      </x:c>
      <x:c r="S2722" s="8">
        <x:v>40549.99272436944</x:v>
      </x:c>
      <x:c r="T2722" s="12">
        <x:v>377791.2666010818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284355</x:v>
      </x:c>
      <x:c r="B2723" s="1">
        <x:v>44782.52926514003</x:v>
      </x:c>
      <x:c r="C2723" s="6">
        <x:v>45.34316575333333</x:v>
      </x:c>
      <x:c r="D2723" s="14" t="s">
        <x:v>94</x:v>
      </x:c>
      <x:c r="E2723" s="15">
        <x:v>44771.474846166166</x:v>
      </x:c>
      <x:c r="F2723" t="s">
        <x:v>99</x:v>
      </x:c>
      <x:c r="G2723" s="6">
        <x:v>91.17148929359877</x:v>
      </x:c>
      <x:c r="H2723" t="s">
        <x:v>97</x:v>
      </x:c>
      <x:c r="I2723" s="6">
        <x:v>28.05674937921276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21.429</x:v>
      </x:c>
      <x:c r="S2723" s="8">
        <x:v>40551.27673401364</x:v>
      </x:c>
      <x:c r="T2723" s="12">
        <x:v>377761.84549908596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284361</x:v>
      </x:c>
      <x:c r="B2724" s="1">
        <x:v>44782.52927690221</x:v>
      </x:c>
      <x:c r="C2724" s="6">
        <x:v>45.360103305</x:v>
      </x:c>
      <x:c r="D2724" s="14" t="s">
        <x:v>94</x:v>
      </x:c>
      <x:c r="E2724" s="15">
        <x:v>44771.474846166166</x:v>
      </x:c>
      <x:c r="F2724" t="s">
        <x:v>99</x:v>
      </x:c>
      <x:c r="G2724" s="6">
        <x:v>91.13213652979094</x:v>
      </x:c>
      <x:c r="H2724" t="s">
        <x:v>97</x:v>
      </x:c>
      <x:c r="I2724" s="6">
        <x:v>28.065077385181212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21.432999999999996</x:v>
      </x:c>
      <x:c r="S2724" s="8">
        <x:v>40553.40193723082</x:v>
      </x:c>
      <x:c r="T2724" s="12">
        <x:v>377764.93313240603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284369</x:v>
      </x:c>
      <x:c r="B2725" s="1">
        <x:v>44782.529288623744</x:v>
      </x:c>
      <x:c r="C2725" s="6">
        <x:v>45.376982301666665</x:v>
      </x:c>
      <x:c r="D2725" s="14" t="s">
        <x:v>94</x:v>
      </x:c>
      <x:c r="E2725" s="15">
        <x:v>44771.474846166166</x:v>
      </x:c>
      <x:c r="F2725" t="s">
        <x:v>99</x:v>
      </x:c>
      <x:c r="G2725" s="6">
        <x:v>91.06052745894262</x:v>
      </x:c>
      <x:c r="H2725" t="s">
        <x:v>97</x:v>
      </x:c>
      <x:c r="I2725" s="6">
        <x:v>28.073706062984456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21.441</x:v>
      </x:c>
      <x:c r="S2725" s="8">
        <x:v>40558.46659460924</x:v>
      </x:c>
      <x:c r="T2725" s="12">
        <x:v>377771.5328126437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284382</x:v>
      </x:c>
      <x:c r="B2726" s="1">
        <x:v>44782.52929980143</x:v>
      </x:c>
      <x:c r="C2726" s="6">
        <x:v>45.39307817</x:v>
      </x:c>
      <x:c r="D2726" s="14" t="s">
        <x:v>94</x:v>
      </x:c>
      <x:c r="E2726" s="15">
        <x:v>44771.474846166166</x:v>
      </x:c>
      <x:c r="F2726" t="s">
        <x:v>99</x:v>
      </x:c>
      <x:c r="G2726" s="6">
        <x:v>91.08811214214444</x:v>
      </x:c>
      <x:c r="H2726" t="s">
        <x:v>97</x:v>
      </x:c>
      <x:c r="I2726" s="6">
        <x:v>28.078757006628166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21.436999999999998</x:v>
      </x:c>
      <x:c r="S2726" s="8">
        <x:v>40559.43079525086</x:v>
      </x:c>
      <x:c r="T2726" s="12">
        <x:v>377767.4970713389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284389</x:v>
      </x:c>
      <x:c r="B2727" s="1">
        <x:v>44782.5293115285</x:v>
      </x:c>
      <x:c r="C2727" s="6">
        <x:v>45.409965146666664</x:v>
      </x:c>
      <x:c r="D2727" s="14" t="s">
        <x:v>94</x:v>
      </x:c>
      <x:c r="E2727" s="15">
        <x:v>44771.474846166166</x:v>
      </x:c>
      <x:c r="F2727" t="s">
        <x:v>99</x:v>
      </x:c>
      <x:c r="G2727" s="6">
        <x:v>91.0775167214302</x:v>
      </x:c>
      <x:c r="H2727" t="s">
        <x:v>97</x:v>
      </x:c>
      <x:c r="I2727" s="6">
        <x:v>28.063453873370236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21.439999999999998</x:v>
      </x:c>
      <x:c r="S2727" s="8">
        <x:v>40558.76494478479</x:v>
      </x:c>
      <x:c r="T2727" s="12">
        <x:v>377759.87908906775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284398</x:v>
      </x:c>
      <x:c r="B2728" s="1">
        <x:v>44782.52932325985</x:v>
      </x:c>
      <x:c r="C2728" s="6">
        <x:v>45.42685830333333</x:v>
      </x:c>
      <x:c r="D2728" s="14" t="s">
        <x:v>94</x:v>
      </x:c>
      <x:c r="E2728" s="15">
        <x:v>44771.474846166166</x:v>
      </x:c>
      <x:c r="F2728" t="s">
        <x:v>99</x:v>
      </x:c>
      <x:c r="G2728" s="6">
        <x:v>91.10495770088913</x:v>
      </x:c>
      <x:c r="H2728" t="s">
        <x:v>97</x:v>
      </x:c>
      <x:c r="I2728" s="6">
        <x:v>28.05954542223253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21.436999999999998</x:v>
      </x:c>
      <x:c r="S2728" s="8">
        <x:v>40562.751264748666</x:v>
      </x:c>
      <x:c r="T2728" s="12">
        <x:v>377754.05681078474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284404</x:v>
      </x:c>
      <x:c r="B2729" s="1">
        <x:v>44782.52933499112</x:v>
      </x:c>
      <x:c r="C2729" s="6">
        <x:v>45.44375132166667</x:v>
      </x:c>
      <x:c r="D2729" s="14" t="s">
        <x:v>94</x:v>
      </x:c>
      <x:c r="E2729" s="15">
        <x:v>44771.474846166166</x:v>
      </x:c>
      <x:c r="F2729" t="s">
        <x:v>99</x:v>
      </x:c>
      <x:c r="G2729" s="6">
        <x:v>91.13650660542505</x:v>
      </x:c>
      <x:c r="H2729" t="s">
        <x:v>97</x:v>
      </x:c>
      <x:c r="I2729" s="6">
        <x:v>28.0692263633764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21.432</x:v>
      </x:c>
      <x:c r="S2729" s="8">
        <x:v>40553.16924589044</x:v>
      </x:c>
      <x:c r="T2729" s="12">
        <x:v>377760.1490410991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284417</x:v>
      </x:c>
      <x:c r="B2730" s="1">
        <x:v>44782.529346176314</x:v>
      </x:c>
      <x:c r="C2730" s="6">
        <x:v>45.45985800166667</x:v>
      </x:c>
      <x:c r="D2730" s="14" t="s">
        <x:v>94</x:v>
      </x:c>
      <x:c r="E2730" s="15">
        <x:v>44771.474846166166</x:v>
      </x:c>
      <x:c r="F2730" t="s">
        <x:v>99</x:v>
      </x:c>
      <x:c r="G2730" s="6">
        <x:v>91.10852608097385</x:v>
      </x:c>
      <x:c r="H2730" t="s">
        <x:v>97</x:v>
      </x:c>
      <x:c r="I2730" s="6">
        <x:v>28.07373612810352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21.435</x:v>
      </x:c>
      <x:c r="S2730" s="8">
        <x:v>40562.24189436222</x:v>
      </x:c>
      <x:c r="T2730" s="12">
        <x:v>377753.35683057265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284424</x:v>
      </x:c>
      <x:c r="B2731" s="1">
        <x:v>44782.52935790428</x:v>
      </x:c>
      <x:c r="C2731" s="6">
        <x:v>45.476746268333336</x:v>
      </x:c>
      <x:c r="D2731" s="14" t="s">
        <x:v>94</x:v>
      </x:c>
      <x:c r="E2731" s="15">
        <x:v>44771.474846166166</x:v>
      </x:c>
      <x:c r="F2731" t="s">
        <x:v>99</x:v>
      </x:c>
      <x:c r="G2731" s="6">
        <x:v>91.082419527547</x:v>
      </x:c>
      <x:c r="H2731" t="s">
        <x:v>97</x:v>
      </x:c>
      <x:c r="I2731" s="6">
        <x:v>28.05786178314611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21.439999999999998</x:v>
      </x:c>
      <x:c r="S2731" s="8">
        <x:v>40560.2401748553</x:v>
      </x:c>
      <x:c r="T2731" s="12">
        <x:v>377760.3141049898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284430</x:v>
      </x:c>
      <x:c r="B2732" s="1">
        <x:v>44782.52936964162</x:v>
      </x:c>
      <x:c r="C2732" s="6">
        <x:v>45.49364804166667</x:v>
      </x:c>
      <x:c r="D2732" s="14" t="s">
        <x:v>94</x:v>
      </x:c>
      <x:c r="E2732" s="15">
        <x:v>44771.474846166166</x:v>
      </x:c>
      <x:c r="F2732" t="s">
        <x:v>99</x:v>
      </x:c>
      <x:c r="G2732" s="6">
        <x:v>91.090159907492</x:v>
      </x:c>
      <x:c r="H2732" t="s">
        <x:v>97</x:v>
      </x:c>
      <x:c r="I2732" s="6">
        <x:v>28.0581624329202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21.438999999999997</x:v>
      </x:c>
      <x:c r="S2732" s="8">
        <x:v>40564.54510436104</x:v>
      </x:c>
      <x:c r="T2732" s="12">
        <x:v>377743.59138990985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284442</x:v>
      </x:c>
      <x:c r="B2733" s="1">
        <x:v>44782.52938082057</x:v>
      </x:c>
      <x:c r="C2733" s="6">
        <x:v>45.509745728333336</x:v>
      </x:c>
      <x:c r="D2733" s="14" t="s">
        <x:v>94</x:v>
      </x:c>
      <x:c r="E2733" s="15">
        <x:v>44771.474846166166</x:v>
      </x:c>
      <x:c r="F2733" t="s">
        <x:v>99</x:v>
      </x:c>
      <x:c r="G2733" s="6">
        <x:v>91.15500779596871</x:v>
      </x:c>
      <x:c r="H2733" t="s">
        <x:v>97</x:v>
      </x:c>
      <x:c r="I2733" s="6">
        <x:v>28.066400247237198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21.429999999999996</x:v>
      </x:c>
      <x:c r="S2733" s="8">
        <x:v>40566.11915651852</x:v>
      </x:c>
      <x:c r="T2733" s="12">
        <x:v>377754.3464092181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284453</x:v>
      </x:c>
      <x:c r="B2734" s="1">
        <x:v>44782.52939260015</x:v>
      </x:c>
      <x:c r="C2734" s="6">
        <x:v>45.52670833333333</x:v>
      </x:c>
      <x:c r="D2734" s="14" t="s">
        <x:v>94</x:v>
      </x:c>
      <x:c r="E2734" s="15">
        <x:v>44771.474846166166</x:v>
      </x:c>
      <x:c r="F2734" t="s">
        <x:v>99</x:v>
      </x:c>
      <x:c r="G2734" s="6">
        <x:v>91.09303349233888</x:v>
      </x:c>
      <x:c r="H2734" t="s">
        <x:v>97</x:v>
      </x:c>
      <x:c r="I2734" s="6">
        <x:v>28.054885351826215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21.438999999999997</x:v>
      </x:c>
      <x:c r="S2734" s="8">
        <x:v>40565.99365278304</x:v>
      </x:c>
      <x:c r="T2734" s="12">
        <x:v>377745.42592860776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284460</x:v>
      </x:c>
      <x:c r="B2735" s="1">
        <x:v>44782.52940432618</x:v>
      </x:c>
      <x:c r="C2735" s="6">
        <x:v>45.543593825</x:v>
      </x:c>
      <x:c r="D2735" s="14" t="s">
        <x:v>94</x:v>
      </x:c>
      <x:c r="E2735" s="15">
        <x:v>44771.474846166166</x:v>
      </x:c>
      <x:c r="F2735" t="s">
        <x:v>99</x:v>
      </x:c>
      <x:c r="G2735" s="6">
        <x:v>91.12151701945345</x:v>
      </x:c>
      <x:c r="H2735" t="s">
        <x:v>97</x:v>
      </x:c>
      <x:c r="I2735" s="6">
        <x:v>28.06805382554012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21.433999999999997</x:v>
      </x:c>
      <x:c r="S2735" s="8">
        <x:v>40565.15473870559</x:v>
      </x:c>
      <x:c r="T2735" s="12">
        <x:v>377743.46019268216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284468</x:v>
      </x:c>
      <x:c r="B2736" s="1">
        <x:v>44782.529416047946</x:v>
      </x:c>
      <x:c r="C2736" s="6">
        <x:v>45.56047314833334</x:v>
      </x:c>
      <x:c r="D2736" s="14" t="s">
        <x:v>94</x:v>
      </x:c>
      <x:c r="E2736" s="15">
        <x:v>44771.474846166166</x:v>
      </x:c>
      <x:c r="F2736" t="s">
        <x:v>99</x:v>
      </x:c>
      <x:c r="G2736" s="6">
        <x:v>91.03339216569852</x:v>
      </x:c>
      <x:c r="H2736" t="s">
        <x:v>97</x:v>
      </x:c>
      <x:c r="I2736" s="6">
        <x:v>28.07728381394736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21.444</x:v>
      </x:c>
      <x:c r="S2736" s="8">
        <x:v>40565.55235830857</x:v>
      </x:c>
      <x:c r="T2736" s="12">
        <x:v>377751.0670407017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284473</x:v>
      </x:c>
      <x:c r="B2737" s="1">
        <x:v>44782.52942717874</x:v>
      </x:c>
      <x:c r="C2737" s="6">
        <x:v>45.57650149333333</x:v>
      </x:c>
      <x:c r="D2737" s="14" t="s">
        <x:v>94</x:v>
      </x:c>
      <x:c r="E2737" s="15">
        <x:v>44771.474846166166</x:v>
      </x:c>
      <x:c r="F2737" t="s">
        <x:v>99</x:v>
      </x:c>
      <x:c r="G2737" s="6">
        <x:v>91.03268090449654</x:v>
      </x:c>
      <x:c r="H2737" t="s">
        <x:v>97</x:v>
      </x:c>
      <x:c r="I2737" s="6">
        <x:v>28.078095573099745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21.444</x:v>
      </x:c>
      <x:c r="S2737" s="8">
        <x:v>40571.46679732488</x:v>
      </x:c>
      <x:c r="T2737" s="12">
        <x:v>377761.54050621734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284482</x:v>
      </x:c>
      <x:c r="B2738" s="1">
        <x:v>44782.52943888558</x:v>
      </x:c>
      <x:c r="C2738" s="6">
        <x:v>45.593359345</x:v>
      </x:c>
      <x:c r="D2738" s="14" t="s">
        <x:v>94</x:v>
      </x:c>
      <x:c r="E2738" s="15">
        <x:v>44771.474846166166</x:v>
      </x:c>
      <x:c r="F2738" t="s">
        <x:v>99</x:v>
      </x:c>
      <x:c r="G2738" s="6">
        <x:v>91.05734332409628</x:v>
      </x:c>
      <x:c r="H2738" t="s">
        <x:v>97</x:v>
      </x:c>
      <x:c r="I2738" s="6">
        <x:v>28.04995470373251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21.444</x:v>
      </x:c>
      <x:c r="S2738" s="8">
        <x:v>40570.069492821945</x:v>
      </x:c>
      <x:c r="T2738" s="12">
        <x:v>377738.8713998232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284492</x:v>
      </x:c>
      <x:c r="B2739" s="1">
        <x:v>44782.52945067168</x:v>
      </x:c>
      <x:c r="C2739" s="6">
        <x:v>45.610331345</x:v>
      </x:c>
      <x:c r="D2739" s="14" t="s">
        <x:v>94</x:v>
      </x:c>
      <x:c r="E2739" s="15">
        <x:v>44771.474846166166</x:v>
      </x:c>
      <x:c r="F2739" t="s">
        <x:v>99</x:v>
      </x:c>
      <x:c r="G2739" s="6">
        <x:v>91.0149052708513</x:v>
      </x:c>
      <x:c r="H2739" t="s">
        <x:v>97</x:v>
      </x:c>
      <x:c r="I2739" s="6">
        <x:v>28.071000203445692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21.447</x:v>
      </x:c>
      <x:c r="S2739" s="8">
        <x:v>40572.293860768455</x:v>
      </x:c>
      <x:c r="T2739" s="12">
        <x:v>377737.2040176638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284500</x:v>
      </x:c>
      <x:c r="B2740" s="1">
        <x:v>44782.529461848666</x:v>
      </x:c>
      <x:c r="C2740" s="6">
        <x:v>45.62642619333333</x:v>
      </x:c>
      <x:c r="D2740" s="14" t="s">
        <x:v>94</x:v>
      </x:c>
      <x:c r="E2740" s="15">
        <x:v>44771.474846166166</x:v>
      </x:c>
      <x:c r="F2740" t="s">
        <x:v>99</x:v>
      </x:c>
      <x:c r="G2740" s="6">
        <x:v>91.05222015902943</x:v>
      </x:c>
      <x:c r="H2740" t="s">
        <x:v>97</x:v>
      </x:c>
      <x:c r="I2740" s="6">
        <x:v>28.064927059980164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21.442999999999998</x:v>
      </x:c>
      <x:c r="S2740" s="8">
        <x:v>40570.214479741975</x:v>
      </x:c>
      <x:c r="T2740" s="12">
        <x:v>377744.94117363536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284516</x:v>
      </x:c>
      <x:c r="B2741" s="1">
        <x:v>44782.52947361712</x:v>
      </x:c>
      <x:c r="C2741" s="6">
        <x:v>45.643372765</x:v>
      </x:c>
      <x:c r="D2741" s="14" t="s">
        <x:v>94</x:v>
      </x:c>
      <x:c r="E2741" s="15">
        <x:v>44771.474846166166</x:v>
      </x:c>
      <x:c r="F2741" t="s">
        <x:v>99</x:v>
      </x:c>
      <x:c r="G2741" s="6">
        <x:v>91.07792907686486</x:v>
      </x:c>
      <x:c r="H2741" t="s">
        <x:v>97</x:v>
      </x:c>
      <x:c r="I2741" s="6">
        <x:v>28.07211261210341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21.438999999999997</x:v>
      </x:c>
      <x:c r="S2741" s="8">
        <x:v>40574.56751549341</x:v>
      </x:c>
      <x:c r="T2741" s="12">
        <x:v>377746.839086711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284526</x:v>
      </x:c>
      <x:c r="B2742" s="1">
        <x:v>44782.52948535724</x:v>
      </x:c>
      <x:c r="C2742" s="6">
        <x:v>45.66027854</x:v>
      </x:c>
      <x:c r="D2742" s="14" t="s">
        <x:v>94</x:v>
      </x:c>
      <x:c r="E2742" s="15">
        <x:v>44771.474846166166</x:v>
      </x:c>
      <x:c r="F2742" t="s">
        <x:v>99</x:v>
      </x:c>
      <x:c r="G2742" s="6">
        <x:v>91.11241989988099</x:v>
      </x:c>
      <x:c r="H2742" t="s">
        <x:v>97</x:v>
      </x:c>
      <x:c r="I2742" s="6">
        <x:v>28.05103704049816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21.436999999999998</x:v>
      </x:c>
      <x:c r="S2742" s="8">
        <x:v>40570.428103407925</x:v>
      </x:c>
      <x:c r="T2742" s="12">
        <x:v>377742.2516557832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284535</x:v>
      </x:c>
      <x:c r="B2743" s="1">
        <x:v>44782.52949708704</x:v>
      </x:c>
      <x:c r="C2743" s="6">
        <x:v>45.67716944666667</x:v>
      </x:c>
      <x:c r="D2743" s="14" t="s">
        <x:v>94</x:v>
      </x:c>
      <x:c r="E2743" s="15">
        <x:v>44771.474846166166</x:v>
      </x:c>
      <x:c r="F2743" t="s">
        <x:v>99</x:v>
      </x:c>
      <x:c r="G2743" s="6">
        <x:v>91.03592784778684</x:v>
      </x:c>
      <x:c r="H2743" t="s">
        <x:v>97</x:v>
      </x:c>
      <x:c r="I2743" s="6">
        <x:v>28.047008344304686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21.447</x:v>
      </x:c>
      <x:c r="S2743" s="8">
        <x:v>40576.76699077127</x:v>
      </x:c>
      <x:c r="T2743" s="12">
        <x:v>377751.035592442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284542</x:v>
      </x:c>
      <x:c r="B2744" s="1">
        <x:v>44782.52950823668</x:v>
      </x:c>
      <x:c r="C2744" s="6">
        <x:v>45.69322493166667</x:v>
      </x:c>
      <x:c r="D2744" s="14" t="s">
        <x:v>94</x:v>
      </x:c>
      <x:c r="E2744" s="15">
        <x:v>44771.474846166166</x:v>
      </x:c>
      <x:c r="F2744" t="s">
        <x:v>99</x:v>
      </x:c>
      <x:c r="G2744" s="6">
        <x:v>90.99042014174717</x:v>
      </x:c>
      <x:c r="H2744" t="s">
        <x:v>97</x:v>
      </x:c>
      <x:c r="I2744" s="6">
        <x:v>28.07157144027815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21.45</x:v>
      </x:c>
      <x:c r="S2744" s="8">
        <x:v>40577.25356112861</x:v>
      </x:c>
      <x:c r="T2744" s="12">
        <x:v>377738.41599808144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284548</x:v>
      </x:c>
      <x:c r="B2745" s="1">
        <x:v>44782.529519980235</x:v>
      </x:c>
      <x:c r="C2745" s="6">
        <x:v>45.71013564333333</x:v>
      </x:c>
      <x:c r="D2745" s="14" t="s">
        <x:v>94</x:v>
      </x:c>
      <x:c r="E2745" s="15">
        <x:v>44771.474846166166</x:v>
      </x:c>
      <x:c r="F2745" t="s">
        <x:v>99</x:v>
      </x:c>
      <x:c r="G2745" s="6">
        <x:v>91.00777855552191</x:v>
      </x:c>
      <x:c r="H2745" t="s">
        <x:v>97</x:v>
      </x:c>
      <x:c r="I2745" s="6">
        <x:v>28.07000805549478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21.447999999999997</x:v>
      </x:c>
      <x:c r="S2745" s="8">
        <x:v>40579.55702983248</x:v>
      </x:c>
      <x:c r="T2745" s="12">
        <x:v>377739.8958396171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284558</x:v>
      </x:c>
      <x:c r="B2746" s="1">
        <x:v>44782.529531705826</x:v>
      </x:c>
      <x:c r="C2746" s="6">
        <x:v>45.7270205</x:v>
      </x:c>
      <x:c r="D2746" s="14" t="s">
        <x:v>94</x:v>
      </x:c>
      <x:c r="E2746" s="15">
        <x:v>44771.474846166166</x:v>
      </x:c>
      <x:c r="F2746" t="s">
        <x:v>99</x:v>
      </x:c>
      <x:c r="G2746" s="6">
        <x:v>91.02282298087269</x:v>
      </x:c>
      <x:c r="H2746" t="s">
        <x:v>97</x:v>
      </x:c>
      <x:c r="I2746" s="6">
        <x:v>28.071090398728302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21.445999999999998</x:v>
      </x:c>
      <x:c r="S2746" s="8">
        <x:v>40576.52265851616</x:v>
      </x:c>
      <x:c r="T2746" s="12">
        <x:v>377739.7712380073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284568</x:v>
      </x:c>
      <x:c r="B2747" s="1">
        <x:v>44782.52954290165</x:v>
      </x:c>
      <x:c r="C2747" s="6">
        <x:v>45.74314248333334</x:v>
      </x:c>
      <x:c r="D2747" s="14" t="s">
        <x:v>94</x:v>
      </x:c>
      <x:c r="E2747" s="15">
        <x:v>44771.474846166166</x:v>
      </x:c>
      <x:c r="F2747" t="s">
        <x:v>99</x:v>
      </x:c>
      <x:c r="G2747" s="6">
        <x:v>90.98520664270572</x:v>
      </x:c>
      <x:c r="H2747" t="s">
        <x:v>97</x:v>
      </x:c>
      <x:c r="I2747" s="6">
        <x:v>28.077524335156795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21.45</x:v>
      </x:c>
      <x:c r="S2747" s="8">
        <x:v>40577.98206369387</x:v>
      </x:c>
      <x:c r="T2747" s="12">
        <x:v>377734.3349120978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284577</x:v>
      </x:c>
      <x:c r="B2748" s="1">
        <x:v>44782.52955461439</x:v>
      </x:c>
      <x:c r="C2748" s="6">
        <x:v>45.76000883166667</x:v>
      </x:c>
      <x:c r="D2748" s="14" t="s">
        <x:v>94</x:v>
      </x:c>
      <x:c r="E2748" s="15">
        <x:v>44771.474846166166</x:v>
      </x:c>
      <x:c r="F2748" t="s">
        <x:v>99</x:v>
      </x:c>
      <x:c r="G2748" s="6">
        <x:v>90.9756870240106</x:v>
      </x:c>
      <x:c r="H2748" t="s">
        <x:v>97</x:v>
      </x:c>
      <x:c r="I2748" s="6">
        <x:v>28.079268114444858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21.450999999999997</x:v>
      </x:c>
      <x:c r="S2748" s="8">
        <x:v>40586.70730988996</x:v>
      </x:c>
      <x:c r="T2748" s="12">
        <x:v>377732.83900831826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284582</x:v>
      </x:c>
      <x:c r="B2749" s="1">
        <x:v>44782.52956635194</x:v>
      </x:c>
      <x:c r="C2749" s="6">
        <x:v>45.776910916666665</x:v>
      </x:c>
      <x:c r="D2749" s="14" t="s">
        <x:v>94</x:v>
      </x:c>
      <x:c r="E2749" s="15">
        <x:v>44771.474846166166</x:v>
      </x:c>
      <x:c r="F2749" t="s">
        <x:v>99</x:v>
      </x:c>
      <x:c r="G2749" s="6">
        <x:v>91.00340675186432</x:v>
      </x:c>
      <x:c r="H2749" t="s">
        <x:v>97</x:v>
      </x:c>
      <x:c r="I2749" s="6">
        <x:v>28.07499886331243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21.447999999999997</x:v>
      </x:c>
      <x:c r="S2749" s="8">
        <x:v>40587.579796680526</x:v>
      </x:c>
      <x:c r="T2749" s="12">
        <x:v>377742.4295857452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284591</x:v>
      </x:c>
      <x:c r="B2750" s="1">
        <x:v>44782.52957806989</x:v>
      </x:c>
      <x:c r="C2750" s="6">
        <x:v>45.79378475833333</x:v>
      </x:c>
      <x:c r="D2750" s="14" t="s">
        <x:v>94</x:v>
      </x:c>
      <x:c r="E2750" s="15">
        <x:v>44771.474846166166</x:v>
      </x:c>
      <x:c r="F2750" t="s">
        <x:v>99</x:v>
      </x:c>
      <x:c r="G2750" s="6">
        <x:v>90.99675510493135</x:v>
      </x:c>
      <x:c r="H2750" t="s">
        <x:v>97</x:v>
      </x:c>
      <x:c r="I2750" s="6">
        <x:v>28.073465542048325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21.448999999999998</x:v>
      </x:c>
      <x:c r="S2750" s="8">
        <x:v>40582.70017273232</x:v>
      </x:c>
      <x:c r="T2750" s="12">
        <x:v>377737.12928854773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284599</x:v>
      </x:c>
      <x:c r="B2751" s="1">
        <x:v>44782.52958919882</x:v>
      </x:c>
      <x:c r="C2751" s="6">
        <x:v>45.809810415</x:v>
      </x:c>
      <x:c r="D2751" s="14" t="s">
        <x:v>94</x:v>
      </x:c>
      <x:c r="E2751" s="15">
        <x:v>44771.474846166166</x:v>
      </x:c>
      <x:c r="F2751" t="s">
        <x:v>99</x:v>
      </x:c>
      <x:c r="G2751" s="6">
        <x:v>90.9454102374816</x:v>
      </x:c>
      <x:c r="H2751" t="s">
        <x:v>97</x:v>
      </x:c>
      <x:c r="I2751" s="6">
        <x:v>28.07734394424824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21.455</x:v>
      </x:c>
      <x:c r="S2751" s="8">
        <x:v>40582.68236052824</x:v>
      </x:c>
      <x:c r="T2751" s="12">
        <x:v>377728.2561263138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284608</x:v>
      </x:c>
      <x:c r="B2752" s="1">
        <x:v>44782.5296009087</x:v>
      </x:c>
      <x:c r="C2752" s="6">
        <x:v>45.826672648333336</x:v>
      </x:c>
      <x:c r="D2752" s="14" t="s">
        <x:v>94</x:v>
      </x:c>
      <x:c r="E2752" s="15">
        <x:v>44771.474846166166</x:v>
      </x:c>
      <x:c r="F2752" t="s">
        <x:v>99</x:v>
      </x:c>
      <x:c r="G2752" s="6">
        <x:v>91.0049981109673</x:v>
      </x:c>
      <x:c r="H2752" t="s">
        <x:v>97</x:v>
      </x:c>
      <x:c r="I2752" s="6">
        <x:v>28.064055173949782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21.448999999999998</x:v>
      </x:c>
      <x:c r="S2752" s="8">
        <x:v>40588.44510081667</x:v>
      </x:c>
      <x:c r="T2752" s="12">
        <x:v>377740.387101093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284623</x:v>
      </x:c>
      <x:c r="B2753" s="1">
        <x:v>44782.52961264953</x:v>
      </x:c>
      <x:c r="C2753" s="6">
        <x:v>45.843579436666666</x:v>
      </x:c>
      <x:c r="D2753" s="14" t="s">
        <x:v>94</x:v>
      </x:c>
      <x:c r="E2753" s="15">
        <x:v>44771.474846166166</x:v>
      </x:c>
      <x:c r="F2753" t="s">
        <x:v>99</x:v>
      </x:c>
      <x:c r="G2753" s="6">
        <x:v>90.99748974569906</x:v>
      </x:c>
      <x:c r="H2753" t="s">
        <x:v>97</x:v>
      </x:c>
      <x:c r="I2753" s="6">
        <x:v>28.054374247723445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21.450999999999997</x:v>
      </x:c>
      <x:c r="S2753" s="8">
        <x:v>40592.52554076837</x:v>
      </x:c>
      <x:c r="T2753" s="12">
        <x:v>377720.35980348213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284627</x:v>
      </x:c>
      <x:c r="B2754" s="1">
        <x:v>44782.52962441843</x:v>
      </x:c>
      <x:c r="C2754" s="6">
        <x:v>45.86052665333333</x:v>
      </x:c>
      <x:c r="D2754" s="14" t="s">
        <x:v>94</x:v>
      </x:c>
      <x:c r="E2754" s="15">
        <x:v>44771.474846166166</x:v>
      </x:c>
      <x:c r="F2754" t="s">
        <x:v>99</x:v>
      </x:c>
      <x:c r="G2754" s="6">
        <x:v>90.90626905947143</x:v>
      </x:c>
      <x:c r="H2754" t="s">
        <x:v>97</x:v>
      </x:c>
      <x:c r="I2754" s="6">
        <x:v>28.058192497899654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21.461999999999996</x:v>
      </x:c>
      <x:c r="S2754" s="8">
        <x:v>40588.16227871951</x:v>
      </x:c>
      <x:c r="T2754" s="12">
        <x:v>377728.9777837942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284642</x:v>
      </x:c>
      <x:c r="B2755" s="1">
        <x:v>44782.52963555389</x:v>
      </x:c>
      <x:c r="C2755" s="6">
        <x:v>45.87656171</x:v>
      </x:c>
      <x:c r="D2755" s="14" t="s">
        <x:v>94</x:v>
      </x:c>
      <x:c r="E2755" s="15">
        <x:v>44771.474846166166</x:v>
      </x:c>
      <x:c r="F2755" t="s">
        <x:v>99</x:v>
      </x:c>
      <x:c r="G2755" s="6">
        <x:v>90.95374149019808</x:v>
      </x:c>
      <x:c r="H2755" t="s">
        <x:v>97</x:v>
      </x:c>
      <x:c r="I2755" s="6">
        <x:v>28.07695309731207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21.453999999999997</x:v>
      </x:c>
      <x:c r="S2755" s="8">
        <x:v>40587.00821868767</x:v>
      </x:c>
      <x:c r="T2755" s="12">
        <x:v>377726.09576121526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284650</x:v>
      </x:c>
      <x:c r="B2756" s="1">
        <x:v>44782.52964731252</x:v>
      </x:c>
      <x:c r="C2756" s="6">
        <x:v>45.893494141666665</x:v>
      </x:c>
      <x:c r="D2756" s="14" t="s">
        <x:v>94</x:v>
      </x:c>
      <x:c r="E2756" s="15">
        <x:v>44771.474846166166</x:v>
      </x:c>
      <x:c r="F2756" t="s">
        <x:v>99</x:v>
      </x:c>
      <x:c r="G2756" s="6">
        <x:v>90.93614520466328</x:v>
      </x:c>
      <x:c r="H2756" t="s">
        <x:v>97</x:v>
      </x:c>
      <x:c r="I2756" s="6">
        <x:v>28.069677339576174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21.456999999999997</x:v>
      </x:c>
      <x:c r="S2756" s="8">
        <x:v>40589.04011555211</x:v>
      </x:c>
      <x:c r="T2756" s="12">
        <x:v>377718.40676262544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284656</x:v>
      </x:c>
      <x:c r="B2757" s="1">
        <x:v>44782.52965909012</x:v>
      </x:c>
      <x:c r="C2757" s="6">
        <x:v>45.91045388333333</x:v>
      </x:c>
      <x:c r="D2757" s="14" t="s">
        <x:v>94</x:v>
      </x:c>
      <x:c r="E2757" s="15">
        <x:v>44771.474846166166</x:v>
      </x:c>
      <x:c r="F2757" t="s">
        <x:v>99</x:v>
      </x:c>
      <x:c r="G2757" s="6">
        <x:v>90.95867629617634</x:v>
      </x:c>
      <x:c r="H2757" t="s">
        <x:v>97</x:v>
      </x:c>
      <x:c r="I2757" s="6">
        <x:v>28.062191142504616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21.455</x:v>
      </x:c>
      <x:c r="S2757" s="8">
        <x:v>40591.40533209525</x:v>
      </x:c>
      <x:c r="T2757" s="12">
        <x:v>377727.8650854121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284669</x:v>
      </x:c>
      <x:c r="B2758" s="1">
        <x:v>44782.529670258205</x:v>
      </x:c>
      <x:c r="C2758" s="6">
        <x:v>45.92653592333333</x:v>
      </x:c>
      <x:c r="D2758" s="14" t="s">
        <x:v>94</x:v>
      </x:c>
      <x:c r="E2758" s="15">
        <x:v>44771.474846166166</x:v>
      </x:c>
      <x:c r="F2758" t="s">
        <x:v>99</x:v>
      </x:c>
      <x:c r="G2758" s="6">
        <x:v>90.90157195719237</x:v>
      </x:c>
      <x:c r="H2758" t="s">
        <x:v>97</x:v>
      </x:c>
      <x:c r="I2758" s="6">
        <x:v>28.072683849124587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21.461</x:v>
      </x:c>
      <x:c r="S2758" s="8">
        <x:v>40591.57250315649</x:v>
      </x:c>
      <x:c r="T2758" s="12">
        <x:v>377703.74081058725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284676</x:v>
      </x:c>
      <x:c r="B2759" s="1">
        <x:v>44782.52968204074</x:v>
      </x:c>
      <x:c r="C2759" s="6">
        <x:v>45.943502773333336</x:v>
      </x:c>
      <x:c r="D2759" s="14" t="s">
        <x:v>94</x:v>
      </x:c>
      <x:c r="E2759" s="15">
        <x:v>44771.474846166166</x:v>
      </x:c>
      <x:c r="F2759" t="s">
        <x:v>99</x:v>
      </x:c>
      <x:c r="G2759" s="6">
        <x:v>90.93848747463674</x:v>
      </x:c>
      <x:c r="H2759" t="s">
        <x:v>97</x:v>
      </x:c>
      <x:c r="I2759" s="6">
        <x:v>28.067001548343796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21.456999999999997</x:v>
      </x:c>
      <x:c r="S2759" s="8">
        <x:v>40590.44391971467</x:v>
      </x:c>
      <x:c r="T2759" s="12">
        <x:v>377716.59021057375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284687</x:v>
      </x:c>
      <x:c r="B2760" s="1">
        <x:v>44782.52969379025</x:v>
      </x:c>
      <x:c r="C2760" s="6">
        <x:v>45.96042207</x:v>
      </x:c>
      <x:c r="D2760" s="14" t="s">
        <x:v>94</x:v>
      </x:c>
      <x:c r="E2760" s="15">
        <x:v>44771.474846166166</x:v>
      </x:c>
      <x:c r="F2760" t="s">
        <x:v>99</x:v>
      </x:c>
      <x:c r="G2760" s="6">
        <x:v>90.92017216182589</x:v>
      </x:c>
      <x:c r="H2760" t="s">
        <x:v>97</x:v>
      </x:c>
      <x:c r="I2760" s="6">
        <x:v>28.069677339576174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21.458999999999996</x:v>
      </x:c>
      <x:c r="S2760" s="8">
        <x:v>40598.49361788503</x:v>
      </x:c>
      <x:c r="T2760" s="12">
        <x:v>377717.11534940347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284689</x:v>
      </x:c>
      <x:c r="B2761" s="1">
        <x:v>44782.52970493015</x:v>
      </x:c>
      <x:c r="C2761" s="6">
        <x:v>45.97646353</x:v>
      </x:c>
      <x:c r="D2761" s="14" t="s">
        <x:v>94</x:v>
      </x:c>
      <x:c r="E2761" s="15">
        <x:v>44771.474846166166</x:v>
      </x:c>
      <x:c r="F2761" t="s">
        <x:v>99</x:v>
      </x:c>
      <x:c r="G2761" s="6">
        <x:v>91.00653771740791</x:v>
      </x:c>
      <x:c r="H2761" t="s">
        <x:v>97</x:v>
      </x:c>
      <x:c r="I2761" s="6">
        <x:v>28.053171650142303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21.45</x:v>
      </x:c>
      <x:c r="S2761" s="8">
        <x:v>40592.17227806989</x:v>
      </x:c>
      <x:c r="T2761" s="12">
        <x:v>377714.68391843594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284706</x:v>
      </x:c>
      <x:c r="B2762" s="1">
        <x:v>44782.52971669243</x:v>
      </x:c>
      <x:c r="C2762" s="6">
        <x:v>45.99340121</x:v>
      </x:c>
      <x:c r="D2762" s="14" t="s">
        <x:v>94</x:v>
      </x:c>
      <x:c r="E2762" s="15">
        <x:v>44771.474846166166</x:v>
      </x:c>
      <x:c r="F2762" t="s">
        <x:v>99</x:v>
      </x:c>
      <x:c r="G2762" s="6">
        <x:v>90.90233734928209</x:v>
      </x:c>
      <x:c r="H2762" t="s">
        <x:v>97</x:v>
      </x:c>
      <x:c r="I2762" s="6">
        <x:v>28.053562494309517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21.462999999999997</x:v>
      </x:c>
      <x:c r="S2762" s="8">
        <x:v>40596.18049183401</x:v>
      </x:c>
      <x:c r="T2762" s="12">
        <x:v>377710.29503239813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284709</x:v>
      </x:c>
      <x:c r="B2763" s="1">
        <x:v>44782.529728462476</x:v>
      </x:c>
      <x:c r="C2763" s="6">
        <x:v>46.01035007666667</x:v>
      </x:c>
      <x:c r="D2763" s="14" t="s">
        <x:v>94</x:v>
      </x:c>
      <x:c r="E2763" s="15">
        <x:v>44771.474846166166</x:v>
      </x:c>
      <x:c r="F2763" t="s">
        <x:v>99</x:v>
      </x:c>
      <x:c r="G2763" s="6">
        <x:v>90.95435921154836</x:v>
      </x:c>
      <x:c r="H2763" t="s">
        <x:v>97</x:v>
      </x:c>
      <x:c r="I2763" s="6">
        <x:v>28.067121808578122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21.455</x:v>
      </x:c>
      <x:c r="S2763" s="8">
        <x:v>40597.22698670581</x:v>
      </x:c>
      <x:c r="T2763" s="12">
        <x:v>377713.79968410876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284713</x:v>
      </x:c>
      <x:c r="B2764" s="1">
        <x:v>44782.52973962042</x:v>
      </x:c>
      <x:c r="C2764" s="6">
        <x:v>46.026417513333335</x:v>
      </x:c>
      <x:c r="D2764" s="14" t="s">
        <x:v>94</x:v>
      </x:c>
      <x:c r="E2764" s="15">
        <x:v>44771.474846166166</x:v>
      </x:c>
      <x:c r="F2764" t="s">
        <x:v>99</x:v>
      </x:c>
      <x:c r="G2764" s="6">
        <x:v>90.90787225980064</x:v>
      </x:c>
      <x:c r="H2764" t="s">
        <x:v>97</x:v>
      </x:c>
      <x:c r="I2764" s="6">
        <x:v>28.07460801664911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21.459999999999997</x:v>
      </x:c>
      <x:c r="S2764" s="8">
        <x:v>40599.92703487166</x:v>
      </x:c>
      <x:c r="T2764" s="12">
        <x:v>377702.74634479097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284730</x:v>
      </x:c>
      <x:c r="B2765" s="1">
        <x:v>44782.529751365575</x:v>
      </x:c>
      <x:c r="C2765" s="6">
        <x:v>46.043330545</x:v>
      </x:c>
      <x:c r="D2765" s="14" t="s">
        <x:v>94</x:v>
      </x:c>
      <x:c r="E2765" s="15">
        <x:v>44771.474846166166</x:v>
      </x:c>
      <x:c r="F2765" t="s">
        <x:v>99</x:v>
      </x:c>
      <x:c r="G2765" s="6">
        <x:v>90.91408160436457</x:v>
      </x:c>
      <x:c r="H2765" t="s">
        <x:v>97</x:v>
      </x:c>
      <x:c r="I2765" s="6">
        <x:v>28.085762197003987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21.458</x:v>
      </x:c>
      <x:c r="S2765" s="8">
        <x:v>40602.27417403866</x:v>
      </x:c>
      <x:c r="T2765" s="12">
        <x:v>377719.2051739056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284739</x:v>
      </x:c>
      <x:c r="B2766" s="1">
        <x:v>44782.52976314375</x:v>
      </x:c>
      <x:c r="C2766" s="6">
        <x:v>46.06029111833333</x:v>
      </x:c>
      <x:c r="D2766" s="14" t="s">
        <x:v>94</x:v>
      </x:c>
      <x:c r="E2766" s="15">
        <x:v>44771.474846166166</x:v>
      </x:c>
      <x:c r="F2766" t="s">
        <x:v>99</x:v>
      </x:c>
      <x:c r="G2766" s="6">
        <x:v>90.84176510179532</x:v>
      </x:c>
      <x:c r="H2766" t="s">
        <x:v>97</x:v>
      </x:c>
      <x:c r="I2766" s="6">
        <x:v>28.07719361849786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21.467999999999996</x:v>
      </x:c>
      <x:c r="S2766" s="8">
        <x:v>40603.760884400406</x:v>
      </x:c>
      <x:c r="T2766" s="12">
        <x:v>377702.6156181805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284746</x:v>
      </x:c>
      <x:c r="B2767" s="1">
        <x:v>44782.529774894836</x:v>
      </x:c>
      <x:c r="C2767" s="6">
        <x:v>46.07721268</x:v>
      </x:c>
      <x:c r="D2767" s="14" t="s">
        <x:v>94</x:v>
      </x:c>
      <x:c r="E2767" s="15">
        <x:v>44771.474846166166</x:v>
      </x:c>
      <x:c r="F2767" t="s">
        <x:v>99</x:v>
      </x:c>
      <x:c r="G2767" s="6">
        <x:v>90.83193754902867</x:v>
      </x:c>
      <x:c r="H2767" t="s">
        <x:v>97</x:v>
      </x:c>
      <x:c r="I2767" s="6">
        <x:v>28.070188446009524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21.47</x:v>
      </x:c>
      <x:c r="S2767" s="8">
        <x:v>40608.8439170861</x:v>
      </x:c>
      <x:c r="T2767" s="12">
        <x:v>377698.30065556825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284758</x:v>
      </x:c>
      <x:c r="B2768" s="1">
        <x:v>44782.52978605309</x:v>
      </x:c>
      <x:c r="C2768" s="6">
        <x:v>46.093280568333334</x:v>
      </x:c>
      <x:c r="D2768" s="14" t="s">
        <x:v>94</x:v>
      </x:c>
      <x:c r="E2768" s="15">
        <x:v>44771.474846166166</x:v>
      </x:c>
      <x:c r="F2768" t="s">
        <x:v>99</x:v>
      </x:c>
      <x:c r="G2768" s="6">
        <x:v>90.90550456723844</x:v>
      </x:c>
      <x:c r="H2768" t="s">
        <x:v>97</x:v>
      </x:c>
      <x:c r="I2768" s="6">
        <x:v>28.077313879097346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21.459999999999997</x:v>
      </x:c>
      <x:c r="S2768" s="8">
        <x:v>40598.447980900724</x:v>
      </x:c>
      <x:c r="T2768" s="12">
        <x:v>377696.71432469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284764</x:v>
      </x:c>
      <x:c r="B2769" s="1">
        <x:v>44782.52979779261</x:v>
      </x:c>
      <x:c r="C2769" s="6">
        <x:v>46.110185478333335</x:v>
      </x:c>
      <x:c r="D2769" s="14" t="s">
        <x:v>94</x:v>
      </x:c>
      <x:c r="E2769" s="15">
        <x:v>44771.474846166166</x:v>
      </x:c>
      <x:c r="F2769" t="s">
        <x:v>99</x:v>
      </x:c>
      <x:c r="G2769" s="6">
        <x:v>90.85873217046556</x:v>
      </x:c>
      <x:c r="H2769" t="s">
        <x:v>97</x:v>
      </x:c>
      <x:c r="I2769" s="6">
        <x:v>28.08516089253544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21.464999999999996</x:v>
      </x:c>
      <x:c r="S2769" s="8">
        <x:v>40605.501934500484</x:v>
      </x:c>
      <x:c r="T2769" s="12">
        <x:v>377698.73025181616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284772</x:v>
      </x:c>
      <x:c r="B2770" s="1">
        <x:v>44782.529809505424</x:v>
      </x:c>
      <x:c r="C2770" s="6">
        <x:v>46.127051933333334</x:v>
      </x:c>
      <x:c r="D2770" s="14" t="s">
        <x:v>94</x:v>
      </x:c>
      <x:c r="E2770" s="15">
        <x:v>44771.474846166166</x:v>
      </x:c>
      <x:c r="F2770" t="s">
        <x:v>99</x:v>
      </x:c>
      <x:c r="G2770" s="6">
        <x:v>90.89116050869296</x:v>
      </x:c>
      <x:c r="H2770" t="s">
        <x:v>97</x:v>
      </x:c>
      <x:c r="I2770" s="6">
        <x:v>28.048090680120822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21.464999999999996</x:v>
      </x:c>
      <x:c r="S2770" s="8">
        <x:v>40609.401499215695</x:v>
      </x:c>
      <x:c r="T2770" s="12">
        <x:v>377714.58959767566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284786</x:v>
      </x:c>
      <x:c r="B2771" s="1">
        <x:v>44782.52982064765</x:v>
      </x:c>
      <x:c r="C2771" s="6">
        <x:v>46.14309673166667</x:v>
      </x:c>
      <x:c r="D2771" s="14" t="s">
        <x:v>94</x:v>
      </x:c>
      <x:c r="E2771" s="15">
        <x:v>44771.474846166166</x:v>
      </x:c>
      <x:c r="F2771" t="s">
        <x:v>99</x:v>
      </x:c>
      <x:c r="G2771" s="6">
        <x:v>90.84339057902433</x:v>
      </x:c>
      <x:c r="H2771" t="s">
        <x:v>97</x:v>
      </x:c>
      <x:c r="I2771" s="6">
        <x:v>28.047970420568163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21.470999999999997</x:v>
      </x:c>
      <x:c r="S2771" s="8">
        <x:v>40613.53853561502</x:v>
      </x:c>
      <x:c r="T2771" s="12">
        <x:v>377703.4065591301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284789</x:v>
      </x:c>
      <x:c r="B2772" s="1">
        <x:v>44782.52983237354</x:v>
      </x:c>
      <x:c r="C2772" s="6">
        <x:v>46.15998201</x:v>
      </x:c>
      <x:c r="D2772" s="14" t="s">
        <x:v>94</x:v>
      </x:c>
      <x:c r="E2772" s="15">
        <x:v>44771.474846166166</x:v>
      </x:c>
      <x:c r="F2772" t="s">
        <x:v>99</x:v>
      </x:c>
      <x:c r="G2772" s="6">
        <x:v>90.88704138868127</x:v>
      </x:c>
      <x:c r="H2772" t="s">
        <x:v>97</x:v>
      </x:c>
      <x:c r="I2772" s="6">
        <x:v>28.0619205573812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21.464</x:v>
      </x:c>
      <x:c r="S2772" s="8">
        <x:v>40609.458291909636</x:v>
      </x:c>
      <x:c r="T2772" s="12">
        <x:v>377694.2651782263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284803</x:v>
      </x:c>
      <x:c r="B2773" s="1">
        <x:v>44782.529844158285</x:v>
      </x:c>
      <x:c r="C2773" s="6">
        <x:v>46.176952048333334</x:v>
      </x:c>
      <x:c r="D2773" s="14" t="s">
        <x:v>94</x:v>
      </x:c>
      <x:c r="E2773" s="15">
        <x:v>44771.474846166166</x:v>
      </x:c>
      <x:c r="F2773" t="s">
        <x:v>99</x:v>
      </x:c>
      <x:c r="G2773" s="6">
        <x:v>90.84302699715165</x:v>
      </x:c>
      <x:c r="H2773" t="s">
        <x:v>97</x:v>
      </x:c>
      <x:c r="I2773" s="6">
        <x:v>28.075750491639155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21.467999999999996</x:v>
      </x:c>
      <x:c r="S2773" s="8">
        <x:v>40615.99378584708</x:v>
      </x:c>
      <x:c r="T2773" s="12">
        <x:v>377703.815795824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284808</x:v>
      </x:c>
      <x:c r="B2774" s="1">
        <x:v>44782.52985592173</x:v>
      </x:c>
      <x:c r="C2774" s="6">
        <x:v>46.193891406666665</x:v>
      </x:c>
      <x:c r="D2774" s="14" t="s">
        <x:v>94</x:v>
      </x:c>
      <x:c r="E2774" s="15">
        <x:v>44771.474846166166</x:v>
      </x:c>
      <x:c r="F2774" t="s">
        <x:v>99</x:v>
      </x:c>
      <x:c r="G2774" s="6">
        <x:v>90.81367498519565</x:v>
      </x:c>
      <x:c r="H2774" t="s">
        <x:v>97</x:v>
      </x:c>
      <x:c r="I2774" s="6">
        <x:v>28.072834174672607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21.471999999999998</x:v>
      </x:c>
      <x:c r="S2774" s="8">
        <x:v>40613.46165583814</x:v>
      </x:c>
      <x:c r="T2774" s="12">
        <x:v>377713.8681426823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284817</x:v>
      </x:c>
      <x:c r="B2775" s="1">
        <x:v>44782.529867071295</x:v>
      </x:c>
      <x:c r="C2775" s="6">
        <x:v>46.209946773333336</x:v>
      </x:c>
      <x:c r="D2775" s="14" t="s">
        <x:v>94</x:v>
      </x:c>
      <x:c r="E2775" s="15">
        <x:v>44771.474846166166</x:v>
      </x:c>
      <x:c r="F2775" t="s">
        <x:v>99</x:v>
      </x:c>
      <x:c r="G2775" s="6">
        <x:v>90.80901302595656</x:v>
      </x:c>
      <x:c r="H2775" t="s">
        <x:v>97</x:v>
      </x:c>
      <x:c r="I2775" s="6">
        <x:v>28.0690459729135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21.473</x:v>
      </x:c>
      <x:c r="S2775" s="8">
        <x:v>40612.11883350782</x:v>
      </x:c>
      <x:c r="T2775" s="12">
        <x:v>377707.71608141257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284827</x:v>
      </x:c>
      <x:c r="B2776" s="1">
        <x:v>44782.52987882236</x:v>
      </x:c>
      <x:c r="C2776" s="6">
        <x:v>46.22686831</x:v>
      </x:c>
      <x:c r="D2776" s="14" t="s">
        <x:v>94</x:v>
      </x:c>
      <x:c r="E2776" s="15">
        <x:v>44771.474846166166</x:v>
      </x:c>
      <x:c r="F2776" t="s">
        <x:v>99</x:v>
      </x:c>
      <x:c r="G2776" s="6">
        <x:v>90.81328075635068</x:v>
      </x:c>
      <x:c r="H2776" t="s">
        <x:v>97</x:v>
      </x:c>
      <x:c r="I2776" s="6">
        <x:v>28.073285151357595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21.471999999999998</x:v>
      </x:c>
      <x:c r="S2776" s="8">
        <x:v>40617.44682356937</x:v>
      </x:c>
      <x:c r="T2776" s="12">
        <x:v>377709.919491438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284838</x:v>
      </x:c>
      <x:c r="B2777" s="1">
        <x:v>44782.5298905673</x:v>
      </x:c>
      <x:c r="C2777" s="6">
        <x:v>46.24378101833334</x:v>
      </x:c>
      <x:c r="D2777" s="14" t="s">
        <x:v>94</x:v>
      </x:c>
      <x:c r="E2777" s="15">
        <x:v>44771.474846166166</x:v>
      </x:c>
      <x:c r="F2777" t="s">
        <x:v>99</x:v>
      </x:c>
      <x:c r="G2777" s="6">
        <x:v>90.8597342098062</x:v>
      </x:c>
      <x:c r="H2777" t="s">
        <x:v>97</x:v>
      </x:c>
      <x:c r="I2777" s="6">
        <x:v>28.06576888119025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21.467</x:v>
      </x:c>
      <x:c r="S2777" s="8">
        <x:v>40611.151150892445</x:v>
      </x:c>
      <x:c r="T2777" s="12">
        <x:v>377707.6487771963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284848</x:v>
      </x:c>
      <x:c r="B2778" s="1">
        <x:v>44782.52990172615</x:v>
      </x:c>
      <x:c r="C2778" s="6">
        <x:v>46.25984976</x:v>
      </x:c>
      <x:c r="D2778" s="14" t="s">
        <x:v>94</x:v>
      </x:c>
      <x:c r="E2778" s="15">
        <x:v>44771.474846166166</x:v>
      </x:c>
      <x:c r="F2778" t="s">
        <x:v>99</x:v>
      </x:c>
      <x:c r="G2778" s="6">
        <x:v>90.90438685871865</x:v>
      </x:c>
      <x:c r="H2778" t="s">
        <x:v>97</x:v>
      </x:c>
      <x:c r="I2778" s="6">
        <x:v>28.06946688400876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21.461</x:v>
      </x:c>
      <x:c r="S2778" s="8">
        <x:v>40615.06327794478</x:v>
      </x:c>
      <x:c r="T2778" s="12">
        <x:v>377695.17614649807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284857</x:v>
      </x:c>
      <x:c r="B2779" s="1">
        <x:v>44782.52991344907</x:v>
      </x:c>
      <x:c r="C2779" s="6">
        <x:v>46.27673077666667</x:v>
      </x:c>
      <x:c r="D2779" s="14" t="s">
        <x:v>94</x:v>
      </x:c>
      <x:c r="E2779" s="15">
        <x:v>44771.474846166166</x:v>
      </x:c>
      <x:c r="F2779" t="s">
        <x:v>99</x:v>
      </x:c>
      <x:c r="G2779" s="6">
        <x:v>90.89198424028658</x:v>
      </x:c>
      <x:c r="H2779" t="s">
        <x:v>97</x:v>
      </x:c>
      <x:c r="I2779" s="6">
        <x:v>28.07451782127191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21.461999999999996</x:v>
      </x:c>
      <x:c r="S2779" s="8">
        <x:v>40622.9502873137</x:v>
      </x:c>
      <x:c r="T2779" s="12">
        <x:v>377710.492870231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284866</x:v>
      </x:c>
      <x:c r="B2780" s="1">
        <x:v>44782.52992522408</x:v>
      </x:c>
      <x:c r="C2780" s="6">
        <x:v>46.29368678833333</x:v>
      </x:c>
      <x:c r="D2780" s="14" t="s">
        <x:v>94</x:v>
      </x:c>
      <x:c r="E2780" s="15">
        <x:v>44771.474846166166</x:v>
      </x:c>
      <x:c r="F2780" t="s">
        <x:v>99</x:v>
      </x:c>
      <x:c r="G2780" s="6">
        <x:v>90.8008470223718</x:v>
      </x:c>
      <x:c r="H2780" t="s">
        <x:v>97</x:v>
      </x:c>
      <x:c r="I2780" s="6">
        <x:v>28.060146722111313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21.474999999999998</x:v>
      </x:c>
      <x:c r="S2780" s="8">
        <x:v>40620.94863587241</x:v>
      </x:c>
      <x:c r="T2780" s="12">
        <x:v>377700.0132457813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284875</x:v>
      </x:c>
      <x:c r="B2781" s="1">
        <x:v>44782.52993637246</x:v>
      </x:c>
      <x:c r="C2781" s="6">
        <x:v>46.30974046</x:v>
      </x:c>
      <x:c r="D2781" s="14" t="s">
        <x:v>94</x:v>
      </x:c>
      <x:c r="E2781" s="15">
        <x:v>44771.474846166166</x:v>
      </x:c>
      <x:c r="F2781" t="s">
        <x:v>99</x:v>
      </x:c>
      <x:c r="G2781" s="6">
        <x:v>90.7722238473723</x:v>
      </x:c>
      <x:c r="H2781" t="s">
        <x:v>97</x:v>
      </x:c>
      <x:c r="I2781" s="6">
        <x:v>28.056418664600642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21.479</x:v>
      </x:c>
      <x:c r="S2781" s="8">
        <x:v>40621.17954824814</x:v>
      </x:c>
      <x:c r="T2781" s="12">
        <x:v>377703.5105701071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284883</x:v>
      </x:c>
      <x:c r="B2782" s="1">
        <x:v>44782.529948098025</x:v>
      </x:c>
      <x:c r="C2782" s="6">
        <x:v>46.326625273333335</x:v>
      </x:c>
      <x:c r="D2782" s="14" t="s">
        <x:v>94</x:v>
      </x:c>
      <x:c r="E2782" s="15">
        <x:v>44771.474846166166</x:v>
      </x:c>
      <x:c r="F2782" t="s">
        <x:v>99</x:v>
      </x:c>
      <x:c r="G2782" s="6">
        <x:v>90.84943149580148</x:v>
      </x:c>
      <x:c r="H2782" t="s">
        <x:v>97</x:v>
      </x:c>
      <x:c r="I2782" s="6">
        <x:v>28.059304902311396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21.468999999999998</x:v>
      </x:c>
      <x:c r="S2782" s="8">
        <x:v>40622.80534586745</x:v>
      </x:c>
      <x:c r="T2782" s="12">
        <x:v>377692.24504330294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284894</x:v>
      </x:c>
      <x:c r="B2783" s="1">
        <x:v>44782.52995980622</x:v>
      </x:c>
      <x:c r="C2783" s="6">
        <x:v>46.34348506833334</x:v>
      </x:c>
      <x:c r="D2783" s="14" t="s">
        <x:v>94</x:v>
      </x:c>
      <x:c r="E2783" s="15">
        <x:v>44771.474846166166</x:v>
      </x:c>
      <x:c r="F2783" t="s">
        <x:v>99</x:v>
      </x:c>
      <x:c r="G2783" s="6">
        <x:v>90.8323164926035</x:v>
      </x:c>
      <x:c r="H2783" t="s">
        <x:v>97</x:v>
      </x:c>
      <x:c r="I2783" s="6">
        <x:v>28.078877267284042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21.468999999999998</x:v>
      </x:c>
      <x:c r="S2783" s="8">
        <x:v>40622.88041635627</x:v>
      </x:c>
      <x:c r="T2783" s="12">
        <x:v>377708.8453936068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284900</x:v>
      </x:c>
      <x:c r="B2784" s="1">
        <x:v>44782.52997157891</x:v>
      </x:c>
      <x:c r="C2784" s="6">
        <x:v>46.36043774</x:v>
      </x:c>
      <x:c r="D2784" s="14" t="s">
        <x:v>94</x:v>
      </x:c>
      <x:c r="E2784" s="15">
        <x:v>44771.474846166166</x:v>
      </x:c>
      <x:c r="F2784" t="s">
        <x:v>99</x:v>
      </x:c>
      <x:c r="G2784" s="6">
        <x:v>90.77985285048226</x:v>
      </x:c>
      <x:c r="H2784" t="s">
        <x:v>97</x:v>
      </x:c>
      <x:c r="I2784" s="6">
        <x:v>28.084168740397217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21.474999999999998</x:v>
      </x:c>
      <x:c r="S2784" s="8">
        <x:v>40622.60259084854</x:v>
      </x:c>
      <x:c r="T2784" s="12">
        <x:v>377700.7799645315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284905</x:v>
      </x:c>
      <x:c r="B2785" s="1">
        <x:v>44782.52998275451</x:v>
      </x:c>
      <x:c r="C2785" s="6">
        <x:v>46.376530605</x:v>
      </x:c>
      <x:c r="D2785" s="14" t="s">
        <x:v>94</x:v>
      </x:c>
      <x:c r="E2785" s="15">
        <x:v>44771.474846166166</x:v>
      </x:c>
      <x:c r="F2785" t="s">
        <x:v>99</x:v>
      </x:c>
      <x:c r="G2785" s="6">
        <x:v>90.83028145394391</x:v>
      </x:c>
      <x:c r="H2785" t="s">
        <x:v>97</x:v>
      </x:c>
      <x:c r="I2785" s="6">
        <x:v>28.07208254699981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21.47</x:v>
      </x:c>
      <x:c r="S2785" s="8">
        <x:v>40629.42833184464</x:v>
      </x:c>
      <x:c r="T2785" s="12">
        <x:v>377686.76588995225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284917</x:v>
      </x:c>
      <x:c r="B2786" s="1">
        <x:v>44782.52999447447</x:v>
      </x:c>
      <x:c r="C2786" s="6">
        <x:v>46.39340735333333</x:v>
      </x:c>
      <x:c r="D2786" s="14" t="s">
        <x:v>94</x:v>
      </x:c>
      <x:c r="E2786" s="15">
        <x:v>44771.474846166166</x:v>
      </x:c>
      <x:c r="F2786" t="s">
        <x:v>99</x:v>
      </x:c>
      <x:c r="G2786" s="6">
        <x:v>90.81146734011746</x:v>
      </x:c>
      <x:c r="H2786" t="s">
        <x:v>97</x:v>
      </x:c>
      <x:c r="I2786" s="6">
        <x:v>28.075359644888522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21.471999999999998</x:v>
      </x:c>
      <x:c r="S2786" s="8">
        <x:v>40632.62556788871</x:v>
      </x:c>
      <x:c r="T2786" s="12">
        <x:v>377704.33778785286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284929</x:v>
      </x:c>
      <x:c r="B2787" s="1">
        <x:v>44782.53000620941</x:v>
      </x:c>
      <x:c r="C2787" s="6">
        <x:v>46.410305658333336</x:v>
      </x:c>
      <x:c r="D2787" s="14" t="s">
        <x:v>94</x:v>
      </x:c>
      <x:c r="E2787" s="15">
        <x:v>44771.474846166166</x:v>
      </x:c>
      <x:c r="F2787" t="s">
        <x:v>99</x:v>
      </x:c>
      <x:c r="G2787" s="6">
        <x:v>90.73913741660247</x:v>
      </x:c>
      <x:c r="H2787" t="s">
        <x:v>97</x:v>
      </x:c>
      <x:c r="I2787" s="6">
        <x:v>28.076051143016684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21.480999999999998</x:v>
      </x:c>
      <x:c r="S2787" s="8">
        <x:v>40633.45681263901</x:v>
      </x:c>
      <x:c r="T2787" s="12">
        <x:v>377691.7777276187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284936</x:v>
      </x:c>
      <x:c r="B2788" s="1">
        <x:v>44782.530017937126</x:v>
      </x:c>
      <x:c r="C2788" s="6">
        <x:v>46.42719358666667</x:v>
      </x:c>
      <x:c r="D2788" s="14" t="s">
        <x:v>94</x:v>
      </x:c>
      <x:c r="E2788" s="15">
        <x:v>44771.474846166166</x:v>
      </x:c>
      <x:c r="F2788" t="s">
        <x:v>99</x:v>
      </x:c>
      <x:c r="G2788" s="6">
        <x:v>90.80147079512751</x:v>
      </x:c>
      <x:c r="H2788" t="s">
        <x:v>97</x:v>
      </x:c>
      <x:c r="I2788" s="6">
        <x:v>28.077674660922185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21.473</x:v>
      </x:c>
      <x:c r="S2788" s="8">
        <x:v>40630.22534946118</x:v>
      </x:c>
      <x:c r="T2788" s="12">
        <x:v>377695.92404481076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284946</x:v>
      </x:c>
      <x:c r="B2789" s="1">
        <x:v>44782.53002910937</x:v>
      </x:c>
      <x:c r="C2789" s="6">
        <x:v>46.4432816</x:v>
      </x:c>
      <x:c r="D2789" s="14" t="s">
        <x:v>94</x:v>
      </x:c>
      <x:c r="E2789" s="15">
        <x:v>44771.474846166166</x:v>
      </x:c>
      <x:c r="F2789" t="s">
        <x:v>99</x:v>
      </x:c>
      <x:c r="G2789" s="6">
        <x:v>90.81475255847886</x:v>
      </x:c>
      <x:c r="H2789" t="s">
        <x:v>97</x:v>
      </x:c>
      <x:c r="I2789" s="6">
        <x:v>28.071601505376748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21.471999999999998</x:v>
      </x:c>
      <x:c r="S2789" s="8">
        <x:v>40632.56589502199</x:v>
      </x:c>
      <x:c r="T2789" s="12">
        <x:v>377686.6009569575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284953</x:v>
      </x:c>
      <x:c r="B2790" s="1">
        <x:v>44782.53004082482</x:v>
      </x:c>
      <x:c r="C2790" s="6">
        <x:v>46.460151865</x:v>
      </x:c>
      <x:c r="D2790" s="14" t="s">
        <x:v>94</x:v>
      </x:c>
      <x:c r="E2790" s="15">
        <x:v>44771.474846166166</x:v>
      </x:c>
      <x:c r="F2790" t="s">
        <x:v>99</x:v>
      </x:c>
      <x:c r="G2790" s="6">
        <x:v>90.83801032493291</x:v>
      </x:c>
      <x:c r="H2790" t="s">
        <x:v>97</x:v>
      </x:c>
      <x:c r="I2790" s="6">
        <x:v>28.063243418192997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21.47</x:v>
      </x:c>
      <x:c r="S2790" s="8">
        <x:v>40633.890194281186</x:v>
      </x:c>
      <x:c r="T2790" s="12">
        <x:v>377690.29772719525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284964</x:v>
      </x:c>
      <x:c r="B2791" s="1">
        <x:v>44782.5300526037</x:v>
      </x:c>
      <x:c r="C2791" s="6">
        <x:v>46.47711344</x:v>
      </x:c>
      <x:c r="D2791" s="14" t="s">
        <x:v>94</x:v>
      </x:c>
      <x:c r="E2791" s="15">
        <x:v>44771.474846166166</x:v>
      </x:c>
      <x:c r="F2791" t="s">
        <x:v>99</x:v>
      </x:c>
      <x:c r="G2791" s="6">
        <x:v>90.76204885218205</x:v>
      </x:c>
      <x:c r="H2791" t="s">
        <x:v>97</x:v>
      </x:c>
      <x:c r="I2791" s="6">
        <x:v>28.05894412246198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21.479999999999997</x:v>
      </x:c>
      <x:c r="S2791" s="8">
        <x:v>40638.76793141706</x:v>
      </x:c>
      <x:c r="T2791" s="12">
        <x:v>377682.0361592309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284974</x:v>
      </x:c>
      <x:c r="B2792" s="1">
        <x:v>44782.53006375131</x:v>
      </x:c>
      <x:c r="C2792" s="6">
        <x:v>46.49316599666667</x:v>
      </x:c>
      <x:c r="D2792" s="14" t="s">
        <x:v>94</x:v>
      </x:c>
      <x:c r="E2792" s="15">
        <x:v>44771.474846166166</x:v>
      </x:c>
      <x:c r="F2792" t="s">
        <x:v>99</x:v>
      </x:c>
      <x:c r="G2792" s="6">
        <x:v>90.74005654024538</x:v>
      </x:c>
      <x:c r="H2792" t="s">
        <x:v>97</x:v>
      </x:c>
      <x:c r="I2792" s="6">
        <x:v>28.07499886331243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21.480999999999998</x:v>
      </x:c>
      <x:c r="S2792" s="8">
        <x:v>40637.79680444231</x:v>
      </x:c>
      <x:c r="T2792" s="12">
        <x:v>377694.50452282646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284983</x:v>
      </x:c>
      <x:c r="B2793" s="1">
        <x:v>44782.530075482886</x:v>
      </x:c>
      <x:c r="C2793" s="6">
        <x:v>46.510059471666665</x:v>
      </x:c>
      <x:c r="D2793" s="14" t="s">
        <x:v>94</x:v>
      </x:c>
      <x:c r="E2793" s="15">
        <x:v>44771.474846166166</x:v>
      </x:c>
      <x:c r="F2793" t="s">
        <x:v>99</x:v>
      </x:c>
      <x:c r="G2793" s="6">
        <x:v>90.7509378287005</x:v>
      </x:c>
      <x:c r="H2793" t="s">
        <x:v>97</x:v>
      </x:c>
      <x:c r="I2793" s="6">
        <x:v>28.07166163557622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21.479999999999997</x:v>
      </x:c>
      <x:c r="S2793" s="8">
        <x:v>40638.91637375817</x:v>
      </x:c>
      <x:c r="T2793" s="12">
        <x:v>377698.86945531564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284991</x:v>
      </x:c>
      <x:c r="B2794" s="1">
        <x:v>44782.53008721007</x:v>
      </x:c>
      <x:c r="C2794" s="6">
        <x:v>46.52694661333334</x:v>
      </x:c>
      <x:c r="D2794" s="14" t="s">
        <x:v>94</x:v>
      </x:c>
      <x:c r="E2794" s="15">
        <x:v>44771.474846166166</x:v>
      </x:c>
      <x:c r="F2794" t="s">
        <x:v>99</x:v>
      </x:c>
      <x:c r="G2794" s="6">
        <x:v>90.73504093846132</x:v>
      </x:c>
      <x:c r="H2794" t="s">
        <x:v>97</x:v>
      </x:c>
      <x:c r="I2794" s="6">
        <x:v>28.08074130799696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21.480999999999998</x:v>
      </x:c>
      <x:c r="S2794" s="8">
        <x:v>40640.98192243002</x:v>
      </x:c>
      <x:c r="T2794" s="12">
        <x:v>377688.0524920945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284997</x:v>
      </x:c>
      <x:c r="B2795" s="1">
        <x:v>44782.530098931165</x:v>
      </x:c>
      <x:c r="C2795" s="6">
        <x:v>46.543824986666664</x:v>
      </x:c>
      <x:c r="D2795" s="14" t="s">
        <x:v>94</x:v>
      </x:c>
      <x:c r="E2795" s="15">
        <x:v>44771.474846166166</x:v>
      </x:c>
      <x:c r="F2795" t="s">
        <x:v>99</x:v>
      </x:c>
      <x:c r="G2795" s="6">
        <x:v>90.70846397517953</x:v>
      </x:c>
      <x:c r="H2795" t="s">
        <x:v>97</x:v>
      </x:c>
      <x:c r="I2795" s="6">
        <x:v>28.074698212029034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21.485</x:v>
      </x:c>
      <x:c r="S2795" s="8">
        <x:v>40645.91499376888</x:v>
      </x:c>
      <x:c r="T2795" s="12">
        <x:v>377691.4025660996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285009</x:v>
      </x:c>
      <x:c r="B2796" s="1">
        <x:v>44782.5301101022</x:v>
      </x:c>
      <x:c r="C2796" s="6">
        <x:v>46.55991127666667</x:v>
      </x:c>
      <x:c r="D2796" s="14" t="s">
        <x:v>94</x:v>
      </x:c>
      <x:c r="E2796" s="15">
        <x:v>44771.474846166166</x:v>
      </x:c>
      <x:c r="F2796" t="s">
        <x:v>99</x:v>
      </x:c>
      <x:c r="G2796" s="6">
        <x:v>90.72724426316789</x:v>
      </x:c>
      <x:c r="H2796" t="s">
        <x:v>97</x:v>
      </x:c>
      <x:c r="I2796" s="6">
        <x:v>28.062311402567047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21.483999999999998</x:v>
      </x:c>
      <x:c r="S2796" s="8">
        <x:v>40641.00137423398</x:v>
      </x:c>
      <x:c r="T2796" s="12">
        <x:v>377696.22576407297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285019</x:v>
      </x:c>
      <x:c r="B2797" s="1">
        <x:v>44782.53012181971</x:v>
      </x:c>
      <x:c r="C2797" s="6">
        <x:v>46.57678449666667</x:v>
      </x:c>
      <x:c r="D2797" s="14" t="s">
        <x:v>94</x:v>
      </x:c>
      <x:c r="E2797" s="15">
        <x:v>44771.474846166166</x:v>
      </x:c>
      <x:c r="F2797" t="s">
        <x:v>99</x:v>
      </x:c>
      <x:c r="G2797" s="6">
        <x:v>90.74037167189562</x:v>
      </x:c>
      <x:c r="H2797" t="s">
        <x:v>97</x:v>
      </x:c>
      <x:c r="I2797" s="6">
        <x:v>28.074638081775902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21.480999999999998</x:v>
      </x:c>
      <x:c r="S2797" s="8">
        <x:v>40647.959608997226</x:v>
      </x:c>
      <x:c r="T2797" s="12">
        <x:v>377693.95924124913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285023</x:v>
      </x:c>
      <x:c r="B2798" s="1">
        <x:v>44782.53013354537</x:v>
      </x:c>
      <x:c r="C2798" s="6">
        <x:v>46.59366944833333</x:v>
      </x:c>
      <x:c r="D2798" s="14" t="s">
        <x:v>94</x:v>
      </x:c>
      <x:c r="E2798" s="15">
        <x:v>44771.474846166166</x:v>
      </x:c>
      <x:c r="F2798" t="s">
        <x:v>99</x:v>
      </x:c>
      <x:c r="G2798" s="6">
        <x:v>90.71826426127382</x:v>
      </x:c>
      <x:c r="H2798" t="s">
        <x:v>97</x:v>
      </x:c>
      <x:c r="I2798" s="6">
        <x:v>28.07259365379923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21.483999999999998</x:v>
      </x:c>
      <x:c r="S2798" s="8">
        <x:v>40642.4452278628</x:v>
      </x:c>
      <x:c r="T2798" s="12">
        <x:v>377683.2573760245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285038</x:v>
      </x:c>
      <x:c r="B2799" s="1">
        <x:v>44782.53014469818</x:v>
      </x:c>
      <x:c r="C2799" s="6">
        <x:v>46.6097295</x:v>
      </x:c>
      <x:c r="D2799" s="14" t="s">
        <x:v>94</x:v>
      </x:c>
      <x:c r="E2799" s="15">
        <x:v>44771.474846166166</x:v>
      </x:c>
      <x:c r="F2799" t="s">
        <x:v>99</x:v>
      </x:c>
      <x:c r="G2799" s="6">
        <x:v>90.73251157047514</x:v>
      </x:c>
      <x:c r="H2799" t="s">
        <x:v>97</x:v>
      </x:c>
      <x:c r="I2799" s="6">
        <x:v>28.07451782127191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21.482</x:v>
      </x:c>
      <x:c r="S2799" s="8">
        <x:v>40645.924706445054</x:v>
      </x:c>
      <x:c r="T2799" s="12">
        <x:v>377668.80351589515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285047</x:v>
      </x:c>
      <x:c r="B2800" s="1">
        <x:v>44782.530156458706</x:v>
      </x:c>
      <x:c r="C2800" s="6">
        <x:v>46.626664653333336</x:v>
      </x:c>
      <x:c r="D2800" s="14" t="s">
        <x:v>94</x:v>
      </x:c>
      <x:c r="E2800" s="15">
        <x:v>44771.474846166166</x:v>
      </x:c>
      <x:c r="F2800" t="s">
        <x:v>99</x:v>
      </x:c>
      <x:c r="G2800" s="6">
        <x:v>90.755736534952</x:v>
      </x:c>
      <x:c r="H2800" t="s">
        <x:v>97</x:v>
      </x:c>
      <x:c r="I2800" s="6">
        <x:v>28.057050028887716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21.480999999999998</x:v>
      </x:c>
      <x:c r="S2800" s="8">
        <x:v>40645.83677840507</x:v>
      </x:c>
      <x:c r="T2800" s="12">
        <x:v>377673.5394672958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285057</x:v>
      </x:c>
      <x:c r="B2801" s="1">
        <x:v>44782.530168204576</x:v>
      </x:c>
      <x:c r="C2801" s="6">
        <x:v>46.64357869333333</x:v>
      </x:c>
      <x:c r="D2801" s="14" t="s">
        <x:v>94</x:v>
      </x:c>
      <x:c r="E2801" s="15">
        <x:v>44771.474846166166</x:v>
      </x:c>
      <x:c r="F2801" t="s">
        <x:v>99</x:v>
      </x:c>
      <x:c r="G2801" s="6">
        <x:v>90.7544493984193</x:v>
      </x:c>
      <x:c r="H2801" t="s">
        <x:v>97</x:v>
      </x:c>
      <x:c r="I2801" s="6">
        <x:v>28.058523212686396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21.480999999999998</x:v>
      </x:c>
      <x:c r="S2801" s="8">
        <x:v>40642.45193001808</x:v>
      </x:c>
      <x:c r="T2801" s="12">
        <x:v>377674.091826174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285060</x:v>
      </x:c>
      <x:c r="B2802" s="1">
        <x:v>44782.53017995693</x:v>
      </x:c>
      <x:c r="C2802" s="6">
        <x:v>46.660502085</x:v>
      </x:c>
      <x:c r="D2802" s="14" t="s">
        <x:v>94</x:v>
      </x:c>
      <x:c r="E2802" s="15">
        <x:v>44771.474846166166</x:v>
      </x:c>
      <x:c r="F2802" t="s">
        <x:v>99</x:v>
      </x:c>
      <x:c r="G2802" s="6">
        <x:v>90.77321314601377</x:v>
      </x:c>
      <x:c r="H2802" t="s">
        <x:v>97</x:v>
      </x:c>
      <x:c r="I2802" s="6">
        <x:v>28.07352567228145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21.476999999999997</x:v>
      </x:c>
      <x:c r="S2802" s="8">
        <x:v>40650.3052133151</x:v>
      </x:c>
      <x:c r="T2802" s="12">
        <x:v>377673.5296951454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285074</x:v>
      </x:c>
      <x:c r="B2803" s="1">
        <x:v>44782.53019111014</x:v>
      </x:c>
      <x:c r="C2803" s="6">
        <x:v>46.67656271166667</x:v>
      </x:c>
      <x:c r="D2803" s="14" t="s">
        <x:v>94</x:v>
      </x:c>
      <x:c r="E2803" s="15">
        <x:v>44771.474846166166</x:v>
      </x:c>
      <x:c r="F2803" t="s">
        <x:v>99</x:v>
      </x:c>
      <x:c r="G2803" s="6">
        <x:v>90.74614940626046</x:v>
      </x:c>
      <x:c r="H2803" t="s">
        <x:v>97</x:v>
      </x:c>
      <x:c r="I2803" s="6">
        <x:v>28.068023760472897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21.480999999999998</x:v>
      </x:c>
      <x:c r="S2803" s="8">
        <x:v>40649.909097889606</x:v>
      </x:c>
      <x:c r="T2803" s="12">
        <x:v>377671.2625020715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285081</x:v>
      </x:c>
      <x:c r="B2804" s="1">
        <x:v>44782.53020284741</x:v>
      </x:c>
      <x:c r="C2804" s="6">
        <x:v>46.693464383333335</x:v>
      </x:c>
      <x:c r="D2804" s="14" t="s">
        <x:v>94</x:v>
      </x:c>
      <x:c r="E2804" s="15">
        <x:v>44771.474846166166</x:v>
      </x:c>
      <x:c r="F2804" t="s">
        <x:v>99</x:v>
      </x:c>
      <x:c r="G2804" s="6">
        <x:v>90.65496202379965</x:v>
      </x:c>
      <x:c r="H2804" t="s">
        <x:v>97</x:v>
      </x:c>
      <x:c r="I2804" s="6">
        <x:v>28.08128248130106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21.490999999999996</x:v>
      </x:c>
      <x:c r="S2804" s="8">
        <x:v>40658.061641232016</x:v>
      </x:c>
      <x:c r="T2804" s="12">
        <x:v>377663.08786808804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285089</x:v>
      </x:c>
      <x:c r="B2805" s="1">
        <x:v>44782.53021461778</x:v>
      </x:c>
      <x:c r="C2805" s="6">
        <x:v>46.71041371</x:v>
      </x:c>
      <x:c r="D2805" s="14" t="s">
        <x:v>94</x:v>
      </x:c>
      <x:c r="E2805" s="15">
        <x:v>44771.474846166166</x:v>
      </x:c>
      <x:c r="F2805" t="s">
        <x:v>99</x:v>
      </x:c>
      <x:c r="G2805" s="6">
        <x:v>90.72067978977212</x:v>
      </x:c>
      <x:c r="H2805" t="s">
        <x:v>97</x:v>
      </x:c>
      <x:c r="I2805" s="6">
        <x:v>28.06982766498959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21.483999999999998</x:v>
      </x:c>
      <x:c r="S2805" s="8">
        <x:v>40646.17329818043</x:v>
      </x:c>
      <x:c r="T2805" s="12">
        <x:v>377683.68217411113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285101</x:v>
      </x:c>
      <x:c r="B2806" s="1">
        <x:v>44782.5302257734</x:v>
      </x:c>
      <x:c r="C2806" s="6">
        <x:v>46.726477806666665</x:v>
      </x:c>
      <x:c r="D2806" s="14" t="s">
        <x:v>94</x:v>
      </x:c>
      <x:c r="E2806" s="15">
        <x:v>44771.474846166166</x:v>
      </x:c>
      <x:c r="F2806" t="s">
        <x:v>99</x:v>
      </x:c>
      <x:c r="G2806" s="6">
        <x:v>90.63763499504913</x:v>
      </x:c>
      <x:c r="H2806" t="s">
        <x:v>97</x:v>
      </x:c>
      <x:c r="I2806" s="6">
        <x:v>28.082906001737683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21.493</x:v>
      </x:c>
      <x:c r="S2806" s="8">
        <x:v>40657.42485731713</x:v>
      </x:c>
      <x:c r="T2806" s="12">
        <x:v>377673.2141842709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285109</x:v>
      </x:c>
      <x:c r="B2807" s="1">
        <x:v>44782.53023750147</x:v>
      </x:c>
      <x:c r="C2807" s="6">
        <x:v>46.74336623</x:v>
      </x:c>
      <x:c r="D2807" s="14" t="s">
        <x:v>94</x:v>
      </x:c>
      <x:c r="E2807" s="15">
        <x:v>44771.474846166166</x:v>
      </x:c>
      <x:c r="F2807" t="s">
        <x:v>99</x:v>
      </x:c>
      <x:c r="G2807" s="6">
        <x:v>90.62516398462941</x:v>
      </x:c>
      <x:c r="H2807" t="s">
        <x:v>97</x:v>
      </x:c>
      <x:c r="I2807" s="6">
        <x:v>28.07896746277902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21.494999999999997</x:v>
      </x:c>
      <x:c r="S2807" s="8">
        <x:v>40659.29789867728</x:v>
      </x:c>
      <x:c r="T2807" s="12">
        <x:v>377679.1474689304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285115</x:v>
      </x:c>
      <x:c r="B2808" s="1">
        <x:v>44782.53024925658</x:v>
      </x:c>
      <x:c r="C2808" s="6">
        <x:v>46.76029359166667</x:v>
      </x:c>
      <x:c r="D2808" s="14" t="s">
        <x:v>94</x:v>
      </x:c>
      <x:c r="E2808" s="15">
        <x:v>44771.474846166166</x:v>
      </x:c>
      <x:c r="F2808" t="s">
        <x:v>99</x:v>
      </x:c>
      <x:c r="G2808" s="6">
        <x:v>90.67084310888217</x:v>
      </x:c>
      <x:c r="H2808" t="s">
        <x:v>97</x:v>
      </x:c>
      <x:c r="I2808" s="6">
        <x:v>28.072202807416033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21.49</x:v>
      </x:c>
      <x:c r="S2808" s="8">
        <x:v>40660.75741217093</x:v>
      </x:c>
      <x:c r="T2808" s="12">
        <x:v>377672.40461131546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285122</x:v>
      </x:c>
      <x:c r="B2809" s="1">
        <x:v>44782.53026098427</x:v>
      </x:c>
      <x:c r="C2809" s="6">
        <x:v>46.777181455</x:v>
      </x:c>
      <x:c r="D2809" s="14" t="s">
        <x:v>94</x:v>
      </x:c>
      <x:c r="E2809" s="15">
        <x:v>44771.474846166166</x:v>
      </x:c>
      <x:c r="F2809" t="s">
        <x:v>99</x:v>
      </x:c>
      <x:c r="G2809" s="6">
        <x:v>90.69823775595131</x:v>
      </x:c>
      <x:c r="H2809" t="s">
        <x:v>97</x:v>
      </x:c>
      <x:c r="I2809" s="6">
        <x:v>28.06817408581219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21.487</x:v>
      </x:c>
      <x:c r="S2809" s="8">
        <x:v>40661.88379984613</x:v>
      </x:c>
      <x:c r="T2809" s="12">
        <x:v>377666.4137995011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285137</x:v>
      </x:c>
      <x:c r="B2810" s="1">
        <x:v>44782.53027213549</x:v>
      </x:c>
      <x:c r="C2810" s="6">
        <x:v>46.79323921833333</x:v>
      </x:c>
      <x:c r="D2810" s="14" t="s">
        <x:v>94</x:v>
      </x:c>
      <x:c r="E2810" s="15">
        <x:v>44771.474846166166</x:v>
      </x:c>
      <x:c r="F2810" t="s">
        <x:v>99</x:v>
      </x:c>
      <x:c r="G2810" s="6">
        <x:v>90.60943880662559</x:v>
      </x:c>
      <x:c r="H2810" t="s">
        <x:v>97</x:v>
      </x:c>
      <x:c r="I2810" s="6">
        <x:v>28.0696472744944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21.497999999999998</x:v>
      </x:c>
      <x:c r="S2810" s="8">
        <x:v>40663.21853181047</x:v>
      </x:c>
      <x:c r="T2810" s="12">
        <x:v>377659.8324656633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285147</x:v>
      </x:c>
      <x:c r="B2811" s="1">
        <x:v>44782.53028389171</x:v>
      </x:c>
      <x:c r="C2811" s="6">
        <x:v>46.810168178333335</x:v>
      </x:c>
      <x:c r="D2811" s="14" t="s">
        <x:v>94</x:v>
      </x:c>
      <x:c r="E2811" s="15">
        <x:v>44771.474846166166</x:v>
      </x:c>
      <x:c r="F2811" t="s">
        <x:v>99</x:v>
      </x:c>
      <x:c r="G2811" s="6">
        <x:v>90.67206510614379</x:v>
      </x:c>
      <x:c r="H2811" t="s">
        <x:v>97</x:v>
      </x:c>
      <x:c r="I2811" s="6">
        <x:v>28.052570351514078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21.491999999999997</x:v>
      </x:c>
      <x:c r="S2811" s="8">
        <x:v>40665.942607594654</x:v>
      </x:c>
      <x:c r="T2811" s="12">
        <x:v>377674.90192549647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285151</x:v>
      </x:c>
      <x:c r="B2812" s="1">
        <x:v>44782.53029568582</x:v>
      </x:c>
      <x:c r="C2812" s="6">
        <x:v>46.827151703333335</x:v>
      </x:c>
      <x:c r="D2812" s="14" t="s">
        <x:v>94</x:v>
      </x:c>
      <x:c r="E2812" s="15">
        <x:v>44771.474846166166</x:v>
      </x:c>
      <x:c r="F2812" t="s">
        <x:v>99</x:v>
      </x:c>
      <x:c r="G2812" s="6">
        <x:v>90.62983854617687</x:v>
      </x:c>
      <x:c r="H2812" t="s">
        <x:v>97</x:v>
      </x:c>
      <x:c r="I2812" s="6">
        <x:v>28.082725610539455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21.493999999999996</x:v>
      </x:c>
      <x:c r="S2812" s="8">
        <x:v>40669.26831725797</x:v>
      </x:c>
      <x:c r="T2812" s="12">
        <x:v>377662.137828709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285159</x:v>
      </x:c>
      <x:c r="B2813" s="1">
        <x:v>44782.53030688285</x:v>
      </x:c>
      <x:c r="C2813" s="6">
        <x:v>46.84327542166667</x:v>
      </x:c>
      <x:c r="D2813" s="14" t="s">
        <x:v>94</x:v>
      </x:c>
      <x:c r="E2813" s="15">
        <x:v>44771.474846166166</x:v>
      </x:c>
      <x:c r="F2813" t="s">
        <x:v>99</x:v>
      </x:c>
      <x:c r="G2813" s="6">
        <x:v>90.64647544375545</x:v>
      </x:c>
      <x:c r="H2813" t="s">
        <x:v>97</x:v>
      </x:c>
      <x:c r="I2813" s="6">
        <x:v>28.07277404445267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21.493</x:v>
      </x:c>
      <x:c r="S2813" s="8">
        <x:v>40666.814397297574</x:v>
      </x:c>
      <x:c r="T2813" s="12">
        <x:v>377657.50719683635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285170</x:v>
      </x:c>
      <x:c r="B2814" s="1">
        <x:v>44782.53031864834</x:v>
      </x:c>
      <x:c r="C2814" s="6">
        <x:v>46.86021772666667</x:v>
      </x:c>
      <x:c r="D2814" s="14" t="s">
        <x:v>94</x:v>
      </x:c>
      <x:c r="E2814" s="15">
        <x:v>44771.474846166166</x:v>
      </x:c>
      <x:c r="F2814" t="s">
        <x:v>99</x:v>
      </x:c>
      <x:c r="G2814" s="6">
        <x:v>90.64960348808651</x:v>
      </x:c>
      <x:c r="H2814" t="s">
        <x:v>97</x:v>
      </x:c>
      <x:c r="I2814" s="6">
        <x:v>28.078306029208306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21.491999999999997</x:v>
      </x:c>
      <x:c r="S2814" s="8">
        <x:v>40670.862868046024</x:v>
      </x:c>
      <x:c r="T2814" s="12">
        <x:v>377669.1090046927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285179</x:v>
      </x:c>
      <x:c r="B2815" s="1">
        <x:v>44782.530330397596</x:v>
      </x:c>
      <x:c r="C2815" s="6">
        <x:v>46.87713664166667</x:v>
      </x:c>
      <x:c r="D2815" s="14" t="s">
        <x:v>94</x:v>
      </x:c>
      <x:c r="E2815" s="15">
        <x:v>44771.474846166166</x:v>
      </x:c>
      <x:c r="F2815" t="s">
        <x:v>99</x:v>
      </x:c>
      <x:c r="G2815" s="6">
        <x:v>90.570276514193</x:v>
      </x:c>
      <x:c r="H2815" t="s">
        <x:v>97</x:v>
      </x:c>
      <x:c r="I2815" s="6">
        <x:v>28.078095573099745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21.502</x:v>
      </x:c>
      <x:c r="S2815" s="8">
        <x:v>40666.90846820644</x:v>
      </x:c>
      <x:c r="T2815" s="12">
        <x:v>377671.3844372806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285184</x:v>
      </x:c>
      <x:c r="B2816" s="1">
        <x:v>44782.53034153922</x:v>
      </x:c>
      <x:c r="C2816" s="6">
        <x:v>46.893180586666666</x:v>
      </x:c>
      <x:c r="D2816" s="14" t="s">
        <x:v>94</x:v>
      </x:c>
      <x:c r="E2816" s="15">
        <x:v>44771.474846166166</x:v>
      </x:c>
      <x:c r="F2816" t="s">
        <x:v>99</x:v>
      </x:c>
      <x:c r="G2816" s="6">
        <x:v>90.64414058728764</x:v>
      </x:c>
      <x:c r="H2816" t="s">
        <x:v>97</x:v>
      </x:c>
      <x:c r="I2816" s="6">
        <x:v>28.075449840288456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21.493</x:v>
      </x:c>
      <x:c r="S2816" s="8">
        <x:v>40668.5594898659</x:v>
      </x:c>
      <x:c r="T2816" s="12">
        <x:v>377672.3552322799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285201</x:v>
      </x:c>
      <x:c r="B2817" s="1">
        <x:v>44782.53035328786</x:v>
      </x:c>
      <x:c r="C2817" s="6">
        <x:v>46.91009863166666</x:v>
      </x:c>
      <x:c r="D2817" s="14" t="s">
        <x:v>94</x:v>
      </x:c>
      <x:c r="E2817" s="15">
        <x:v>44771.474846166166</x:v>
      </x:c>
      <x:c r="F2817" t="s">
        <x:v>99</x:v>
      </x:c>
      <x:c r="G2817" s="6">
        <x:v>90.56421396491909</x:v>
      </x:c>
      <x:c r="H2817" t="s">
        <x:v>97</x:v>
      </x:c>
      <x:c r="I2817" s="6">
        <x:v>28.066821158000494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21.503999999999998</x:v>
      </x:c>
      <x:c r="S2817" s="8">
        <x:v>40670.23222174357</x:v>
      </x:c>
      <x:c r="T2817" s="12">
        <x:v>377662.43692656315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285204</x:v>
      </x:c>
      <x:c r="B2818" s="1">
        <x:v>44782.530365033446</x:v>
      </x:c>
      <x:c r="C2818" s="6">
        <x:v>46.92701227</x:v>
      </x:c>
      <x:c r="D2818" s="14" t="s">
        <x:v>94</x:v>
      </x:c>
      <x:c r="E2818" s="15">
        <x:v>44771.474846166166</x:v>
      </x:c>
      <x:c r="F2818" t="s">
        <x:v>99</x:v>
      </x:c>
      <x:c r="G2818" s="6">
        <x:v>90.57803596694558</x:v>
      </x:c>
      <x:c r="H2818" t="s">
        <x:v>97</x:v>
      </x:c>
      <x:c r="I2818" s="6">
        <x:v>28.06919629829872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21.502</x:v>
      </x:c>
      <x:c r="S2818" s="8">
        <x:v>40671.715454138466</x:v>
      </x:c>
      <x:c r="T2818" s="12">
        <x:v>377660.2164974227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285209</x:v>
      </x:c>
      <x:c r="B2819" s="1">
        <x:v>44782.530376199815</x:v>
      </x:c>
      <x:c r="C2819" s="6">
        <x:v>46.943091851666665</x:v>
      </x:c>
      <x:c r="D2819" s="14" t="s">
        <x:v>94</x:v>
      </x:c>
      <x:c r="E2819" s="15">
        <x:v>44771.474846166166</x:v>
      </x:c>
      <x:c r="F2819" t="s">
        <x:v>99</x:v>
      </x:c>
      <x:c r="G2819" s="6">
        <x:v>90.63111297834925</x:v>
      </x:c>
      <x:c r="H2819" t="s">
        <x:v>97</x:v>
      </x:c>
      <x:c r="I2819" s="6">
        <x:v>28.06303296302849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21.496</x:v>
      </x:c>
      <x:c r="S2819" s="8">
        <x:v>40668.38787122657</x:v>
      </x:c>
      <x:c r="T2819" s="12">
        <x:v>377650.27003596263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285222</x:v>
      </x:c>
      <x:c r="B2820" s="1">
        <x:v>44782.530387916304</x:v>
      </x:c>
      <x:c r="C2820" s="6">
        <x:v>46.95996358833333</x:v>
      </x:c>
      <x:c r="D2820" s="14" t="s">
        <x:v>94</x:v>
      </x:c>
      <x:c r="E2820" s="15">
        <x:v>44771.474846166166</x:v>
      </x:c>
      <x:c r="F2820" t="s">
        <x:v>99</x:v>
      </x:c>
      <x:c r="G2820" s="6">
        <x:v>90.58478203310617</x:v>
      </x:c>
      <x:c r="H2820" t="s">
        <x:v>97</x:v>
      </x:c>
      <x:c r="I2820" s="6">
        <x:v>28.079689026822052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21.499999999999996</x:v>
      </x:c>
      <x:c r="S2820" s="8">
        <x:v>40675.08846227473</x:v>
      </x:c>
      <x:c r="T2820" s="12">
        <x:v>377655.896082126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285235</x:v>
      </x:c>
      <x:c r="B2821" s="1">
        <x:v>44782.530399656054</x:v>
      </x:c>
      <x:c r="C2821" s="6">
        <x:v>46.97686882666667</x:v>
      </x:c>
      <x:c r="D2821" s="14" t="s">
        <x:v>94</x:v>
      </x:c>
      <x:c r="E2821" s="15">
        <x:v>44771.474846166166</x:v>
      </x:c>
      <x:c r="F2821" t="s">
        <x:v>99</x:v>
      </x:c>
      <x:c r="G2821" s="6">
        <x:v>90.59089548124089</x:v>
      </x:c>
      <x:c r="H2821" t="s">
        <x:v>97</x:v>
      </x:c>
      <x:c r="I2821" s="6">
        <x:v>28.081793589502013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21.499</x:v>
      </x:c>
      <x:c r="S2821" s="8">
        <x:v>40681.47676259126</x:v>
      </x:c>
      <x:c r="T2821" s="12">
        <x:v>377653.8732956241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285241</x:v>
      </x:c>
      <x:c r="B2822" s="1">
        <x:v>44782.53041140737</x:v>
      </x:c>
      <x:c r="C2822" s="6">
        <x:v>46.99379072166667</x:v>
      </x:c>
      <x:c r="D2822" s="14" t="s">
        <x:v>94</x:v>
      </x:c>
      <x:c r="E2822" s="15">
        <x:v>44771.474846166166</x:v>
      </x:c>
      <x:c r="F2822" t="s">
        <x:v>99</x:v>
      </x:c>
      <x:c r="G2822" s="6">
        <x:v>90.54573710362158</x:v>
      </x:c>
      <x:c r="H2822" t="s">
        <x:v>97</x:v>
      </x:c>
      <x:c r="I2822" s="6">
        <x:v>28.08801708972078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21.503999999999998</x:v>
      </x:c>
      <x:c r="S2822" s="8">
        <x:v>40672.95836042218</x:v>
      </x:c>
      <x:c r="T2822" s="12">
        <x:v>377671.5788157664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285247</x:v>
      </x:c>
      <x:c r="B2823" s="1">
        <x:v>44782.53042254704</x:v>
      </x:c>
      <x:c r="C2823" s="6">
        <x:v>47.00983184166667</x:v>
      </x:c>
      <x:c r="D2823" s="14" t="s">
        <x:v>94</x:v>
      </x:c>
      <x:c r="E2823" s="15">
        <x:v>44771.474846166166</x:v>
      </x:c>
      <x:c r="F2823" t="s">
        <x:v>99</x:v>
      </x:c>
      <x:c r="G2823" s="6">
        <x:v>90.58359408850504</x:v>
      </x:c>
      <x:c r="H2823" t="s">
        <x:v>97</x:v>
      </x:c>
      <x:c r="I2823" s="6">
        <x:v>28.062822507878536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21.502</x:v>
      </x:c>
      <x:c r="S2823" s="8">
        <x:v>40669.90830678386</x:v>
      </x:c>
      <x:c r="T2823" s="12">
        <x:v>377659.47373470315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285261</x:v>
      </x:c>
      <x:c r="B2824" s="1">
        <x:v>44782.53043430426</x:v>
      </x:c>
      <x:c r="C2824" s="6">
        <x:v>47.02676225333333</x:v>
      </x:c>
      <x:c r="D2824" s="14" t="s">
        <x:v>94</x:v>
      </x:c>
      <x:c r="E2824" s="15">
        <x:v>44771.474846166166</x:v>
      </x:c>
      <x:c r="F2824" t="s">
        <x:v>99</x:v>
      </x:c>
      <x:c r="G2824" s="6">
        <x:v>90.59419900948876</x:v>
      </x:c>
      <x:c r="H2824" t="s">
        <x:v>97</x:v>
      </x:c>
      <x:c r="I2824" s="6">
        <x:v>28.078005377628415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21.499</x:v>
      </x:c>
      <x:c r="S2824" s="8">
        <x:v>40673.91131362726</x:v>
      </x:c>
      <x:c r="T2824" s="12">
        <x:v>377656.8641280205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285267</x:v>
      </x:c>
      <x:c r="B2825" s="1">
        <x:v>44782.530446048804</x:v>
      </x:c>
      <x:c r="C2825" s="6">
        <x:v>47.04367439166667</x:v>
      </x:c>
      <x:c r="D2825" s="14" t="s">
        <x:v>94</x:v>
      </x:c>
      <x:c r="E2825" s="15">
        <x:v>44771.474846166166</x:v>
      </x:c>
      <x:c r="F2825" t="s">
        <x:v>99</x:v>
      </x:c>
      <x:c r="G2825" s="6">
        <x:v>90.56762507853689</x:v>
      </x:c>
      <x:c r="H2825" t="s">
        <x:v>97</x:v>
      </x:c>
      <x:c r="I2825" s="6">
        <x:v>28.07202241679306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21.502999999999997</x:v>
      </x:c>
      <x:c r="S2825" s="8">
        <x:v>40675.15189012777</x:v>
      </x:c>
      <x:c r="T2825" s="12">
        <x:v>377649.3314916285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285275</x:v>
      </x:c>
      <x:c r="B2826" s="1">
        <x:v>44782.53045781013</x:v>
      </x:c>
      <x:c r="C2826" s="6">
        <x:v>47.06061070166667</x:v>
      </x:c>
      <x:c r="D2826" s="14" t="s">
        <x:v>94</x:v>
      </x:c>
      <x:c r="E2826" s="15">
        <x:v>44771.474846166166</x:v>
      </x:c>
      <x:c r="F2826" t="s">
        <x:v>99</x:v>
      </x:c>
      <x:c r="G2826" s="6">
        <x:v>90.52877653025962</x:v>
      </x:c>
      <x:c r="H2826" t="s">
        <x:v>97</x:v>
      </x:c>
      <x:c r="I2826" s="6">
        <x:v>28.089249765047043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21.505999999999997</x:v>
      </x:c>
      <x:c r="S2826" s="8">
        <x:v>40674.60039569924</x:v>
      </x:c>
      <x:c r="T2826" s="12">
        <x:v>377661.81491016486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285284</x:v>
      </x:c>
      <x:c r="B2827" s="1">
        <x:v>44782.53046897304</x:v>
      </x:c>
      <x:c r="C2827" s="6">
        <x:v>47.07668528666667</x:v>
      </x:c>
      <x:c r="D2827" s="14" t="s">
        <x:v>94</x:v>
      </x:c>
      <x:c r="E2827" s="15">
        <x:v>44771.474846166166</x:v>
      </x:c>
      <x:c r="F2827" t="s">
        <x:v>99</x:v>
      </x:c>
      <x:c r="G2827" s="6">
        <x:v>90.53490741643688</x:v>
      </x:c>
      <x:c r="H2827" t="s">
        <x:v>97</x:v>
      </x:c>
      <x:c r="I2827" s="6">
        <x:v>28.08221450219662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21.505999999999997</x:v>
      </x:c>
      <x:c r="S2827" s="8">
        <x:v>40678.13684480352</x:v>
      </x:c>
      <x:c r="T2827" s="12">
        <x:v>377639.6174704006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285294</x:v>
      </x:c>
      <x:c r="B2828" s="1">
        <x:v>44782.53048071374</x:v>
      </x:c>
      <x:c r="C2828" s="6">
        <x:v>47.0935919</x:v>
      </x:c>
      <x:c r="D2828" s="14" t="s">
        <x:v>94</x:v>
      </x:c>
      <x:c r="E2828" s="15">
        <x:v>44771.474846166166</x:v>
      </x:c>
      <x:c r="F2828" t="s">
        <x:v>99</x:v>
      </x:c>
      <x:c r="G2828" s="6">
        <x:v>90.49960306441919</x:v>
      </x:c>
      <x:c r="H2828" t="s">
        <x:v>97</x:v>
      </x:c>
      <x:c r="I2828" s="6">
        <x:v>28.06805382554012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21.511999999999997</x:v>
      </x:c>
      <x:c r="S2828" s="8">
        <x:v>40679.15523364872</x:v>
      </x:c>
      <x:c r="T2828" s="12">
        <x:v>377637.07601861237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285305</x:v>
      </x:c>
      <x:c r="B2829" s="1">
        <x:v>44782.53049246972</x:v>
      </x:c>
      <x:c r="C2829" s="6">
        <x:v>47.110520513333334</x:v>
      </x:c>
      <x:c r="D2829" s="14" t="s">
        <x:v>94</x:v>
      </x:c>
      <x:c r="E2829" s="15">
        <x:v>44771.474846166166</x:v>
      </x:c>
      <x:c r="F2829" t="s">
        <x:v>99</x:v>
      </x:c>
      <x:c r="G2829" s="6">
        <x:v>90.49666795487445</x:v>
      </x:c>
      <x:c r="H2829" t="s">
        <x:v>97</x:v>
      </x:c>
      <x:c r="I2829" s="6">
        <x:v>28.062311402567047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21.512999999999998</x:v>
      </x:c>
      <x:c r="S2829" s="8">
        <x:v>40679.547622497914</x:v>
      </x:c>
      <x:c r="T2829" s="12">
        <x:v>377645.99915109447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285315</x:v>
      </x:c>
      <x:c r="B2830" s="1">
        <x:v>44782.5305036543</x:v>
      </x:c>
      <x:c r="C2830" s="6">
        <x:v>47.126626305</x:v>
      </x:c>
      <x:c r="D2830" s="14" t="s">
        <x:v>94</x:v>
      </x:c>
      <x:c r="E2830" s="15">
        <x:v>44771.474846166166</x:v>
      </x:c>
      <x:c r="F2830" t="s">
        <x:v>99</x:v>
      </x:c>
      <x:c r="G2830" s="6">
        <x:v>90.53021396051957</x:v>
      </x:c>
      <x:c r="H2830" t="s">
        <x:v>97</x:v>
      </x:c>
      <x:c r="I2830" s="6">
        <x:v>28.078486420169156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21.506999999999998</x:v>
      </x:c>
      <x:c r="S2830" s="8">
        <x:v>40678.66207054202</x:v>
      </x:c>
      <x:c r="T2830" s="12">
        <x:v>377646.54945445916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285322</x:v>
      </x:c>
      <x:c r="B2831" s="1">
        <x:v>44782.53051541158</x:v>
      </x:c>
      <x:c r="C2831" s="6">
        <x:v>47.14355678</x:v>
      </x:c>
      <x:c r="D2831" s="14" t="s">
        <x:v>94</x:v>
      </x:c>
      <x:c r="E2831" s="15">
        <x:v>44771.474846166166</x:v>
      </x:c>
      <x:c r="F2831" t="s">
        <x:v>99</x:v>
      </x:c>
      <x:c r="G2831" s="6">
        <x:v>90.49245248437205</x:v>
      </x:c>
      <x:c r="H2831" t="s">
        <x:v>97</x:v>
      </x:c>
      <x:c r="I2831" s="6">
        <x:v>28.076261598997007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21.511999999999997</x:v>
      </x:c>
      <x:c r="S2831" s="8">
        <x:v>40684.039712293335</x:v>
      </x:c>
      <x:c r="T2831" s="12">
        <x:v>377644.78226783016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285330</x:v>
      </x:c>
      <x:c r="B2832" s="1">
        <x:v>44782.530527151335</x:v>
      </x:c>
      <x:c r="C2832" s="6">
        <x:v>47.160462026666664</x:v>
      </x:c>
      <x:c r="D2832" s="14" t="s">
        <x:v>94</x:v>
      </x:c>
      <x:c r="E2832" s="15">
        <x:v>44771.474846166166</x:v>
      </x:c>
      <x:c r="F2832" t="s">
        <x:v>99</x:v>
      </x:c>
      <x:c r="G2832" s="6">
        <x:v>90.4452078078438</x:v>
      </x:c>
      <x:c r="H2832" t="s">
        <x:v>97</x:v>
      </x:c>
      <x:c r="I2832" s="6">
        <x:v>28.075840687050004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21.517999999999997</x:v>
      </x:c>
      <x:c r="S2832" s="8">
        <x:v>40683.61582842576</x:v>
      </x:c>
      <x:c r="T2832" s="12">
        <x:v>377654.28325739445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285337</x:v>
      </x:c>
      <x:c r="B2833" s="1">
        <x:v>44782.530538316314</x:v>
      </x:c>
      <x:c r="C2833" s="6">
        <x:v>47.17653961166667</x:v>
      </x:c>
      <x:c r="D2833" s="14" t="s">
        <x:v>94</x:v>
      </x:c>
      <x:c r="E2833" s="15">
        <x:v>44771.474846166166</x:v>
      </x:c>
      <x:c r="F2833" t="s">
        <x:v>99</x:v>
      </x:c>
      <x:c r="G2833" s="6">
        <x:v>90.53293894811517</x:v>
      </x:c>
      <x:c r="H2833" t="s">
        <x:v>97</x:v>
      </x:c>
      <x:c r="I2833" s="6">
        <x:v>28.075359644888522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21.506999999999998</x:v>
      </x:c>
      <x:c r="S2833" s="8">
        <x:v>40688.7978269733</x:v>
      </x:c>
      <x:c r="T2833" s="12">
        <x:v>377654.84874455223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285352</x:v>
      </x:c>
      <x:c r="B2834" s="1">
        <x:v>44782.53055005242</x:v>
      </x:c>
      <x:c r="C2834" s="6">
        <x:v>47.193439588333334</x:v>
      </x:c>
      <x:c r="D2834" s="14" t="s">
        <x:v>94</x:v>
      </x:c>
      <x:c r="E2834" s="15">
        <x:v>44771.474846166166</x:v>
      </x:c>
      <x:c r="F2834" t="s">
        <x:v>99</x:v>
      </x:c>
      <x:c r="G2834" s="6">
        <x:v>90.48372790368336</x:v>
      </x:c>
      <x:c r="H2834" t="s">
        <x:v>97</x:v>
      </x:c>
      <x:c r="I2834" s="6">
        <x:v>28.06805382554012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21.514</x:v>
      </x:c>
      <x:c r="S2834" s="8">
        <x:v>40685.88941318148</x:v>
      </x:c>
      <x:c r="T2834" s="12">
        <x:v>377643.06376942183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285361</x:v>
      </x:c>
      <x:c r="B2835" s="1">
        <x:v>44782.530561805535</x:v>
      </x:c>
      <x:c r="C2835" s="6">
        <x:v>47.210364085</x:v>
      </x:c>
      <x:c r="D2835" s="14" t="s">
        <x:v>94</x:v>
      </x:c>
      <x:c r="E2835" s="15">
        <x:v>44771.474846166166</x:v>
      </x:c>
      <x:c r="F2835" t="s">
        <x:v>99</x:v>
      </x:c>
      <x:c r="G2835" s="6">
        <x:v>90.55209851902718</x:v>
      </x:c>
      <x:c r="H2835" t="s">
        <x:v>97</x:v>
      </x:c>
      <x:c r="I2835" s="6">
        <x:v>28.062491792667515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21.505999999999997</x:v>
      </x:c>
      <x:c r="S2835" s="8">
        <x:v>40688.40412954677</x:v>
      </x:c>
      <x:c r="T2835" s="12">
        <x:v>377633.0905285235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285369</x:v>
      </x:c>
      <x:c r="B2836" s="1">
        <x:v>44782.53057297589</x:v>
      </x:c>
      <x:c r="C2836" s="6">
        <x:v>47.22644939166667</x:v>
      </x:c>
      <x:c r="D2836" s="14" t="s">
        <x:v>94</x:v>
      </x:c>
      <x:c r="E2836" s="15">
        <x:v>44771.474846166166</x:v>
      </x:c>
      <x:c r="F2836" t="s">
        <x:v>99</x:v>
      </x:c>
      <x:c r="G2836" s="6">
        <x:v>90.48820779529642</x:v>
      </x:c>
      <x:c r="H2836" t="s">
        <x:v>97</x:v>
      </x:c>
      <x:c r="I2836" s="6">
        <x:v>28.07202241679306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21.512999999999998</x:v>
      </x:c>
      <x:c r="S2836" s="8">
        <x:v>40686.598105704565</x:v>
      </x:c>
      <x:c r="T2836" s="12">
        <x:v>377626.7293155762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285378</x:v>
      </x:c>
      <x:c r="B2837" s="1">
        <x:v>44782.530584694585</x:v>
      </x:c>
      <x:c r="C2837" s="6">
        <x:v>47.243324308333335</x:v>
      </x:c>
      <x:c r="D2837" s="14" t="s">
        <x:v>94</x:v>
      </x:c>
      <x:c r="E2837" s="15">
        <x:v>44771.474846166166</x:v>
      </x:c>
      <x:c r="F2837" t="s">
        <x:v>99</x:v>
      </x:c>
      <x:c r="G2837" s="6">
        <x:v>90.48645509928318</x:v>
      </x:c>
      <x:c r="H2837" t="s">
        <x:v>97</x:v>
      </x:c>
      <x:c r="I2837" s="6">
        <x:v>28.08314652335048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21.511999999999997</x:v>
      </x:c>
      <x:c r="S2837" s="8">
        <x:v>40695.61141515253</x:v>
      </x:c>
      <x:c r="T2837" s="12">
        <x:v>377625.16760372854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285387</x:v>
      </x:c>
      <x:c r="B2838" s="1">
        <x:v>44782.53059642041</x:v>
      </x:c>
      <x:c r="C2838" s="6">
        <x:v>47.26020949666667</x:v>
      </x:c>
      <x:c r="D2838" s="14" t="s">
        <x:v>94</x:v>
      </x:c>
      <x:c r="E2838" s="15">
        <x:v>44771.474846166166</x:v>
      </x:c>
      <x:c r="F2838" t="s">
        <x:v>99</x:v>
      </x:c>
      <x:c r="G2838" s="6">
        <x:v>90.47686659651322</x:v>
      </x:c>
      <x:c r="H2838" t="s">
        <x:v>97</x:v>
      </x:c>
      <x:c r="I2838" s="6">
        <x:v>28.075930882462217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21.514</x:v>
      </x:c>
      <x:c r="S2838" s="8">
        <x:v>40698.40942380974</x:v>
      </x:c>
      <x:c r="T2838" s="12">
        <x:v>377644.4652924174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285393</x:v>
      </x:c>
      <x:c r="B2839" s="1">
        <x:v>44782.530608179026</x:v>
      </x:c>
      <x:c r="C2839" s="6">
        <x:v>47.27714191333333</x:v>
      </x:c>
      <x:c r="D2839" s="14" t="s">
        <x:v>94</x:v>
      </x:c>
      <x:c r="E2839" s="15">
        <x:v>44771.474846166166</x:v>
      </x:c>
      <x:c r="F2839" t="s">
        <x:v>99</x:v>
      </x:c>
      <x:c r="G2839" s="6">
        <x:v>90.49436289012449</x:v>
      </x:c>
      <x:c r="H2839" t="s">
        <x:v>97</x:v>
      </x:c>
      <x:c r="I2839" s="6">
        <x:v>28.064957125019646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21.512999999999998</x:v>
      </x:c>
      <x:c r="S2839" s="8">
        <x:v>40695.71078132472</x:v>
      </x:c>
      <x:c r="T2839" s="12">
        <x:v>377650.98421756196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285400</x:v>
      </x:c>
      <x:c r="B2840" s="1">
        <x:v>44782.53061935354</x:v>
      </x:c>
      <x:c r="C2840" s="6">
        <x:v>47.293233216666664</x:v>
      </x:c>
      <x:c r="D2840" s="14" t="s">
        <x:v>94</x:v>
      </x:c>
      <x:c r="E2840" s="15">
        <x:v>44771.474846166166</x:v>
      </x:c>
      <x:c r="F2840" t="s">
        <x:v>99</x:v>
      </x:c>
      <x:c r="G2840" s="6">
        <x:v>90.49449541190415</x:v>
      </x:c>
      <x:c r="H2840" t="s">
        <x:v>97</x:v>
      </x:c>
      <x:c r="I2840" s="6">
        <x:v>28.07391651881835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21.511999999999997</x:v>
      </x:c>
      <x:c r="S2840" s="8">
        <x:v>40699.392606169175</x:v>
      </x:c>
      <x:c r="T2840" s="12">
        <x:v>377631.4889529096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285411</x:v>
      </x:c>
      <x:c r="B2841" s="1">
        <x:v>44782.53063110827</x:v>
      </x:c>
      <x:c r="C2841" s="6">
        <x:v>47.31016002333333</x:v>
      </x:c>
      <x:c r="D2841" s="14" t="s">
        <x:v>94</x:v>
      </x:c>
      <x:c r="E2841" s="15">
        <x:v>44771.474846166166</x:v>
      </x:c>
      <x:c r="F2841" t="s">
        <x:v>99</x:v>
      </x:c>
      <x:c r="G2841" s="6">
        <x:v>90.49358099697253</x:v>
      </x:c>
      <x:c r="H2841" t="s">
        <x:v>97</x:v>
      </x:c>
      <x:c r="I2841" s="6">
        <x:v>28.084078544762633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21.511</x:v>
      </x:c>
      <x:c r="S2841" s="8">
        <x:v>40697.0973015822</x:v>
      </x:c>
      <x:c r="T2841" s="12">
        <x:v>377637.5672188769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285421</x:v>
      </x:c>
      <x:c r="B2842" s="1">
        <x:v>44782.53064283746</x:v>
      </x:c>
      <x:c r="C2842" s="6">
        <x:v>47.327050058333334</x:v>
      </x:c>
      <x:c r="D2842" s="14" t="s">
        <x:v>94</x:v>
      </x:c>
      <x:c r="E2842" s="15">
        <x:v>44771.474846166166</x:v>
      </x:c>
      <x:c r="F2842" t="s">
        <x:v>99</x:v>
      </x:c>
      <x:c r="G2842" s="6">
        <x:v>90.4729387545022</x:v>
      </x:c>
      <x:c r="H2842" t="s">
        <x:v>97</x:v>
      </x:c>
      <x:c r="I2842" s="6">
        <x:v>28.080440656199244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21.514</x:v>
      </x:c>
      <x:c r="S2842" s="8">
        <x:v>40700.981239379806</x:v>
      </x:c>
      <x:c r="T2842" s="12">
        <x:v>377640.8523701725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285427</x:v>
      </x:c>
      <x:c r="B2843" s="1">
        <x:v>44782.53065398018</x:v>
      </x:c>
      <x:c r="C2843" s="6">
        <x:v>47.343095585</x:v>
      </x:c>
      <x:c r="D2843" s="14" t="s">
        <x:v>94</x:v>
      </x:c>
      <x:c r="E2843" s="15">
        <x:v>44771.474846166166</x:v>
      </x:c>
      <x:c r="F2843" t="s">
        <x:v>99</x:v>
      </x:c>
      <x:c r="G2843" s="6">
        <x:v>90.44578476135959</x:v>
      </x:c>
      <x:c r="H2843" t="s">
        <x:v>97</x:v>
      </x:c>
      <x:c r="I2843" s="6">
        <x:v>28.08428900124727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21.517</x:v>
      </x:c>
      <x:c r="S2843" s="8">
        <x:v>40704.55814599924</x:v>
      </x:c>
      <x:c r="T2843" s="12">
        <x:v>377637.9275397073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285436</x:v>
      </x:c>
      <x:c r="B2844" s="1">
        <x:v>44782.53066571099</x:v>
      </x:c>
      <x:c r="C2844" s="6">
        <x:v>47.35998794333333</x:v>
      </x:c>
      <x:c r="D2844" s="14" t="s">
        <x:v>94</x:v>
      </x:c>
      <x:c r="E2844" s="15">
        <x:v>44771.474846166166</x:v>
      </x:c>
      <x:c r="F2844" t="s">
        <x:v>99</x:v>
      </x:c>
      <x:c r="G2844" s="6">
        <x:v>90.47867531282802</x:v>
      </x:c>
      <x:c r="H2844" t="s">
        <x:v>97</x:v>
      </x:c>
      <x:c r="I2844" s="6">
        <x:v>28.082966132139063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21.512999999999998</x:v>
      </x:c>
      <x:c r="S2844" s="8">
        <x:v>40701.135406211215</x:v>
      </x:c>
      <x:c r="T2844" s="12">
        <x:v>377638.66181218484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285446</x:v>
      </x:c>
      <x:c r="B2845" s="1">
        <x:v>44782.53067746365</x:v>
      </x:c>
      <x:c r="C2845" s="6">
        <x:v>47.37691176</x:v>
      </x:c>
      <x:c r="D2845" s="14" t="s">
        <x:v>94</x:v>
      </x:c>
      <x:c r="E2845" s="15">
        <x:v>44771.474846166166</x:v>
      </x:c>
      <x:c r="F2845" t="s">
        <x:v>99</x:v>
      </x:c>
      <x:c r="G2845" s="6">
        <x:v>90.42583823188366</x:v>
      </x:c>
      <x:c r="H2845" t="s">
        <x:v>97</x:v>
      </x:c>
      <x:c r="I2845" s="6">
        <x:v>28.088979177741294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21.519</x:v>
      </x:c>
      <x:c r="S2845" s="8">
        <x:v>40703.24698193084</x:v>
      </x:c>
      <x:c r="T2845" s="12">
        <x:v>377633.7736518379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285457</x:v>
      </x:c>
      <x:c r="B2846" s="1">
        <x:v>44782.53068921185</x:v>
      </x:c>
      <x:c r="C2846" s="6">
        <x:v>47.39382918333333</x:v>
      </x:c>
      <x:c r="D2846" s="14" t="s">
        <x:v>94</x:v>
      </x:c>
      <x:c r="E2846" s="15">
        <x:v>44771.474846166166</x:v>
      </x:c>
      <x:c r="F2846" t="s">
        <x:v>99</x:v>
      </x:c>
      <x:c r="G2846" s="6">
        <x:v>90.41502863444201</x:v>
      </x:c>
      <x:c r="H2846" t="s">
        <x:v>97</x:v>
      </x:c>
      <x:c r="I2846" s="6">
        <x:v>28.074066844421395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21.522</x:v>
      </x:c>
      <x:c r="S2846" s="8">
        <x:v>40703.65798118432</x:v>
      </x:c>
      <x:c r="T2846" s="12">
        <x:v>377632.78223914787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285463</x:v>
      </x:c>
      <x:c r="B2847" s="1">
        <x:v>44782.53070036525</x:v>
      </x:c>
      <x:c r="C2847" s="6">
        <x:v>47.40989007</x:v>
      </x:c>
      <x:c r="D2847" s="14" t="s">
        <x:v>94</x:v>
      </x:c>
      <x:c r="E2847" s="15">
        <x:v>44771.474846166166</x:v>
      </x:c>
      <x:c r="F2847" t="s">
        <x:v>99</x:v>
      </x:c>
      <x:c r="G2847" s="6">
        <x:v>90.42908273833399</x:v>
      </x:c>
      <x:c r="H2847" t="s">
        <x:v>97</x:v>
      </x:c>
      <x:c r="I2847" s="6">
        <x:v>28.067031613402378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21.520999999999997</x:v>
      </x:c>
      <x:c r="S2847" s="8">
        <x:v>40705.012333353545</x:v>
      </x:c>
      <x:c r="T2847" s="12">
        <x:v>377626.44024056784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285479</x:v>
      </x:c>
      <x:c r="B2848" s="1">
        <x:v>44782.53071210544</x:v>
      </x:c>
      <x:c r="C2848" s="6">
        <x:v>47.42679595833334</x:v>
      </x:c>
      <x:c r="D2848" s="14" t="s">
        <x:v>94</x:v>
      </x:c>
      <x:c r="E2848" s="15">
        <x:v>44771.474846166166</x:v>
      </x:c>
      <x:c r="F2848" t="s">
        <x:v>99</x:v>
      </x:c>
      <x:c r="G2848" s="6">
        <x:v>90.4303391340097</x:v>
      </x:c>
      <x:c r="H2848" t="s">
        <x:v>97</x:v>
      </x:c>
      <x:c r="I2848" s="6">
        <x:v>28.065588490913797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21.520999999999997</x:v>
      </x:c>
      <x:c r="S2848" s="8">
        <x:v>40706.64268518679</x:v>
      </x:c>
      <x:c r="T2848" s="12">
        <x:v>377627.41069388523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285482</x:v>
      </x:c>
      <x:c r="B2849" s="1">
        <x:v>44782.530723846656</x:v>
      </x:c>
      <x:c r="C2849" s="6">
        <x:v>47.44370329833333</x:v>
      </x:c>
      <x:c r="D2849" s="14" t="s">
        <x:v>94</x:v>
      </x:c>
      <x:c r="E2849" s="15">
        <x:v>44771.474846166166</x:v>
      </x:c>
      <x:c r="F2849" t="s">
        <x:v>99</x:v>
      </x:c>
      <x:c r="G2849" s="6">
        <x:v>90.45858649977188</x:v>
      </x:c>
      <x:c r="H2849" t="s">
        <x:v>97</x:v>
      </x:c>
      <x:c r="I2849" s="6">
        <x:v>28.069587144331763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21.517</x:v>
      </x:c>
      <x:c r="S2849" s="8">
        <x:v>40703.249932415514</x:v>
      </x:c>
      <x:c r="T2849" s="12">
        <x:v>377614.3297206376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285496</x:v>
      </x:c>
      <x:c r="B2850" s="1">
        <x:v>44782.53073500727</x:v>
      </x:c>
      <x:c r="C2850" s="6">
        <x:v>47.459774585</x:v>
      </x:c>
      <x:c r="D2850" s="14" t="s">
        <x:v>94</x:v>
      </x:c>
      <x:c r="E2850" s="15">
        <x:v>44771.474846166166</x:v>
      </x:c>
      <x:c r="F2850" t="s">
        <x:v>99</x:v>
      </x:c>
      <x:c r="G2850" s="6">
        <x:v>90.41921637868327</x:v>
      </x:c>
      <x:c r="H2850" t="s">
        <x:v>97</x:v>
      </x:c>
      <x:c r="I2850" s="6">
        <x:v>28.087475915330288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21.52</x:v>
      </x:c>
      <x:c r="S2850" s="8">
        <x:v>40709.23415980056</x:v>
      </x:c>
      <x:c r="T2850" s="12">
        <x:v>377617.7465022736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285504</x:v>
      </x:c>
      <x:c r="B2851" s="1">
        <x:v>44782.53074675498</x:v>
      </x:c>
      <x:c r="C2851" s="6">
        <x:v>47.47669128166667</x:v>
      </x:c>
      <x:c r="D2851" s="14" t="s">
        <x:v>94</x:v>
      </x:c>
      <x:c r="E2851" s="15">
        <x:v>44771.474846166166</x:v>
      </x:c>
      <x:c r="F2851" t="s">
        <x:v>99</x:v>
      </x:c>
      <x:c r="G2851" s="6">
        <x:v>90.40273067068526</x:v>
      </x:c>
      <x:c r="H2851" t="s">
        <x:v>97</x:v>
      </x:c>
      <x:c r="I2851" s="6">
        <x:v>28.069977990409825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21.523999999999997</x:v>
      </x:c>
      <x:c r="S2851" s="8">
        <x:v>40710.680092175906</x:v>
      </x:c>
      <x:c r="T2851" s="12">
        <x:v>377631.25333961117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285516</x:v>
      </x:c>
      <x:c r="B2852" s="1">
        <x:v>44782.53075849571</x:v>
      </x:c>
      <x:c r="C2852" s="6">
        <x:v>47.493597943333334</x:v>
      </x:c>
      <x:c r="D2852" s="14" t="s">
        <x:v>94</x:v>
      </x:c>
      <x:c r="E2852" s="15">
        <x:v>44771.474846166166</x:v>
      </x:c>
      <x:c r="F2852" t="s">
        <x:v>99</x:v>
      </x:c>
      <x:c r="G2852" s="6">
        <x:v>90.43929123346919</x:v>
      </x:c>
      <x:c r="H2852" t="s">
        <x:v>97</x:v>
      </x:c>
      <x:c r="I2852" s="6">
        <x:v>28.07352567228145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21.519</x:v>
      </x:c>
      <x:c r="S2852" s="8">
        <x:v>40711.12325978108</x:v>
      </x:c>
      <x:c r="T2852" s="12">
        <x:v>377620.7877427238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285521</x:v>
      </x:c>
      <x:c r="B2853" s="1">
        <x:v>44782.53077027771</x:v>
      </x:c>
      <x:c r="C2853" s="6">
        <x:v>47.51056401666666</x:v>
      </x:c>
      <x:c r="D2853" s="14" t="s">
        <x:v>94</x:v>
      </x:c>
      <x:c r="E2853" s="15">
        <x:v>44771.474846166166</x:v>
      </x:c>
      <x:c r="F2853" t="s">
        <x:v>99</x:v>
      </x:c>
      <x:c r="G2853" s="6">
        <x:v>90.3894399914148</x:v>
      </x:c>
      <x:c r="H2853" t="s">
        <x:v>97</x:v>
      </x:c>
      <x:c r="I2853" s="6">
        <x:v>28.076141338435264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21.525</x:v>
      </x:c>
      <x:c r="S2853" s="8">
        <x:v>40709.39278640875</x:v>
      </x:c>
      <x:c r="T2853" s="12">
        <x:v>377628.3443492123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285531</x:v>
      </x:c>
      <x:c r="B2854" s="1">
        <x:v>44782.53078145545</x:v>
      </x:c>
      <x:c r="C2854" s="6">
        <x:v>47.52665994666667</x:v>
      </x:c>
      <x:c r="D2854" s="14" t="s">
        <x:v>94</x:v>
      </x:c>
      <x:c r="E2854" s="15">
        <x:v>44771.474846166166</x:v>
      </x:c>
      <x:c r="F2854" t="s">
        <x:v>99</x:v>
      </x:c>
      <x:c r="G2854" s="6">
        <x:v>90.39726210881483</x:v>
      </x:c>
      <x:c r="H2854" t="s">
        <x:v>97</x:v>
      </x:c>
      <x:c r="I2854" s="6">
        <x:v>28.076261598997007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21.523999999999997</x:v>
      </x:c>
      <x:c r="S2854" s="8">
        <x:v>40709.00845950926</x:v>
      </x:c>
      <x:c r="T2854" s="12">
        <x:v>377633.8703930508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285541</x:v>
      </x:c>
      <x:c r="B2855" s="1">
        <x:v>44782.53079322704</x:v>
      </x:c>
      <x:c r="C2855" s="6">
        <x:v>47.54361104666667</x:v>
      </x:c>
      <x:c r="D2855" s="14" t="s">
        <x:v>94</x:v>
      </x:c>
      <x:c r="E2855" s="15">
        <x:v>44771.474846166166</x:v>
      </x:c>
      <x:c r="F2855" t="s">
        <x:v>99</x:v>
      </x:c>
      <x:c r="G2855" s="6">
        <x:v>90.43151703117243</x:v>
      </x:c>
      <x:c r="H2855" t="s">
        <x:v>97</x:v>
      </x:c>
      <x:c r="I2855" s="6">
        <x:v>28.064235564143928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21.520999999999997</x:v>
      </x:c>
      <x:c r="S2855" s="8">
        <x:v>40705.996102880265</x:v>
      </x:c>
      <x:c r="T2855" s="12">
        <x:v>377620.0901700677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285548</x:v>
      </x:c>
      <x:c r="B2856" s="1">
        <x:v>44782.530804923175</x:v>
      </x:c>
      <x:c r="C2856" s="6">
        <x:v>47.560453491666664</x:v>
      </x:c>
      <x:c r="D2856" s="14" t="s">
        <x:v>94</x:v>
      </x:c>
      <x:c r="E2856" s="15">
        <x:v>44771.474846166166</x:v>
      </x:c>
      <x:c r="F2856" t="s">
        <x:v>99</x:v>
      </x:c>
      <x:c r="G2856" s="6">
        <x:v>90.39103588908361</x:v>
      </x:c>
      <x:c r="H2856" t="s">
        <x:v>97</x:v>
      </x:c>
      <x:c r="I2856" s="6">
        <x:v>28.074307365400728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21.525</x:v>
      </x:c>
      <x:c r="S2856" s="8">
        <x:v>40714.42962193872</x:v>
      </x:c>
      <x:c r="T2856" s="12">
        <x:v>377603.5913972538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285553</x:v>
      </x:c>
      <x:c r="B2857" s="1">
        <x:v>44782.53081606147</x:v>
      </x:c>
      <x:c r="C2857" s="6">
        <x:v>47.57649263333333</x:v>
      </x:c>
      <x:c r="D2857" s="14" t="s">
        <x:v>94</x:v>
      </x:c>
      <x:c r="E2857" s="15">
        <x:v>44771.474846166166</x:v>
      </x:c>
      <x:c r="F2857" t="s">
        <x:v>99</x:v>
      </x:c>
      <x:c r="G2857" s="6">
        <x:v>90.39234403667461</x:v>
      </x:c>
      <x:c r="H2857" t="s">
        <x:v>97</x:v>
      </x:c>
      <x:c r="I2857" s="6">
        <x:v>28.072804109563094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21.525</x:v>
      </x:c>
      <x:c r="S2857" s="8">
        <x:v>40709.005972080726</x:v>
      </x:c>
      <x:c r="T2857" s="12">
        <x:v>377613.13013232755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285568</x:v>
      </x:c>
      <x:c r="B2858" s="1">
        <x:v>44782.53082781702</x:v>
      </x:c>
      <x:c r="C2858" s="6">
        <x:v>47.59342061666667</x:v>
      </x:c>
      <x:c r="D2858" s="14" t="s">
        <x:v>94</x:v>
      </x:c>
      <x:c r="E2858" s="15">
        <x:v>44771.474846166166</x:v>
      </x:c>
      <x:c r="F2858" t="s">
        <x:v>99</x:v>
      </x:c>
      <x:c r="G2858" s="6">
        <x:v>90.37832379910898</x:v>
      </x:c>
      <x:c r="H2858" t="s">
        <x:v>97</x:v>
      </x:c>
      <x:c r="I2858" s="6">
        <x:v>28.070699552520637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21.526999999999997</x:v>
      </x:c>
      <x:c r="S2858" s="8">
        <x:v>40716.751938231595</x:v>
      </x:c>
      <x:c r="T2858" s="12">
        <x:v>377629.33901065064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285578</x:v>
      </x:c>
      <x:c r="B2859" s="1">
        <x:v>44782.53083955325</x:v>
      </x:c>
      <x:c r="C2859" s="6">
        <x:v>47.61032079833333</x:v>
      </x:c>
      <x:c r="D2859" s="14" t="s">
        <x:v>94</x:v>
      </x:c>
      <x:c r="E2859" s="15">
        <x:v>44771.474846166166</x:v>
      </x:c>
      <x:c r="F2859" t="s">
        <x:v>99</x:v>
      </x:c>
      <x:c r="G2859" s="6">
        <x:v>90.39802066587367</x:v>
      </x:c>
      <x:c r="H2859" t="s">
        <x:v>97</x:v>
      </x:c>
      <x:c r="I2859" s="6">
        <x:v>28.084499457744187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21.522999999999996</x:v>
      </x:c>
      <x:c r="S2859" s="8">
        <x:v>40714.84249652021</x:v>
      </x:c>
      <x:c r="T2859" s="12">
        <x:v>377624.4787654597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285580</x:v>
      </x:c>
      <x:c r="B2860" s="1">
        <x:v>44782.530850715964</x:v>
      </x:c>
      <x:c r="C2860" s="6">
        <x:v>47.626395105</x:v>
      </x:c>
      <x:c r="D2860" s="14" t="s">
        <x:v>94</x:v>
      </x:c>
      <x:c r="E2860" s="15">
        <x:v>44771.474846166166</x:v>
      </x:c>
      <x:c r="F2860" t="s">
        <x:v>99</x:v>
      </x:c>
      <x:c r="G2860" s="6">
        <x:v>90.39294520951033</x:v>
      </x:c>
      <x:c r="H2860" t="s">
        <x:v>97</x:v>
      </x:c>
      <x:c r="I2860" s="6">
        <x:v>28.081222350930148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21.523999999999997</x:v>
      </x:c>
      <x:c r="S2860" s="8">
        <x:v>40714.390458129456</x:v>
      </x:c>
      <x:c r="T2860" s="12">
        <x:v>377617.1226595172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285595</x:v>
      </x:c>
      <x:c r="B2861" s="1">
        <x:v>44782.53086242063</x:v>
      </x:c>
      <x:c r="C2861" s="6">
        <x:v>47.64324981666667</x:v>
      </x:c>
      <x:c r="D2861" s="14" t="s">
        <x:v>94</x:v>
      </x:c>
      <x:c r="E2861" s="15">
        <x:v>44771.474846166166</x:v>
      </x:c>
      <x:c r="F2861" t="s">
        <x:v>99</x:v>
      </x:c>
      <x:c r="G2861" s="6">
        <x:v>90.34228853296645</x:v>
      </x:c>
      <x:c r="H2861" t="s">
        <x:v>97</x:v>
      </x:c>
      <x:c r="I2861" s="6">
        <x:v>28.0848001099057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21.529999999999998</x:v>
      </x:c>
      <x:c r="S2861" s="8">
        <x:v>40720.79253315266</x:v>
      </x:c>
      <x:c r="T2861" s="12">
        <x:v>377616.7954866077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285605</x:v>
      </x:c>
      <x:c r="B2862" s="1">
        <x:v>44782.530874184056</x:v>
      </x:c>
      <x:c r="C2862" s="6">
        <x:v>47.66018916</x:v>
      </x:c>
      <x:c r="D2862" s="14" t="s">
        <x:v>94</x:v>
      </x:c>
      <x:c r="E2862" s="15">
        <x:v>44771.474846166166</x:v>
      </x:c>
      <x:c r="F2862" t="s">
        <x:v>99</x:v>
      </x:c>
      <x:c r="G2862" s="6">
        <x:v>90.33018861404226</x:v>
      </x:c>
      <x:c r="H2862" t="s">
        <x:v>97</x:v>
      </x:c>
      <x:c r="I2862" s="6">
        <x:v>28.071391049688827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21.532999999999998</x:v>
      </x:c>
      <x:c r="S2862" s="8">
        <x:v>40725.23515223016</x:v>
      </x:c>
      <x:c r="T2862" s="12">
        <x:v>377606.77096759574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285609</x:v>
      </x:c>
      <x:c r="B2863" s="1">
        <x:v>44782.53088590442</x:v>
      </x:c>
      <x:c r="C2863" s="6">
        <x:v>47.67706648833333</x:v>
      </x:c>
      <x:c r="D2863" s="14" t="s">
        <x:v>94</x:v>
      </x:c>
      <x:c r="E2863" s="15">
        <x:v>44771.474846166166</x:v>
      </x:c>
      <x:c r="F2863" t="s">
        <x:v>99</x:v>
      </x:c>
      <x:c r="G2863" s="6">
        <x:v>90.33902024284731</x:v>
      </x:c>
      <x:c r="H2863" t="s">
        <x:v>97</x:v>
      </x:c>
      <x:c r="I2863" s="6">
        <x:v>28.088558264198127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21.529999999999998</x:v>
      </x:c>
      <x:c r="S2863" s="8">
        <x:v>40724.05483888168</x:v>
      </x:c>
      <x:c r="T2863" s="12">
        <x:v>377621.07457785076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285622</x:v>
      </x:c>
      <x:c r="B2864" s="1">
        <x:v>44782.53089713371</x:v>
      </x:c>
      <x:c r="C2864" s="6">
        <x:v>47.69323665333334</x:v>
      </x:c>
      <x:c r="D2864" s="14" t="s">
        <x:v>94</x:v>
      </x:c>
      <x:c r="E2864" s="15">
        <x:v>44771.474846166166</x:v>
      </x:c>
      <x:c r="F2864" t="s">
        <x:v>99</x:v>
      </x:c>
      <x:c r="G2864" s="6">
        <x:v>90.33580570603097</x:v>
      </x:c>
      <x:c r="H2864" t="s">
        <x:v>97</x:v>
      </x:c>
      <x:c r="I2864" s="6">
        <x:v>28.08314652335048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21.531</x:v>
      </x:c>
      <x:c r="S2864" s="8">
        <x:v>40729.82756541114</x:v>
      </x:c>
      <x:c r="T2864" s="12">
        <x:v>377626.4968285669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285630</x:v>
      </x:c>
      <x:c r="B2865" s="1">
        <x:v>44782.53090884813</x:v>
      </x:c>
      <x:c r="C2865" s="6">
        <x:v>47.710105416666664</x:v>
      </x:c>
      <x:c r="D2865" s="14" t="s">
        <x:v>94</x:v>
      </x:c>
      <x:c r="E2865" s="15">
        <x:v>44771.474846166166</x:v>
      </x:c>
      <x:c r="F2865" t="s">
        <x:v>99</x:v>
      </x:c>
      <x:c r="G2865" s="6">
        <x:v>90.36472246161803</x:v>
      </x:c>
      <x:c r="H2865" t="s">
        <x:v>97</x:v>
      </x:c>
      <x:c r="I2865" s="6">
        <x:v>28.086333436348923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21.526999999999997</x:v>
      </x:c>
      <x:c r="S2865" s="8">
        <x:v>40722.93960238411</x:v>
      </x:c>
      <x:c r="T2865" s="12">
        <x:v>377625.5678142357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285641</x:v>
      </x:c>
      <x:c r="B2866" s="1">
        <x:v>44782.530920565114</x:v>
      </x:c>
      <x:c r="C2866" s="6">
        <x:v>47.726977876666666</x:v>
      </x:c>
      <x:c r="D2866" s="14" t="s">
        <x:v>94</x:v>
      </x:c>
      <x:c r="E2866" s="15">
        <x:v>44771.474846166166</x:v>
      </x:c>
      <x:c r="F2866" t="s">
        <x:v>99</x:v>
      </x:c>
      <x:c r="G2866" s="6">
        <x:v>90.2579553232438</x:v>
      </x:c>
      <x:c r="H2866" t="s">
        <x:v>97</x:v>
      </x:c>
      <x:c r="I2866" s="6">
        <x:v>28.072533523583388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21.541999999999998</x:v>
      </x:c>
      <x:c r="S2866" s="8">
        <x:v>40731.21769302019</x:v>
      </x:c>
      <x:c r="T2866" s="12">
        <x:v>377628.4333658372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285647</x:v>
      </x:c>
      <x:c r="B2867" s="1">
        <x:v>44782.53093231307</x:v>
      </x:c>
      <x:c r="C2867" s="6">
        <x:v>47.74389493333333</x:v>
      </x:c>
      <x:c r="D2867" s="14" t="s">
        <x:v>94</x:v>
      </x:c>
      <x:c r="E2867" s="15">
        <x:v>44771.474846166166</x:v>
      </x:c>
      <x:c r="F2867" t="s">
        <x:v>99</x:v>
      </x:c>
      <x:c r="G2867" s="6">
        <x:v>90.33949452546771</x:v>
      </x:c>
      <x:c r="H2867" t="s">
        <x:v>97</x:v>
      </x:c>
      <x:c r="I2867" s="6">
        <x:v>28.06979759990645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21.531999999999996</x:v>
      </x:c>
      <x:c r="S2867" s="8">
        <x:v>40731.95495293927</x:v>
      </x:c>
      <x:c r="T2867" s="12">
        <x:v>377628.4714905376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285659</x:v>
      </x:c>
      <x:c r="B2868" s="1">
        <x:v>44782.530943460595</x:v>
      </x:c>
      <x:c r="C2868" s="6">
        <x:v>47.759947368333336</x:v>
      </x:c>
      <x:c r="D2868" s="14" t="s">
        <x:v>94</x:v>
      </x:c>
      <x:c r="E2868" s="15">
        <x:v>44771.474846166166</x:v>
      </x:c>
      <x:c r="F2868" t="s">
        <x:v>99</x:v>
      </x:c>
      <x:c r="G2868" s="6">
        <x:v>90.28441175292237</x:v>
      </x:c>
      <x:c r="H2868" t="s">
        <x:v>97</x:v>
      </x:c>
      <x:c r="I2868" s="6">
        <x:v>28.069406753849307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21.538999999999998</x:v>
      </x:c>
      <x:c r="S2868" s="8">
        <x:v>40729.409065647385</x:v>
      </x:c>
      <x:c r="T2868" s="12">
        <x:v>377622.7149190186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285667</x:v>
      </x:c>
      <x:c r="B2869" s="1">
        <x:v>44782.53095524427</x:v>
      </x:c>
      <x:c r="C2869" s="6">
        <x:v>47.776915861666666</x:v>
      </x:c>
      <x:c r="D2869" s="14" t="s">
        <x:v>94</x:v>
      </x:c>
      <x:c r="E2869" s="15">
        <x:v>44771.474846166166</x:v>
      </x:c>
      <x:c r="F2869" t="s">
        <x:v>99</x:v>
      </x:c>
      <x:c r="G2869" s="6">
        <x:v>90.38957041658266</x:v>
      </x:c>
      <x:c r="H2869" t="s">
        <x:v>97</x:v>
      </x:c>
      <x:c r="I2869" s="6">
        <x:v>28.085100762094044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21.523999999999997</x:v>
      </x:c>
      <x:c r="S2869" s="8">
        <x:v>40732.03857857165</x:v>
      </x:c>
      <x:c r="T2869" s="12">
        <x:v>377619.69089847826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285671</x:v>
      </x:c>
      <x:c r="B2870" s="1">
        <x:v>44782.53096703407</x:v>
      </x:c>
      <x:c r="C2870" s="6">
        <x:v>47.793893178333335</x:v>
      </x:c>
      <x:c r="D2870" s="14" t="s">
        <x:v>94</x:v>
      </x:c>
      <x:c r="E2870" s="15">
        <x:v>44771.474846166166</x:v>
      </x:c>
      <x:c r="F2870" t="s">
        <x:v>99</x:v>
      </x:c>
      <x:c r="G2870" s="6">
        <x:v>90.29877128142105</x:v>
      </x:c>
      <x:c r="H2870" t="s">
        <x:v>97</x:v>
      </x:c>
      <x:c r="I2870" s="6">
        <x:v>28.09841968107412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21.534</x:v>
      </x:c>
      <x:c r="S2870" s="8">
        <x:v>40733.72715055075</x:v>
      </x:c>
      <x:c r="T2870" s="12">
        <x:v>377622.6780326515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285685</x:v>
      </x:c>
      <x:c r="B2871" s="1">
        <x:v>44782.530978165276</x:v>
      </x:c>
      <x:c r="C2871" s="6">
        <x:v>47.80992212</x:v>
      </x:c>
      <x:c r="D2871" s="14" t="s">
        <x:v>94</x:v>
      </x:c>
      <x:c r="E2871" s="15">
        <x:v>44771.474846166166</x:v>
      </x:c>
      <x:c r="F2871" t="s">
        <x:v>99</x:v>
      </x:c>
      <x:c r="G2871" s="6">
        <x:v>90.2487824964865</x:v>
      </x:c>
      <x:c r="H2871" t="s">
        <x:v>97</x:v>
      </x:c>
      <x:c r="I2871" s="6">
        <x:v>28.092196161562697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21.540999999999997</x:v>
      </x:c>
      <x:c r="S2871" s="8">
        <x:v>40729.06533731126</x:v>
      </x:c>
      <x:c r="T2871" s="12">
        <x:v>377617.2124286408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285700</x:v>
      </x:c>
      <x:c r="B2872" s="1">
        <x:v>44782.5309899302</x:v>
      </x:c>
      <x:c r="C2872" s="6">
        <x:v>47.826863605</x:v>
      </x:c>
      <x:c r="D2872" s="14" t="s">
        <x:v>94</x:v>
      </x:c>
      <x:c r="E2872" s="15">
        <x:v>44771.474846166166</x:v>
      </x:c>
      <x:c r="F2872" t="s">
        <x:v>99</x:v>
      </x:c>
      <x:c r="G2872" s="6">
        <x:v>90.31654427906889</x:v>
      </x:c>
      <x:c r="H2872" t="s">
        <x:v>97</x:v>
      </x:c>
      <x:c r="I2872" s="6">
        <x:v>28.077975312472063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21.534</x:v>
      </x:c>
      <x:c r="S2872" s="8">
        <x:v>40734.24848434613</x:v>
      </x:c>
      <x:c r="T2872" s="12">
        <x:v>377619.6018166779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285712</x:v>
      </x:c>
      <x:c r="B2873" s="1">
        <x:v>44782.53100172952</x:v>
      </x:c>
      <x:c r="C2873" s="6">
        <x:v>47.843854621666665</x:v>
      </x:c>
      <x:c r="D2873" s="14" t="s">
        <x:v>94</x:v>
      </x:c>
      <x:c r="E2873" s="15">
        <x:v>44771.474846166166</x:v>
      </x:c>
      <x:c r="F2873" t="s">
        <x:v>99</x:v>
      </x:c>
      <x:c r="G2873" s="6">
        <x:v>90.29292426996344</x:v>
      </x:c>
      <x:c r="H2873" t="s">
        <x:v>97</x:v>
      </x:c>
      <x:c r="I2873" s="6">
        <x:v>28.077824986693486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21.537</x:v>
      </x:c>
      <x:c r="S2873" s="8">
        <x:v>40733.10087264229</x:v>
      </x:c>
      <x:c r="T2873" s="12">
        <x:v>377625.37904301897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285714</x:v>
      </x:c>
      <x:c r="B2874" s="1">
        <x:v>44782.531012883315</x:v>
      </x:c>
      <x:c r="C2874" s="6">
        <x:v>47.85991609333333</x:v>
      </x:c>
      <x:c r="D2874" s="14" t="s">
        <x:v>94</x:v>
      </x:c>
      <x:c r="E2874" s="15">
        <x:v>44771.474846166166</x:v>
      </x:c>
      <x:c r="F2874" t="s">
        <x:v>99</x:v>
      </x:c>
      <x:c r="G2874" s="6">
        <x:v>90.27090597401703</x:v>
      </x:c>
      <x:c r="H2874" t="s">
        <x:v>97</x:v>
      </x:c>
      <x:c r="I2874" s="6">
        <x:v>28.075840687050004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21.54</x:v>
      </x:c>
      <x:c r="S2874" s="8">
        <x:v>40738.76057588621</x:v>
      </x:c>
      <x:c r="T2874" s="12">
        <x:v>377613.8454896884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285722</x:v>
      </x:c>
      <x:c r="B2875" s="1">
        <x:v>44782.53102464023</x:v>
      </x:c>
      <x:c r="C2875" s="6">
        <x:v>47.876846045</x:v>
      </x:c>
      <x:c r="D2875" s="14" t="s">
        <x:v>94</x:v>
      </x:c>
      <x:c r="E2875" s="15">
        <x:v>44771.474846166166</x:v>
      </x:c>
      <x:c r="F2875" t="s">
        <x:v>99</x:v>
      </x:c>
      <x:c r="G2875" s="6">
        <x:v>90.29036648892362</x:v>
      </x:c>
      <x:c r="H2875" t="s">
        <x:v>97</x:v>
      </x:c>
      <x:c r="I2875" s="6">
        <x:v>28.07166163557622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21.537999999999997</x:v>
      </x:c>
      <x:c r="S2875" s="8">
        <x:v>40739.79769671111</x:v>
      </x:c>
      <x:c r="T2875" s="12">
        <x:v>377615.91871497023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285729</x:v>
      </x:c>
      <x:c r="B2876" s="1">
        <x:v>44782.53103638995</x:v>
      </x:c>
      <x:c r="C2876" s="6">
        <x:v>47.89376563166667</x:v>
      </x:c>
      <x:c r="D2876" s="14" t="s">
        <x:v>94</x:v>
      </x:c>
      <x:c r="E2876" s="15">
        <x:v>44771.474846166166</x:v>
      </x:c>
      <x:c r="F2876" t="s">
        <x:v>99</x:v>
      </x:c>
      <x:c r="G2876" s="6">
        <x:v>90.2585300857419</x:v>
      </x:c>
      <x:c r="H2876" t="s">
        <x:v>97</x:v>
      </x:c>
      <x:c r="I2876" s="6">
        <x:v>28.07187209128142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21.541999999999998</x:v>
      </x:c>
      <x:c r="S2876" s="8">
        <x:v>40736.72816661853</x:v>
      </x:c>
      <x:c r="T2876" s="12">
        <x:v>377615.2540865763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285740</x:v>
      </x:c>
      <x:c r="B2877" s="1">
        <x:v>44782.531047608216</x:v>
      </x:c>
      <x:c r="C2877" s="6">
        <x:v>47.909919943333335</x:v>
      </x:c>
      <x:c r="D2877" s="14" t="s">
        <x:v>94</x:v>
      </x:c>
      <x:c r="E2877" s="15">
        <x:v>44771.474846166166</x:v>
      </x:c>
      <x:c r="F2877" t="s">
        <x:v>99</x:v>
      </x:c>
      <x:c r="G2877" s="6">
        <x:v>90.34736326540887</x:v>
      </x:c>
      <x:c r="H2877" t="s">
        <x:v>97</x:v>
      </x:c>
      <x:c r="I2877" s="6">
        <x:v>28.069857730073636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21.531</x:v>
      </x:c>
      <x:c r="S2877" s="8">
        <x:v>40740.00343074617</x:v>
      </x:c>
      <x:c r="T2877" s="12">
        <x:v>377614.93439512426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285745</x:v>
      </x:c>
      <x:c r="B2878" s="1">
        <x:v>44782.5310593365</x:v>
      </x:c>
      <x:c r="C2878" s="6">
        <x:v>47.92680867833333</x:v>
      </x:c>
      <x:c r="D2878" s="14" t="s">
        <x:v>94</x:v>
      </x:c>
      <x:c r="E2878" s="15">
        <x:v>44771.474846166166</x:v>
      </x:c>
      <x:c r="F2878" t="s">
        <x:v>99</x:v>
      </x:c>
      <x:c r="G2878" s="6">
        <x:v>90.20467425237923</x:v>
      </x:c>
      <x:c r="H2878" t="s">
        <x:v>97</x:v>
      </x:c>
      <x:c r="I2878" s="6">
        <x:v>28.088347807446553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21.546999999999997</x:v>
      </x:c>
      <x:c r="S2878" s="8">
        <x:v>40742.55558904587</x:v>
      </x:c>
      <x:c r="T2878" s="12">
        <x:v>377613.46571366076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285755</x:v>
      </x:c>
      <x:c r="B2879" s="1">
        <x:v>44782.531071078454</x:v>
      </x:c>
      <x:c r="C2879" s="6">
        <x:v>47.94371709166667</x:v>
      </x:c>
      <x:c r="D2879" s="14" t="s">
        <x:v>94</x:v>
      </x:c>
      <x:c r="E2879" s="15">
        <x:v>44771.474846166166</x:v>
      </x:c>
      <x:c r="F2879" t="s">
        <x:v>99</x:v>
      </x:c>
      <x:c r="G2879" s="6">
        <x:v>90.24651358398178</x:v>
      </x:c>
      <x:c r="H2879" t="s">
        <x:v>97</x:v>
      </x:c>
      <x:c r="I2879" s="6">
        <x:v>28.08570206655213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21.541999999999998</x:v>
      </x:c>
      <x:c r="S2879" s="8">
        <x:v>40744.06714841018</x:v>
      </x:c>
      <x:c r="T2879" s="12">
        <x:v>377609.9622269545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285768</x:v>
      </x:c>
      <x:c r="B2880" s="1">
        <x:v>44782.53108223117</x:v>
      </x:c>
      <x:c r="C2880" s="6">
        <x:v>47.959777001666666</x:v>
      </x:c>
      <x:c r="D2880" s="14" t="s">
        <x:v>94</x:v>
      </x:c>
      <x:c r="E2880" s="15">
        <x:v>44771.474846166166</x:v>
      </x:c>
      <x:c r="F2880" t="s">
        <x:v>99</x:v>
      </x:c>
      <x:c r="G2880" s="6">
        <x:v>90.26085103227183</x:v>
      </x:c>
      <x:c r="H2880" t="s">
        <x:v>97</x:v>
      </x:c>
      <x:c r="I2880" s="6">
        <x:v>28.078306029208306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21.540999999999997</x:v>
      </x:c>
      <x:c r="S2880" s="8">
        <x:v>40748.43034458138</x:v>
      </x:c>
      <x:c r="T2880" s="12">
        <x:v>377617.0369118882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285776</x:v>
      </x:c>
      <x:c r="B2881" s="1">
        <x:v>44782.53109396446</x:v>
      </x:c>
      <x:c r="C2881" s="6">
        <x:v>47.97667294666667</x:v>
      </x:c>
      <x:c r="D2881" s="14" t="s">
        <x:v>94</x:v>
      </x:c>
      <x:c r="E2881" s="15">
        <x:v>44771.474846166166</x:v>
      </x:c>
      <x:c r="F2881" t="s">
        <x:v>99</x:v>
      </x:c>
      <x:c r="G2881" s="6">
        <x:v>90.30034369631095</x:v>
      </x:c>
      <x:c r="H2881" t="s">
        <x:v>97</x:v>
      </x:c>
      <x:c r="I2881" s="6">
        <x:v>28.078396224687367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21.535999999999998</x:v>
      </x:c>
      <x:c r="S2881" s="8">
        <x:v>40748.15692654052</x:v>
      </x:c>
      <x:c r="T2881" s="12">
        <x:v>377613.0962517584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285783</x:v>
      </x:c>
      <x:c r="B2882" s="1">
        <x:v>44782.53110572857</x:v>
      </x:c>
      <x:c r="C2882" s="6">
        <x:v>47.993613253333336</x:v>
      </x:c>
      <x:c r="D2882" s="14" t="s">
        <x:v>94</x:v>
      </x:c>
      <x:c r="E2882" s="15">
        <x:v>44771.474846166166</x:v>
      </x:c>
      <x:c r="F2882" t="s">
        <x:v>99</x:v>
      </x:c>
      <x:c r="G2882" s="6">
        <x:v>90.23216131812445</x:v>
      </x:c>
      <x:c r="H2882" t="s">
        <x:v>97</x:v>
      </x:c>
      <x:c r="I2882" s="6">
        <x:v>28.07490866792523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21.544999999999998</x:v>
      </x:c>
      <x:c r="S2882" s="8">
        <x:v>40751.60818164499</x:v>
      </x:c>
      <x:c r="T2882" s="12">
        <x:v>377611.15662225505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285791</x:v>
      </x:c>
      <x:c r="B2883" s="1">
        <x:v>44782.53111746519</x:v>
      </x:c>
      <x:c r="C2883" s="6">
        <x:v>48.01051398333333</x:v>
      </x:c>
      <x:c r="D2883" s="14" t="s">
        <x:v>94</x:v>
      </x:c>
      <x:c r="E2883" s="15">
        <x:v>44771.474846166166</x:v>
      </x:c>
      <x:c r="F2883" t="s">
        <x:v>99</x:v>
      </x:c>
      <x:c r="G2883" s="6">
        <x:v>90.16567744689978</x:v>
      </x:c>
      <x:c r="H2883" t="s">
        <x:v>97</x:v>
      </x:c>
      <x:c r="I2883" s="6">
        <x:v>28.08774650251462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21.551999999999996</x:v>
      </x:c>
      <x:c r="S2883" s="8">
        <x:v>40751.23224794751</x:v>
      </x:c>
      <x:c r="T2883" s="12">
        <x:v>377601.5547892502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285803</x:v>
      </x:c>
      <x:c r="B2884" s="1">
        <x:v>44782.53112863628</x:v>
      </x:c>
      <x:c r="C2884" s="6">
        <x:v>48.02660035666667</x:v>
      </x:c>
      <x:c r="D2884" s="14" t="s">
        <x:v>94</x:v>
      </x:c>
      <x:c r="E2884" s="15">
        <x:v>44771.474846166166</x:v>
      </x:c>
      <x:c r="F2884" t="s">
        <x:v>99</x:v>
      </x:c>
      <x:c r="G2884" s="6">
        <x:v>90.22171521652298</x:v>
      </x:c>
      <x:c r="H2884" t="s">
        <x:v>97</x:v>
      </x:c>
      <x:c r="I2884" s="6">
        <x:v>28.086934741027562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21.544999999999998</x:v>
      </x:c>
      <x:c r="S2884" s="8">
        <x:v>40753.945223434144</x:v>
      </x:c>
      <x:c r="T2884" s="12">
        <x:v>377610.10243645613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285811</x:v>
      </x:c>
      <x:c r="B2885" s="1">
        <x:v>44782.531140367195</x:v>
      </x:c>
      <x:c r="C2885" s="6">
        <x:v>48.043492871666665</x:v>
      </x:c>
      <x:c r="D2885" s="14" t="s">
        <x:v>94</x:v>
      </x:c>
      <x:c r="E2885" s="15">
        <x:v>44771.474846166166</x:v>
      </x:c>
      <x:c r="F2885" t="s">
        <x:v>99</x:v>
      </x:c>
      <x:c r="G2885" s="6">
        <x:v>90.21480498441272</x:v>
      </x:c>
      <x:c r="H2885" t="s">
        <x:v>97</x:v>
      </x:c>
      <x:c r="I2885" s="6">
        <x:v>28.07668251099767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21.546999999999997</x:v>
      </x:c>
      <x:c r="S2885" s="8">
        <x:v>40753.82956612153</x:v>
      </x:c>
      <x:c r="T2885" s="12">
        <x:v>377590.8840239791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285815</x:v>
      </x:c>
      <x:c r="B2886" s="1">
        <x:v>44782.531152136</x:v>
      </x:c>
      <x:c r="C2886" s="6">
        <x:v>48.06043994833333</x:v>
      </x:c>
      <x:c r="D2886" s="14" t="s">
        <x:v>94</x:v>
      </x:c>
      <x:c r="E2886" s="15">
        <x:v>44771.474846166166</x:v>
      </x:c>
      <x:c r="F2886" t="s">
        <x:v>99</x:v>
      </x:c>
      <x:c r="G2886" s="6">
        <x:v>90.22636843931232</x:v>
      </x:c>
      <x:c r="H2886" t="s">
        <x:v>97</x:v>
      </x:c>
      <x:c r="I2886" s="6">
        <x:v>28.07247339336891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21.546</x:v>
      </x:c>
      <x:c r="S2886" s="8">
        <x:v>40756.2346312951</x:v>
      </x:c>
      <x:c r="T2886" s="12">
        <x:v>377606.62243313965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285823</x:v>
      </x:c>
      <x:c r="B2887" s="1">
        <x:v>44782.531163315776</x:v>
      </x:c>
      <x:c r="C2887" s="6">
        <x:v>48.07653883</x:v>
      </x:c>
      <x:c r="D2887" s="14" t="s">
        <x:v>94</x:v>
      </x:c>
      <x:c r="E2887" s="15">
        <x:v>44771.474846166166</x:v>
      </x:c>
      <x:c r="F2887" t="s">
        <x:v>99</x:v>
      </x:c>
      <x:c r="G2887" s="6">
        <x:v>90.28707361405144</x:v>
      </x:c>
      <x:c r="H2887" t="s">
        <x:v>97</x:v>
      </x:c>
      <x:c r="I2887" s="6">
        <x:v>28.075449840288456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21.537999999999997</x:v>
      </x:c>
      <x:c r="S2887" s="8">
        <x:v>40755.33293238738</x:v>
      </x:c>
      <x:c r="T2887" s="12">
        <x:v>377592.16267611977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285838</x:v>
      </x:c>
      <x:c r="B2888" s="1">
        <x:v>44782.53117505603</x:v>
      </x:c>
      <x:c r="C2888" s="6">
        <x:v>48.09344479333333</x:v>
      </x:c>
      <x:c r="D2888" s="14" t="s">
        <x:v>94</x:v>
      </x:c>
      <x:c r="E2888" s="15">
        <x:v>44771.474846166166</x:v>
      </x:c>
      <x:c r="F2888" t="s">
        <x:v>99</x:v>
      </x:c>
      <x:c r="G2888" s="6">
        <x:v>90.21325951248518</x:v>
      </x:c>
      <x:c r="H2888" t="s">
        <x:v>97</x:v>
      </x:c>
      <x:c r="I2888" s="6">
        <x:v>28.087566111056276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21.546</x:v>
      </x:c>
      <x:c r="S2888" s="8">
        <x:v>40754.56176982513</x:v>
      </x:c>
      <x:c r="T2888" s="12">
        <x:v>377608.16579056124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285843</x:v>
      </x:c>
      <x:c r="B2889" s="1">
        <x:v>44782.53118678643</x:v>
      </x:c>
      <x:c r="C2889" s="6">
        <x:v>48.11033656666667</x:v>
      </x:c>
      <x:c r="D2889" s="14" t="s">
        <x:v>94</x:v>
      </x:c>
      <x:c r="E2889" s="15">
        <x:v>44771.474846166166</x:v>
      </x:c>
      <x:c r="F2889" t="s">
        <x:v>99</x:v>
      </x:c>
      <x:c r="G2889" s="6">
        <x:v>90.20141571196824</x:v>
      </x:c>
      <x:c r="H2889" t="s">
        <x:v>97</x:v>
      </x:c>
      <x:c r="I2889" s="6">
        <x:v>28.082996197340435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21.548</x:v>
      </x:c>
      <x:c r="S2889" s="8">
        <x:v>40760.08800886221</x:v>
      </x:c>
      <x:c r="T2889" s="12">
        <x:v>377610.6041075957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285853</x:v>
      </x:c>
      <x:c r="B2890" s="1">
        <x:v>44782.53119794375</x:v>
      </x:c>
      <x:c r="C2890" s="6">
        <x:v>48.12640311166667</x:v>
      </x:c>
      <x:c r="D2890" s="14" t="s">
        <x:v>94</x:v>
      </x:c>
      <x:c r="E2890" s="15">
        <x:v>44771.474846166166</x:v>
      </x:c>
      <x:c r="F2890" t="s">
        <x:v>99</x:v>
      </x:c>
      <x:c r="G2890" s="6">
        <x:v>90.21791246736296</x:v>
      </x:c>
      <x:c r="H2890" t="s">
        <x:v>97</x:v>
      </x:c>
      <x:c r="I2890" s="6">
        <x:v>28.073104760676415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21.546999999999997</x:v>
      </x:c>
      <x:c r="S2890" s="8">
        <x:v>40759.022194694386</x:v>
      </x:c>
      <x:c r="T2890" s="12">
        <x:v>377593.86118905514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285859</x:v>
      </x:c>
      <x:c r="B2891" s="1">
        <x:v>44782.53120968239</x:v>
      </x:c>
      <x:c r="C2891" s="6">
        <x:v>48.14330675</x:v>
      </x:c>
      <x:c r="D2891" s="14" t="s">
        <x:v>94</x:v>
      </x:c>
      <x:c r="E2891" s="15">
        <x:v>44771.474846166166</x:v>
      </x:c>
      <x:c r="F2891" t="s">
        <x:v>99</x:v>
      </x:c>
      <x:c r="G2891" s="6">
        <x:v>90.16930502573287</x:v>
      </x:c>
      <x:c r="H2891" t="s">
        <x:v>97</x:v>
      </x:c>
      <x:c r="I2891" s="6">
        <x:v>28.083567436214253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21.551999999999996</x:v>
      </x:c>
      <x:c r="S2891" s="8">
        <x:v>40757.726382500514</x:v>
      </x:c>
      <x:c r="T2891" s="12">
        <x:v>377611.16770048975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285876</x:v>
      </x:c>
      <x:c r="B2892" s="1">
        <x:v>44782.531221401194</x:v>
      </x:c>
      <x:c r="C2892" s="6">
        <x:v>48.16018183333333</x:v>
      </x:c>
      <x:c r="D2892" s="14" t="s">
        <x:v>94</x:v>
      </x:c>
      <x:c r="E2892" s="15">
        <x:v>44771.474846166166</x:v>
      </x:c>
      <x:c r="F2892" t="s">
        <x:v>99</x:v>
      </x:c>
      <x:c r="G2892" s="6">
        <x:v>90.13739855287733</x:v>
      </x:c>
      <x:c r="H2892" t="s">
        <x:v>97</x:v>
      </x:c>
      <x:c r="I2892" s="6">
        <x:v>28.074818472538936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21.557</x:v>
      </x:c>
      <x:c r="S2892" s="8">
        <x:v>40754.79526753523</x:v>
      </x:c>
      <x:c r="T2892" s="12">
        <x:v>377592.40212571766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285879</x:v>
      </x:c>
      <x:c r="B2893" s="1">
        <x:v>44782.53123316745</x:v>
      </x:c>
      <x:c r="C2893" s="6">
        <x:v>48.17712525</x:v>
      </x:c>
      <x:c r="D2893" s="14" t="s">
        <x:v>94</x:v>
      </x:c>
      <x:c r="E2893" s="15">
        <x:v>44771.474846166166</x:v>
      </x:c>
      <x:c r="F2893" t="s">
        <x:v>99</x:v>
      </x:c>
      <x:c r="G2893" s="6">
        <x:v>90.1758822588458</x:v>
      </x:c>
      <x:c r="H2893" t="s">
        <x:v>97</x:v>
      </x:c>
      <x:c r="I2893" s="6">
        <x:v>28.075991012738996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21.551999999999996</x:v>
      </x:c>
      <x:c r="S2893" s="8">
        <x:v>40758.88342539899</x:v>
      </x:c>
      <x:c r="T2893" s="12">
        <x:v>377596.90772545506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285893</x:v>
      </x:c>
      <x:c r="B2894" s="1">
        <x:v>44782.53124430342</x:v>
      </x:c>
      <x:c r="C2894" s="6">
        <x:v>48.193161038333336</x:v>
      </x:c>
      <x:c r="D2894" s="14" t="s">
        <x:v>94</x:v>
      </x:c>
      <x:c r="E2894" s="15">
        <x:v>44771.474846166166</x:v>
      </x:c>
      <x:c r="F2894" t="s">
        <x:v>99</x:v>
      </x:c>
      <x:c r="G2894" s="6">
        <x:v>90.19137566354391</x:v>
      </x:c>
      <x:c r="H2894" t="s">
        <x:v>97</x:v>
      </x:c>
      <x:c r="I2894" s="6">
        <x:v>28.076351794421498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21.549999999999997</x:v>
      </x:c>
      <x:c r="S2894" s="8">
        <x:v>40763.846459133376</x:v>
      </x:c>
      <x:c r="T2894" s="12">
        <x:v>377588.2931687491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285895</x:v>
      </x:c>
      <x:c r="B2895" s="1">
        <x:v>44782.531256049835</x:v>
      </x:c>
      <x:c r="C2895" s="6">
        <x:v>48.210075868333334</x:v>
      </x:c>
      <x:c r="D2895" s="14" t="s">
        <x:v>94</x:v>
      </x:c>
      <x:c r="E2895" s="15">
        <x:v>44771.474846166166</x:v>
      </x:c>
      <x:c r="F2895" t="s">
        <x:v>99</x:v>
      </x:c>
      <x:c r="G2895" s="6">
        <x:v>90.18029362546584</x:v>
      </x:c>
      <x:c r="H2895" t="s">
        <x:v>97</x:v>
      </x:c>
      <x:c r="I2895" s="6">
        <x:v>28.070910008165356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21.551999999999996</x:v>
      </x:c>
      <x:c r="S2895" s="8">
        <x:v>40763.00786705514</x:v>
      </x:c>
      <x:c r="T2895" s="12">
        <x:v>377596.86594548833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285907</x:v>
      </x:c>
      <x:c r="B2896" s="1">
        <x:v>44782.531267817816</x:v>
      </x:c>
      <x:c r="C2896" s="6">
        <x:v>48.22702176</x:v>
      </x:c>
      <x:c r="D2896" s="14" t="s">
        <x:v>94</x:v>
      </x:c>
      <x:c r="E2896" s="15">
        <x:v>44771.474846166166</x:v>
      </x:c>
      <x:c r="F2896" t="s">
        <x:v>99</x:v>
      </x:c>
      <x:c r="G2896" s="6">
        <x:v>90.21600617532461</x:v>
      </x:c>
      <x:c r="H2896" t="s">
        <x:v>97</x:v>
      </x:c>
      <x:c r="I2896" s="6">
        <x:v>28.07529951462311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21.546999999999997</x:v>
      </x:c>
      <x:c r="S2896" s="8">
        <x:v>40773.40494577875</x:v>
      </x:c>
      <x:c r="T2896" s="12">
        <x:v>377604.8834446178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285919</x:v>
      </x:c>
      <x:c r="B2897" s="1">
        <x:v>44782.53127897037</x:v>
      </x:c>
      <x:c r="C2897" s="6">
        <x:v>48.24308145166667</x:v>
      </x:c>
      <x:c r="D2897" s="14" t="s">
        <x:v>94</x:v>
      </x:c>
      <x:c r="E2897" s="15">
        <x:v>44771.474846166166</x:v>
      </x:c>
      <x:c r="F2897" t="s">
        <x:v>99</x:v>
      </x:c>
      <x:c r="G2897" s="6">
        <x:v>90.16377839017854</x:v>
      </x:c>
      <x:c r="H2897" t="s">
        <x:v>97</x:v>
      </x:c>
      <x:c r="I2897" s="6">
        <x:v>28.08083150354196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21.552999999999997</x:v>
      </x:c>
      <x:c r="S2897" s="8">
        <x:v>40764.51651931441</x:v>
      </x:c>
      <x:c r="T2897" s="12">
        <x:v>377586.75609338813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285929</x:v>
      </x:c>
      <x:c r="B2898" s="1">
        <x:v>44782.531290729305</x:v>
      </x:c>
      <x:c r="C2898" s="6">
        <x:v>48.260014315</x:v>
      </x:c>
      <x:c r="D2898" s="14" t="s">
        <x:v>94</x:v>
      </x:c>
      <x:c r="E2898" s="15">
        <x:v>44771.474846166166</x:v>
      </x:c>
      <x:c r="F2898" t="s">
        <x:v>99</x:v>
      </x:c>
      <x:c r="G2898" s="6">
        <x:v>90.1413966818128</x:v>
      </x:c>
      <x:c r="H2898" t="s">
        <x:v>97</x:v>
      </x:c>
      <x:c r="I2898" s="6">
        <x:v>28.097517721009353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21.554</x:v>
      </x:c>
      <x:c r="S2898" s="8">
        <x:v>40769.41704943027</x:v>
      </x:c>
      <x:c r="T2898" s="12">
        <x:v>377602.0127660773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285937</x:v>
      </x:c>
      <x:c r="B2899" s="1">
        <x:v>44782.5313024807</x:v>
      </x:c>
      <x:c r="C2899" s="6">
        <x:v>48.27693631333333</x:v>
      </x:c>
      <x:c r="D2899" s="14" t="s">
        <x:v>94</x:v>
      </x:c>
      <x:c r="E2899" s="15">
        <x:v>44771.474846166166</x:v>
      </x:c>
      <x:c r="F2899" t="s">
        <x:v>99</x:v>
      </x:c>
      <x:c r="G2899" s="6">
        <x:v>90.14350987587102</x:v>
      </x:c>
      <x:c r="H2899" t="s">
        <x:v>97</x:v>
      </x:c>
      <x:c r="I2899" s="6">
        <x:v>28.095082430045295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21.554</x:v>
      </x:c>
      <x:c r="S2899" s="8">
        <x:v>40770.90573907617</x:v>
      </x:c>
      <x:c r="T2899" s="12">
        <x:v>377598.8390371294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285941</x:v>
      </x:c>
      <x:c r="B2900" s="1">
        <x:v>44782.53131421237</x:v>
      </x:c>
      <x:c r="C2900" s="6">
        <x:v>48.293829931666664</x:v>
      </x:c>
      <x:c r="D2900" s="14" t="s">
        <x:v>94</x:v>
      </x:c>
      <x:c r="E2900" s="15">
        <x:v>44771.474846166166</x:v>
      </x:c>
      <x:c r="F2900" t="s">
        <x:v>99</x:v>
      </x:c>
      <x:c r="G2900" s="6">
        <x:v>90.14237475494603</x:v>
      </x:c>
      <x:c r="H2900" t="s">
        <x:v>97</x:v>
      </x:c>
      <x:c r="I2900" s="6">
        <x:v>28.078185768572894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21.555999999999997</x:v>
      </x:c>
      <x:c r="S2900" s="8">
        <x:v>40772.62824602515</x:v>
      </x:c>
      <x:c r="T2900" s="12">
        <x:v>377582.45895769534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285956</x:v>
      </x:c>
      <x:c r="B2901" s="1">
        <x:v>44782.531325335716</x:v>
      </x:c>
      <x:c r="C2901" s="6">
        <x:v>48.309847536666666</x:v>
      </x:c>
      <x:c r="D2901" s="14" t="s">
        <x:v>94</x:v>
      </x:c>
      <x:c r="E2901" s="15">
        <x:v>44771.474846166166</x:v>
      </x:c>
      <x:c r="F2901" t="s">
        <x:v>99</x:v>
      </x:c>
      <x:c r="G2901" s="6">
        <x:v>90.1014759288326</x:v>
      </x:c>
      <x:c r="H2901" t="s">
        <x:v>97</x:v>
      </x:c>
      <x:c r="I2901" s="6">
        <x:v>28.08891904723214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21.56</x:v>
      </x:c>
      <x:c r="S2901" s="8">
        <x:v>40772.47353547667</x:v>
      </x:c>
      <x:c r="T2901" s="12">
        <x:v>377583.9304623077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285961</x:v>
      </x:c>
      <x:c r="B2902" s="1">
        <x:v>44782.53133708991</x:v>
      </x:c>
      <x:c r="C2902" s="6">
        <x:v>48.32677357666667</x:v>
      </x:c>
      <x:c r="D2902" s="14" t="s">
        <x:v>94</x:v>
      </x:c>
      <x:c r="E2902" s="15">
        <x:v>44771.474846166166</x:v>
      </x:c>
      <x:c r="F2902" t="s">
        <x:v>99</x:v>
      </x:c>
      <x:c r="G2902" s="6">
        <x:v>90.04766991396858</x:v>
      </x:c>
      <x:c r="H2902" t="s">
        <x:v>97</x:v>
      </x:c>
      <x:c r="I2902" s="6">
        <x:v>28.08726545864647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21.566999999999997</x:v>
      </x:c>
      <x:c r="S2902" s="8">
        <x:v>40765.27628532409</x:v>
      </x:c>
      <x:c r="T2902" s="12">
        <x:v>377576.04220285313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285971</x:v>
      </x:c>
      <x:c r="B2903" s="1">
        <x:v>44782.53134882572</x:v>
      </x:c>
      <x:c r="C2903" s="6">
        <x:v>48.343673153333334</x:v>
      </x:c>
      <x:c r="D2903" s="14" t="s">
        <x:v>94</x:v>
      </x:c>
      <x:c r="E2903" s="15">
        <x:v>44771.474846166166</x:v>
      </x:c>
      <x:c r="F2903" t="s">
        <x:v>99</x:v>
      </x:c>
      <x:c r="G2903" s="6">
        <x:v>90.13247507137312</x:v>
      </x:c>
      <x:c r="H2903" t="s">
        <x:v>97</x:v>
      </x:c>
      <x:c r="I2903" s="6">
        <x:v>28.071391049688827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21.557999999999996</x:v>
      </x:c>
      <x:c r="S2903" s="8">
        <x:v>40775.67579398805</x:v>
      </x:c>
      <x:c r="T2903" s="12">
        <x:v>377589.3384600205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285983</x:v>
      </x:c>
      <x:c r="B2904" s="1">
        <x:v>44782.531360008645</x:v>
      </x:c>
      <x:c r="C2904" s="6">
        <x:v>48.35977656666667</x:v>
      </x:c>
      <x:c r="D2904" s="14" t="s">
        <x:v>94</x:v>
      </x:c>
      <x:c r="E2904" s="15">
        <x:v>44771.474846166166</x:v>
      </x:c>
      <x:c r="F2904" t="s">
        <x:v>99</x:v>
      </x:c>
      <x:c r="G2904" s="6">
        <x:v>90.05359626293219</x:v>
      </x:c>
      <x:c r="H2904" t="s">
        <x:v>97</x:v>
      </x:c>
      <x:c r="I2904" s="6">
        <x:v>28.071330919494812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21.567999999999998</x:v>
      </x:c>
      <x:c r="S2904" s="8">
        <x:v>40776.960824926275</x:v>
      </x:c>
      <x:c r="T2904" s="12">
        <x:v>377580.8470329741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285986</x:v>
      </x:c>
      <x:c r="B2905" s="1">
        <x:v>44782.531371775876</x:v>
      </x:c>
      <x:c r="C2905" s="6">
        <x:v>48.37672138</x:v>
      </x:c>
      <x:c r="D2905" s="14" t="s">
        <x:v>94</x:v>
      </x:c>
      <x:c r="E2905" s="15">
        <x:v>44771.474846166166</x:v>
      </x:c>
      <x:c r="F2905" t="s">
        <x:v>99</x:v>
      </x:c>
      <x:c r="G2905" s="6">
        <x:v>90.13208371894642</x:v>
      </x:c>
      <x:c r="H2905" t="s">
        <x:v>97</x:v>
      </x:c>
      <x:c r="I2905" s="6">
        <x:v>28.071842026180093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21.557999999999996</x:v>
      </x:c>
      <x:c r="S2905" s="8">
        <x:v>40780.174497631844</x:v>
      </x:c>
      <x:c r="T2905" s="12">
        <x:v>377589.9230973839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285998</x:v>
      </x:c>
      <x:c r="B2906" s="1">
        <x:v>44782.53138353613</x:v>
      </x:c>
      <x:c r="C2906" s="6">
        <x:v>48.39365614166667</x:v>
      </x:c>
      <x:c r="D2906" s="14" t="s">
        <x:v>94</x:v>
      </x:c>
      <x:c r="E2906" s="15">
        <x:v>44771.474846166166</x:v>
      </x:c>
      <x:c r="F2906" t="s">
        <x:v>99</x:v>
      </x:c>
      <x:c r="G2906" s="6">
        <x:v>90.11141275314333</x:v>
      </x:c>
      <x:c r="H2906" t="s">
        <x:v>97</x:v>
      </x:c>
      <x:c r="I2906" s="6">
        <x:v>28.077464204853186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21.56</x:v>
      </x:c>
      <x:c r="S2906" s="8">
        <x:v>40780.54830249392</x:v>
      </x:c>
      <x:c r="T2906" s="12">
        <x:v>377577.5075210979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286003</x:v>
      </x:c>
      <x:c r="B2907" s="1">
        <x:v>44782.531394701946</x:v>
      </x:c>
      <x:c r="C2907" s="6">
        <x:v>48.409734908333334</x:v>
      </x:c>
      <x:c r="D2907" s="14" t="s">
        <x:v>94</x:v>
      </x:c>
      <x:c r="E2907" s="15">
        <x:v>44771.474846166166</x:v>
      </x:c>
      <x:c r="F2907" t="s">
        <x:v>99</x:v>
      </x:c>
      <x:c r="G2907" s="6">
        <x:v>90.07090445052658</x:v>
      </x:c>
      <x:c r="H2907" t="s">
        <x:v>97</x:v>
      </x:c>
      <x:c r="I2907" s="6">
        <x:v>28.078666811139556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21.564999999999998</x:v>
      </x:c>
      <x:c r="S2907" s="8">
        <x:v>40777.2735854087</x:v>
      </x:c>
      <x:c r="T2907" s="12">
        <x:v>377576.1737221056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286014</x:v>
      </x:c>
      <x:c r="B2908" s="1">
        <x:v>44782.53140644666</x:v>
      </x:c>
      <x:c r="C2908" s="6">
        <x:v>48.42664730166667</x:v>
      </x:c>
      <x:c r="D2908" s="14" t="s">
        <x:v>94</x:v>
      </x:c>
      <x:c r="E2908" s="15">
        <x:v>44771.474846166166</x:v>
      </x:c>
      <x:c r="F2908" t="s">
        <x:v>99</x:v>
      </x:c>
      <x:c r="G2908" s="6">
        <x:v>90.05759192537377</x:v>
      </x:c>
      <x:c r="H2908" t="s">
        <x:v>97</x:v>
      </x:c>
      <x:c r="I2908" s="6">
        <x:v>28.084920370778036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21.566</x:v>
      </x:c>
      <x:c r="S2908" s="8">
        <x:v>40778.86777861646</x:v>
      </x:c>
      <x:c r="T2908" s="12">
        <x:v>377568.30857442727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286023</x:v>
      </x:c>
      <x:c r="B2909" s="1">
        <x:v>44782.53141818379</x:v>
      </x:c>
      <x:c r="C2909" s="6">
        <x:v>48.44354876166667</x:v>
      </x:c>
      <x:c r="D2909" s="14" t="s">
        <x:v>94</x:v>
      </x:c>
      <x:c r="E2909" s="15">
        <x:v>44771.474846166166</x:v>
      </x:c>
      <x:c r="F2909" t="s">
        <x:v>99</x:v>
      </x:c>
      <x:c r="G2909" s="6">
        <x:v>90.14761242493576</x:v>
      </x:c>
      <x:c r="H2909" t="s">
        <x:v>97</x:v>
      </x:c>
      <x:c r="I2909" s="6">
        <x:v>28.081252416115603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21.554999999999996</x:v>
      </x:c>
      <x:c r="S2909" s="8">
        <x:v>40783.70779010288</x:v>
      </x:c>
      <x:c r="T2909" s="12">
        <x:v>377587.4668363284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286034</x:v>
      </x:c>
      <x:c r="B2910" s="1">
        <x:v>44782.531429933035</x:v>
      </x:c>
      <x:c r="C2910" s="6">
        <x:v>48.460467681666664</x:v>
      </x:c>
      <x:c r="D2910" s="14" t="s">
        <x:v>94</x:v>
      </x:c>
      <x:c r="E2910" s="15">
        <x:v>44771.474846166166</x:v>
      </x:c>
      <x:c r="F2910" t="s">
        <x:v>99</x:v>
      </x:c>
      <x:c r="G2910" s="6">
        <x:v>90.03323363968998</x:v>
      </x:c>
      <x:c r="H2910" t="s">
        <x:v>97</x:v>
      </x:c>
      <x:c r="I2910" s="6">
        <x:v>28.076622380708613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21.569999999999997</x:v>
      </x:c>
      <x:c r="S2910" s="8">
        <x:v>40785.23158396513</x:v>
      </x:c>
      <x:c r="T2910" s="12">
        <x:v>377574.41575001425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286043</x:v>
      </x:c>
      <x:c r="B2911" s="1">
        <x:v>44782.531441100575</x:v>
      </x:c>
      <x:c r="C2911" s="6">
        <x:v>48.476548945</x:v>
      </x:c>
      <x:c r="D2911" s="14" t="s">
        <x:v>94</x:v>
      </x:c>
      <x:c r="E2911" s="15">
        <x:v>44771.474846166166</x:v>
      </x:c>
      <x:c r="F2911" t="s">
        <x:v>99</x:v>
      </x:c>
      <x:c r="G2911" s="6">
        <x:v>90.13338067801286</x:v>
      </x:c>
      <x:c r="H2911" t="s">
        <x:v>97</x:v>
      </x:c>
      <x:c r="I2911" s="6">
        <x:v>28.079448505457094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21.557</x:v>
      </x:c>
      <x:c r="S2911" s="8">
        <x:v>40787.36543721973</x:v>
      </x:c>
      <x:c r="T2911" s="12">
        <x:v>377567.48807438125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286052</x:v>
      </x:c>
      <x:c r="B2912" s="1">
        <x:v>44782.53145286791</x:v>
      </x:c>
      <x:c r="C2912" s="6">
        <x:v>48.493493906666664</x:v>
      </x:c>
      <x:c r="D2912" s="14" t="s">
        <x:v>94</x:v>
      </x:c>
      <x:c r="E2912" s="15">
        <x:v>44771.474846166166</x:v>
      </x:c>
      <x:c r="F2912" t="s">
        <x:v>99</x:v>
      </x:c>
      <x:c r="G2912" s="6">
        <x:v>90.08392380186879</x:v>
      </x:c>
      <x:c r="H2912" t="s">
        <x:v>97</x:v>
      </x:c>
      <x:c r="I2912" s="6">
        <x:v>28.08185371988384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21.563</x:v>
      </x:c>
      <x:c r="S2912" s="8">
        <x:v>40785.25115064162</x:v>
      </x:c>
      <x:c r="T2912" s="12">
        <x:v>377568.24326329905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286058</x:v>
      </x:c>
      <x:c r="B2913" s="1">
        <x:v>44782.531464651445</x:v>
      </x:c>
      <x:c r="C2913" s="6">
        <x:v>48.510462195</x:v>
      </x:c>
      <x:c r="D2913" s="14" t="s">
        <x:v>94</x:v>
      </x:c>
      <x:c r="E2913" s="15">
        <x:v>44771.474846166166</x:v>
      </x:c>
      <x:c r="F2913" t="s">
        <x:v>99</x:v>
      </x:c>
      <x:c r="G2913" s="6">
        <x:v>90.0948937361267</x:v>
      </x:c>
      <x:c r="H2913" t="s">
        <x:v>97</x:v>
      </x:c>
      <x:c r="I2913" s="6">
        <x:v>28.078306029208306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21.561999999999998</x:v>
      </x:c>
      <x:c r="S2913" s="8">
        <x:v>40790.34529517248</x:v>
      </x:c>
      <x:c r="T2913" s="12">
        <x:v>377580.0057174026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286073</x:v>
      </x:c>
      <x:c r="B2914" s="1">
        <x:v>44782.53147579889</x:v>
      </x:c>
      <x:c r="C2914" s="6">
        <x:v>48.526514506666665</x:v>
      </x:c>
      <x:c r="D2914" s="14" t="s">
        <x:v>94</x:v>
      </x:c>
      <x:c r="E2914" s="15">
        <x:v>44771.474846166166</x:v>
      </x:c>
      <x:c r="F2914" t="s">
        <x:v>99</x:v>
      </x:c>
      <x:c r="G2914" s="6">
        <x:v>90.0812819589015</x:v>
      </x:c>
      <x:c r="H2914" t="s">
        <x:v>97</x:v>
      </x:c>
      <x:c r="I2914" s="6">
        <x:v>28.066700897777082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21.564999999999998</x:v>
      </x:c>
      <x:c r="S2914" s="8">
        <x:v>40793.24002235265</x:v>
      </x:c>
      <x:c r="T2914" s="12">
        <x:v>377578.07214388135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286079</x:v>
      </x:c>
      <x:c r="B2915" s="1">
        <x:v>44782.53148755644</x:v>
      </x:c>
      <x:c r="C2915" s="6">
        <x:v>48.54344539666667</x:v>
      </x:c>
      <x:c r="D2915" s="14" t="s">
        <x:v>94</x:v>
      </x:c>
      <x:c r="E2915" s="15">
        <x:v>44771.474846166166</x:v>
      </x:c>
      <x:c r="F2915" t="s">
        <x:v>99</x:v>
      </x:c>
      <x:c r="G2915" s="6">
        <x:v>90.07810070350553</x:v>
      </x:c>
      <x:c r="H2915" t="s">
        <x:v>97</x:v>
      </x:c>
      <x:c r="I2915" s="6">
        <x:v>28.07036883653427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21.564999999999998</x:v>
      </x:c>
      <x:c r="S2915" s="8">
        <x:v>40789.92547053554</x:v>
      </x:c>
      <x:c r="T2915" s="12">
        <x:v>377583.1300724391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286085</x:v>
      </x:c>
      <x:c r="B2916" s="1">
        <x:v>44782.53149932639</x:v>
      </x:c>
      <x:c r="C2916" s="6">
        <x:v>48.560394118333335</x:v>
      </x:c>
      <x:c r="D2916" s="14" t="s">
        <x:v>94</x:v>
      </x:c>
      <x:c r="E2916" s="15">
        <x:v>44771.474846166166</x:v>
      </x:c>
      <x:c r="F2916" t="s">
        <x:v>99</x:v>
      </x:c>
      <x:c r="G2916" s="6">
        <x:v>90.11516887513756</x:v>
      </x:c>
      <x:c r="H2916" t="s">
        <x:v>97</x:v>
      </x:c>
      <x:c r="I2916" s="6">
        <x:v>28.07313482578911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21.56</x:v>
      </x:c>
      <x:c r="S2916" s="8">
        <x:v>40796.36943471806</x:v>
      </x:c>
      <x:c r="T2916" s="12">
        <x:v>377582.45697598986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286100</x:v>
      </x:c>
      <x:c r="B2917" s="1">
        <x:v>44782.531510452274</x:v>
      </x:c>
      <x:c r="C2917" s="6">
        <x:v>48.57641539833333</x:v>
      </x:c>
      <x:c r="D2917" s="14" t="s">
        <x:v>94</x:v>
      </x:c>
      <x:c r="E2917" s="15">
        <x:v>44771.474846166166</x:v>
      </x:c>
      <x:c r="F2917" t="s">
        <x:v>99</x:v>
      </x:c>
      <x:c r="G2917" s="6">
        <x:v>90.0923824318722</x:v>
      </x:c>
      <x:c r="H2917" t="s">
        <x:v>97</x:v>
      </x:c>
      <x:c r="I2917" s="6">
        <x:v>28.090302049219645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21.560999999999996</x:v>
      </x:c>
      <x:c r="S2917" s="8">
        <x:v>40793.10110251065</x:v>
      </x:c>
      <x:c r="T2917" s="12">
        <x:v>377577.5501217495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286106</x:v>
      </x:c>
      <x:c r="B2918" s="1">
        <x:v>44782.53152219697</x:v>
      </x:c>
      <x:c r="C2918" s="6">
        <x:v>48.593327755</x:v>
      </x:c>
      <x:c r="D2918" s="14" t="s">
        <x:v>94</x:v>
      </x:c>
      <x:c r="E2918" s="15">
        <x:v>44771.474846166166</x:v>
      </x:c>
      <x:c r="F2918" t="s">
        <x:v>99</x:v>
      </x:c>
      <x:c r="G2918" s="6">
        <x:v>90.05147533873426</x:v>
      </x:c>
      <x:c r="H2918" t="s">
        <x:v>97</x:v>
      </x:c>
      <x:c r="I2918" s="6">
        <x:v>28.08287593653722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21.566999999999997</x:v>
      </x:c>
      <x:c r="S2918" s="8">
        <x:v>40791.83687461857</x:v>
      </x:c>
      <x:c r="T2918" s="12">
        <x:v>377574.5839717647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286112</x:v>
      </x:c>
      <x:c r="B2919" s="1">
        <x:v>44782.53153395414</x:v>
      </x:c>
      <x:c r="C2919" s="6">
        <x:v>48.610258073333334</x:v>
      </x:c>
      <x:c r="D2919" s="14" t="s">
        <x:v>94</x:v>
      </x:c>
      <x:c r="E2919" s="15">
        <x:v>44771.474846166166</x:v>
      </x:c>
      <x:c r="F2919" t="s">
        <x:v>99</x:v>
      </x:c>
      <x:c r="G2919" s="6">
        <x:v>89.99948009916902</x:v>
      </x:c>
      <x:c r="H2919" t="s">
        <x:v>97</x:v>
      </x:c>
      <x:c r="I2919" s="6">
        <x:v>28.079177918941696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21.573999999999998</x:v>
      </x:c>
      <x:c r="S2919" s="8">
        <x:v>40792.32461936574</x:v>
      </x:c>
      <x:c r="T2919" s="12">
        <x:v>377589.4463999522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286124</x:v>
      </x:c>
      <x:c r="B2920" s="1">
        <x:v>44782.53154572981</x:v>
      </x:c>
      <x:c r="C2920" s="6">
        <x:v>48.62721505</x:v>
      </x:c>
      <x:c r="D2920" s="14" t="s">
        <x:v>94</x:v>
      </x:c>
      <x:c r="E2920" s="15">
        <x:v>44771.474846166166</x:v>
      </x:c>
      <x:c r="F2920" t="s">
        <x:v>99</x:v>
      </x:c>
      <x:c r="G2920" s="6">
        <x:v>90.00482616724778</x:v>
      </x:c>
      <x:c r="H2920" t="s">
        <x:v>97</x:v>
      </x:c>
      <x:c r="I2920" s="6">
        <x:v>28.09120400734446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21.572</x:v>
      </x:c>
      <x:c r="S2920" s="8">
        <x:v>40794.157652619106</x:v>
      </x:c>
      <x:c r="T2920" s="12">
        <x:v>377570.7180782784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286133</x:v>
      </x:c>
      <x:c r="B2921" s="1">
        <x:v>44782.53155689867</x:v>
      </x:c>
      <x:c r="C2921" s="6">
        <x:v>48.64329818833333</x:v>
      </x:c>
      <x:c r="D2921" s="14" t="s">
        <x:v>94</x:v>
      </x:c>
      <x:c r="E2921" s="15">
        <x:v>44771.474846166166</x:v>
      </x:c>
      <x:c r="F2921" t="s">
        <x:v>99</x:v>
      </x:c>
      <x:c r="G2921" s="6">
        <x:v>89.97392340549726</x:v>
      </x:c>
      <x:c r="H2921" t="s">
        <x:v>97</x:v>
      </x:c>
      <x:c r="I2921" s="6">
        <x:v>28.090482440825326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21.575999999999997</x:v>
      </x:c>
      <x:c r="S2921" s="8">
        <x:v>40798.17934135919</x:v>
      </x:c>
      <x:c r="T2921" s="12">
        <x:v>377573.2409552002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286140</x:v>
      </x:c>
      <x:c r="B2922" s="1">
        <x:v>44782.53156864213</x:v>
      </x:c>
      <x:c r="C2922" s="6">
        <x:v>48.66020878166667</x:v>
      </x:c>
      <x:c r="D2922" s="14" t="s">
        <x:v>94</x:v>
      </x:c>
      <x:c r="E2922" s="15">
        <x:v>44771.474846166166</x:v>
      </x:c>
      <x:c r="F2922" t="s">
        <x:v>99</x:v>
      </x:c>
      <x:c r="G2922" s="6">
        <x:v>89.97710065987226</x:v>
      </x:c>
      <x:c r="H2922" t="s">
        <x:v>97</x:v>
      </x:c>
      <x:c r="I2922" s="6">
        <x:v>28.086814480083376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21.575999999999997</x:v>
      </x:c>
      <x:c r="S2922" s="8">
        <x:v>40795.34107026345</x:v>
      </x:c>
      <x:c r="T2922" s="12">
        <x:v>377569.7304985008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286148</x:v>
      </x:c>
      <x:c r="B2923" s="1">
        <x:v>44782.53158036609</x:v>
      </x:c>
      <x:c r="C2923" s="6">
        <x:v>48.67709128333333</x:v>
      </x:c>
      <x:c r="D2923" s="14" t="s">
        <x:v>94</x:v>
      </x:c>
      <x:c r="E2923" s="15">
        <x:v>44771.474846166166</x:v>
      </x:c>
      <x:c r="F2923" t="s">
        <x:v>99</x:v>
      </x:c>
      <x:c r="G2923" s="6">
        <x:v>90.00499253958513</x:v>
      </x:c>
      <x:c r="H2923" t="s">
        <x:v>97</x:v>
      </x:c>
      <x:c r="I2923" s="6">
        <x:v>28.081913850266574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21.572999999999997</x:v>
      </x:c>
      <x:c r="S2923" s="8">
        <x:v>40798.31743919406</x:v>
      </x:c>
      <x:c r="T2923" s="12">
        <x:v>377565.93053484464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286161</x:v>
      </x:c>
      <x:c r="B2924" s="1">
        <x:v>44782.53159152966</x:v>
      </x:c>
      <x:c r="C2924" s="6">
        <x:v>48.693166821666665</x:v>
      </x:c>
      <x:c r="D2924" s="14" t="s">
        <x:v>94</x:v>
      </x:c>
      <x:c r="E2924" s="15">
        <x:v>44771.474846166166</x:v>
      </x:c>
      <x:c r="F2924" t="s">
        <x:v>99</x:v>
      </x:c>
      <x:c r="G2924" s="6">
        <x:v>90.03526646594203</x:v>
      </x:c>
      <x:c r="H2924" t="s">
        <x:v>97</x:v>
      </x:c>
      <x:c r="I2924" s="6">
        <x:v>28.074277300277117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21.569999999999997</x:v>
      </x:c>
      <x:c r="S2924" s="8">
        <x:v>40799.023222439115</x:v>
      </x:c>
      <x:c r="T2924" s="12">
        <x:v>377560.9003965585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286166</x:v>
      </x:c>
      <x:c r="B2925" s="1">
        <x:v>44782.531603312564</x:v>
      </x:c>
      <x:c r="C2925" s="6">
        <x:v>48.71013420333333</x:v>
      </x:c>
      <x:c r="D2925" s="14" t="s">
        <x:v>94</x:v>
      </x:c>
      <x:c r="E2925" s="15">
        <x:v>44771.474846166166</x:v>
      </x:c>
      <x:c r="F2925" t="s">
        <x:v>99</x:v>
      </x:c>
      <x:c r="G2925" s="6">
        <x:v>90.0238100696714</x:v>
      </x:c>
      <x:c r="H2925" t="s">
        <x:v>97</x:v>
      </x:c>
      <x:c r="I2925" s="6">
        <x:v>28.078396224687367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21.570999999999998</x:v>
      </x:c>
      <x:c r="S2925" s="8">
        <x:v>40795.156807079235</x:v>
      </x:c>
      <x:c r="T2925" s="12">
        <x:v>377569.4623019226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286178</x:v>
      </x:c>
      <x:c r="B2926" s="1">
        <x:v>44782.53161505617</x:v>
      </x:c>
      <x:c r="C2926" s="6">
        <x:v>48.72704499</x:v>
      </x:c>
      <x:c r="D2926" s="14" t="s">
        <x:v>94</x:v>
      </x:c>
      <x:c r="E2926" s="15">
        <x:v>44771.474846166166</x:v>
      </x:c>
      <x:c r="F2926" t="s">
        <x:v>99</x:v>
      </x:c>
      <x:c r="G2926" s="6">
        <x:v>89.98864377950402</x:v>
      </x:c>
      <x:c r="H2926" t="s">
        <x:v>97</x:v>
      </x:c>
      <x:c r="I2926" s="6">
        <x:v>28.091685051777404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21.573999999999998</x:v>
      </x:c>
      <x:c r="S2926" s="8">
        <x:v>40797.851220670294</x:v>
      </x:c>
      <x:c r="T2926" s="12">
        <x:v>377556.1103617769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286183</x:v>
      </x:c>
      <x:c r="B2927" s="1">
        <x:v>44782.53162622573</x:v>
      </x:c>
      <x:c r="C2927" s="6">
        <x:v>48.743129171666666</x:v>
      </x:c>
      <x:c r="D2927" s="14" t="s">
        <x:v>94</x:v>
      </x:c>
      <x:c r="E2927" s="15">
        <x:v>44771.474846166166</x:v>
      </x:c>
      <x:c r="F2927" t="s">
        <x:v>99</x:v>
      </x:c>
      <x:c r="G2927" s="6">
        <x:v>89.96249203293476</x:v>
      </x:c>
      <x:c r="H2927" t="s">
        <x:v>97</x:v>
      </x:c>
      <x:c r="I2927" s="6">
        <x:v>28.10368111961634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21.575999999999997</x:v>
      </x:c>
      <x:c r="S2927" s="8">
        <x:v>40804.65627637829</x:v>
      </x:c>
      <x:c r="T2927" s="12">
        <x:v>377554.14422718796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286196</x:v>
      </x:c>
      <x:c r="B2928" s="1">
        <x:v>44782.53163799657</x:v>
      </x:c>
      <x:c r="C2928" s="6">
        <x:v>48.76007917333333</x:v>
      </x:c>
      <x:c r="D2928" s="14" t="s">
        <x:v>94</x:v>
      </x:c>
      <x:c r="E2928" s="15">
        <x:v>44771.474846166166</x:v>
      </x:c>
      <x:c r="F2928" t="s">
        <x:v>99</x:v>
      </x:c>
      <x:c r="G2928" s="6">
        <x:v>89.99824066265353</x:v>
      </x:c>
      <x:c r="H2928" t="s">
        <x:v>97</x:v>
      </x:c>
      <x:c r="I2928" s="6">
        <x:v>28.071511310080496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21.575</x:v>
      </x:c>
      <x:c r="S2928" s="8">
        <x:v>40801.06161329893</x:v>
      </x:c>
      <x:c r="T2928" s="12">
        <x:v>377561.4462519898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286202</x:v>
      </x:c>
      <x:c r="B2929" s="1">
        <x:v>44782.53164974359</x:v>
      </x:c>
      <x:c r="C2929" s="6">
        <x:v>48.776994888333334</x:v>
      </x:c>
      <x:c r="D2929" s="14" t="s">
        <x:v>94</x:v>
      </x:c>
      <x:c r="E2929" s="15">
        <x:v>44771.474846166166</x:v>
      </x:c>
      <x:c r="F2929" t="s">
        <x:v>99</x:v>
      </x:c>
      <x:c r="G2929" s="6">
        <x:v>89.97168002028647</x:v>
      </x:c>
      <x:c r="H2929" t="s">
        <x:v>97</x:v>
      </x:c>
      <x:c r="I2929" s="6">
        <x:v>28.07487860279616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21.578</x:v>
      </x:c>
      <x:c r="S2929" s="8">
        <x:v>40805.62072444964</x:v>
      </x:c>
      <x:c r="T2929" s="12">
        <x:v>377577.09749147156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286215</x:v>
      </x:c>
      <x:c r="B2930" s="1">
        <x:v>44782.53166148748</x:v>
      </x:c>
      <x:c r="C2930" s="6">
        <x:v>48.79390608</x:v>
      </x:c>
      <x:c r="D2930" s="14" t="s">
        <x:v>94</x:v>
      </x:c>
      <x:c r="E2930" s="15">
        <x:v>44771.474846166166</x:v>
      </x:c>
      <x:c r="F2930" t="s">
        <x:v>99</x:v>
      </x:c>
      <x:c r="G2930" s="6">
        <x:v>89.91060989151748</x:v>
      </x:c>
      <x:c r="H2930" t="s">
        <x:v>97</x:v>
      </x:c>
      <x:c r="I2930" s="6">
        <x:v>28.081733459121097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21.584999999999997</x:v>
      </x:c>
      <x:c r="S2930" s="8">
        <x:v>40808.33613057387</x:v>
      </x:c>
      <x:c r="T2930" s="12">
        <x:v>377577.012088869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286217</x:v>
      </x:c>
      <x:c r="B2931" s="1">
        <x:v>44782.53167260936</x:v>
      </x:c>
      <x:c r="C2931" s="6">
        <x:v>48.80992159666667</x:v>
      </x:c>
      <x:c r="D2931" s="14" t="s">
        <x:v>94</x:v>
      </x:c>
      <x:c r="E2931" s="15">
        <x:v>44771.474846166166</x:v>
      </x:c>
      <x:c r="F2931" t="s">
        <x:v>99</x:v>
      </x:c>
      <x:c r="G2931" s="6">
        <x:v>89.9588790912805</x:v>
      </x:c>
      <x:c r="H2931" t="s">
        <x:v>97</x:v>
      </x:c>
      <x:c r="I2931" s="6">
        <x:v>28.080560916915147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21.578999999999997</x:v>
      </x:c>
      <x:c r="S2931" s="8">
        <x:v>40813.5257174024</x:v>
      </x:c>
      <x:c r="T2931" s="12">
        <x:v>377555.5960183311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286225</x:v>
      </x:c>
      <x:c r="B2932" s="1">
        <x:v>44782.531684367525</x:v>
      </x:c>
      <x:c r="C2932" s="6">
        <x:v>48.82685335</x:v>
      </x:c>
      <x:c r="D2932" s="14" t="s">
        <x:v>94</x:v>
      </x:c>
      <x:c r="E2932" s="15">
        <x:v>44771.474846166166</x:v>
      </x:c>
      <x:c r="F2932" t="s">
        <x:v>99</x:v>
      </x:c>
      <x:c r="G2932" s="6">
        <x:v>89.92165883462611</x:v>
      </x:c>
      <x:c r="H2932" t="s">
        <x:v>97</x:v>
      </x:c>
      <x:c r="I2932" s="6">
        <x:v>28.07806550794203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21.583999999999996</x:v>
      </x:c>
      <x:c r="S2932" s="8">
        <x:v>40815.40961156714</x:v>
      </x:c>
      <x:c r="T2932" s="12">
        <x:v>377570.61686175584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286239</x:v>
      </x:c>
      <x:c r="B2933" s="1">
        <x:v>44782.531696114645</x:v>
      </x:c>
      <x:c r="C2933" s="6">
        <x:v>48.843769205</x:v>
      </x:c>
      <x:c r="D2933" s="14" t="s">
        <x:v>94</x:v>
      </x:c>
      <x:c r="E2933" s="15">
        <x:v>44771.474846166166</x:v>
      </x:c>
      <x:c r="F2933" t="s">
        <x:v>99</x:v>
      </x:c>
      <x:c r="G2933" s="6">
        <x:v>90.00852069905525</x:v>
      </x:c>
      <x:c r="H2933" t="s">
        <x:v>97</x:v>
      </x:c>
      <x:c r="I2933" s="6">
        <x:v>28.068745322163522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21.573999999999998</x:v>
      </x:c>
      <x:c r="S2933" s="8">
        <x:v>40811.65459184184</x:v>
      </x:c>
      <x:c r="T2933" s="12">
        <x:v>377560.70704995486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286254</x:v>
      </x:c>
      <x:c r="B2934" s="1">
        <x:v>44782.531707271075</x:v>
      </x:c>
      <x:c r="C2934" s="6">
        <x:v>48.85983446</x:v>
      </x:c>
      <x:c r="D2934" s="14" t="s">
        <x:v>94</x:v>
      </x:c>
      <x:c r="E2934" s="15">
        <x:v>44771.474846166166</x:v>
      </x:c>
      <x:c r="F2934" t="s">
        <x:v>99</x:v>
      </x:c>
      <x:c r="G2934" s="6">
        <x:v>89.92618818965718</x:v>
      </x:c>
      <x:c r="H2934" t="s">
        <x:v>97</x:v>
      </x:c>
      <x:c r="I2934" s="6">
        <x:v>28.072834174672607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21.583999999999996</x:v>
      </x:c>
      <x:c r="S2934" s="8">
        <x:v>40815.39185282669</x:v>
      </x:c>
      <x:c r="T2934" s="12">
        <x:v>377557.1936362976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286256</x:v>
      </x:c>
      <x:c r="B2935" s="1">
        <x:v>44782.53171903209</x:v>
      </x:c>
      <x:c r="C2935" s="6">
        <x:v>48.87677033166667</x:v>
      </x:c>
      <x:c r="D2935" s="14" t="s">
        <x:v>94</x:v>
      </x:c>
      <x:c r="E2935" s="15">
        <x:v>44771.474846166166</x:v>
      </x:c>
      <x:c r="F2935" t="s">
        <x:v>99</x:v>
      </x:c>
      <x:c r="G2935" s="6">
        <x:v>89.95858129647286</x:v>
      </x:c>
      <x:c r="H2935" t="s">
        <x:v>97</x:v>
      </x:c>
      <x:c r="I2935" s="6">
        <x:v>28.09000139656473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21.578</x:v>
      </x:c>
      <x:c r="S2935" s="8">
        <x:v>40823.017020335225</x:v>
      </x:c>
      <x:c r="T2935" s="12">
        <x:v>377552.83199411636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286265</x:v>
      </x:c>
      <x:c r="B2936" s="1">
        <x:v>44782.53173079224</x:v>
      </x:c>
      <x:c r="C2936" s="6">
        <x:v>48.893704935</x:v>
      </x:c>
      <x:c r="D2936" s="14" t="s">
        <x:v>94</x:v>
      </x:c>
      <x:c r="E2936" s="15">
        <x:v>44771.474846166166</x:v>
      </x:c>
      <x:c r="F2936" t="s">
        <x:v>99</x:v>
      </x:c>
      <x:c r="G2936" s="6">
        <x:v>89.8916662979119</x:v>
      </x:c>
      <x:c r="H2936" t="s">
        <x:v>97</x:v>
      </x:c>
      <x:c r="I2936" s="6">
        <x:v>28.10362098884343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21.584999999999997</x:v>
      </x:c>
      <x:c r="S2936" s="8">
        <x:v>40813.44119047628</x:v>
      </x:c>
      <x:c r="T2936" s="12">
        <x:v>377550.05182945135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286273</x:v>
      </x:c>
      <x:c r="B2937" s="1">
        <x:v>44782.53174193747</x:v>
      </x:c>
      <x:c r="C2937" s="6">
        <x:v>48.909754076666665</x:v>
      </x:c>
      <x:c r="D2937" s="14" t="s">
        <x:v>94</x:v>
      </x:c>
      <x:c r="E2937" s="15">
        <x:v>44771.474846166166</x:v>
      </x:c>
      <x:c r="F2937" t="s">
        <x:v>99</x:v>
      </x:c>
      <x:c r="G2937" s="6">
        <x:v>89.92657971752895</x:v>
      </x:c>
      <x:c r="H2937" t="s">
        <x:v>97</x:v>
      </x:c>
      <x:c r="I2937" s="6">
        <x:v>28.090572636631805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21.581999999999997</x:v>
      </x:c>
      <x:c r="S2937" s="8">
        <x:v>40811.375811011036</x:v>
      </x:c>
      <x:c r="T2937" s="12">
        <x:v>377553.78178867284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286290</x:v>
      </x:c>
      <x:c r="B2938" s="1">
        <x:v>44782.53175374363</x:v>
      </x:c>
      <x:c r="C2938" s="6">
        <x:v>48.926754945</x:v>
      </x:c>
      <x:c r="D2938" s="14" t="s">
        <x:v>94</x:v>
      </x:c>
      <x:c r="E2938" s="15">
        <x:v>44771.474846166166</x:v>
      </x:c>
      <x:c r="F2938" t="s">
        <x:v>99</x:v>
      </x:c>
      <x:c r="G2938" s="6">
        <x:v>89.97127791694749</x:v>
      </x:c>
      <x:c r="H2938" t="s">
        <x:v>97</x:v>
      </x:c>
      <x:c r="I2938" s="6">
        <x:v>28.084439327314612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21.576999999999998</x:v>
      </x:c>
      <x:c r="S2938" s="8">
        <x:v>40812.41298732462</x:v>
      </x:c>
      <x:c r="T2938" s="12">
        <x:v>377572.0113877081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286292</x:v>
      </x:c>
      <x:c r="B2939" s="1">
        <x:v>44782.53176549038</x:v>
      </x:c>
      <x:c r="C2939" s="6">
        <x:v>48.943670255</x:v>
      </x:c>
      <x:c r="D2939" s="14" t="s">
        <x:v>94</x:v>
      </x:c>
      <x:c r="E2939" s="15">
        <x:v>44771.474846166166</x:v>
      </x:c>
      <x:c r="F2939" t="s">
        <x:v>99</x:v>
      </x:c>
      <x:c r="G2939" s="6">
        <x:v>89.87390878924882</x:v>
      </x:c>
      <x:c r="H2939" t="s">
        <x:v>97</x:v>
      </x:c>
      <x:c r="I2939" s="6">
        <x:v>28.096856283782472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21.587999999999997</x:v>
      </x:c>
      <x:c r="S2939" s="8">
        <x:v>40820.108331132586</x:v>
      </x:c>
      <x:c r="T2939" s="12">
        <x:v>377554.0808865633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286304</x:v>
      </x:c>
      <x:c r="B2940" s="1">
        <x:v>44782.531777234326</x:v>
      </x:c>
      <x:c r="C2940" s="6">
        <x:v>48.960581535</x:v>
      </x:c>
      <x:c r="D2940" s="14" t="s">
        <x:v>94</x:v>
      </x:c>
      <x:c r="E2940" s="15">
        <x:v>44771.474846166166</x:v>
      </x:c>
      <x:c r="F2940" t="s">
        <x:v>99</x:v>
      </x:c>
      <x:c r="G2940" s="6">
        <x:v>89.8615273084942</x:v>
      </x:c>
      <x:c r="H2940" t="s">
        <x:v>97</x:v>
      </x:c>
      <x:c r="I2940" s="6">
        <x:v>28.092977859031635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21.589999999999996</x:v>
      </x:c>
      <x:c r="S2940" s="8">
        <x:v>40819.57957651928</x:v>
      </x:c>
      <x:c r="T2940" s="12">
        <x:v>377553.6353491905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286315</x:v>
      </x:c>
      <x:c r="B2941" s="1">
        <x:v>44782.53178836898</x:v>
      </x:c>
      <x:c r="C2941" s="6">
        <x:v>48.97661545166667</x:v>
      </x:c>
      <x:c r="D2941" s="14" t="s">
        <x:v>94</x:v>
      </x:c>
      <x:c r="E2941" s="15">
        <x:v>44771.474846166166</x:v>
      </x:c>
      <x:c r="F2941" t="s">
        <x:v>99</x:v>
      </x:c>
      <x:c r="G2941" s="6">
        <x:v>89.9181709677256</x:v>
      </x:c>
      <x:c r="H2941" t="s">
        <x:v>97</x:v>
      </x:c>
      <x:c r="I2941" s="6">
        <x:v>28.082094241421146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21.583999999999996</x:v>
      </x:c>
      <x:c r="S2941" s="8">
        <x:v>40817.789598825766</x:v>
      </x:c>
      <x:c r="T2941" s="12">
        <x:v>377544.8893202615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286322</x:v>
      </x:c>
      <x:c r="B2942" s="1">
        <x:v>44782.53180007676</x:v>
      </x:c>
      <x:c r="C2942" s="6">
        <x:v>48.993474645</x:v>
      </x:c>
      <x:c r="D2942" s="14" t="s">
        <x:v>94</x:v>
      </x:c>
      <x:c r="E2942" s="15">
        <x:v>44771.474846166166</x:v>
      </x:c>
      <x:c r="F2942" t="s">
        <x:v>99</x:v>
      </x:c>
      <x:c r="G2942" s="6">
        <x:v>89.87573073564775</x:v>
      </x:c>
      <x:c r="H2942" t="s">
        <x:v>97</x:v>
      </x:c>
      <x:c r="I2942" s="6">
        <x:v>28.07656225042092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21.589999999999996</x:v>
      </x:c>
      <x:c r="S2942" s="8">
        <x:v>40823.4059794725</x:v>
      </x:c>
      <x:c r="T2942" s="12">
        <x:v>377549.8260841272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286331</x:v>
      </x:c>
      <x:c r="B2943" s="1">
        <x:v>44782.531811802706</x:v>
      </x:c>
      <x:c r="C2943" s="6">
        <x:v>49.010360006666666</x:v>
      </x:c>
      <x:c r="D2943" s="14" t="s">
        <x:v>94</x:v>
      </x:c>
      <x:c r="E2943" s="15">
        <x:v>44771.474846166166</x:v>
      </x:c>
      <x:c r="F2943" t="s">
        <x:v>99</x:v>
      </x:c>
      <x:c r="G2943" s="6">
        <x:v>89.93977799584479</x:v>
      </x:c>
      <x:c r="H2943" t="s">
        <x:v>97</x:v>
      </x:c>
      <x:c r="I2943" s="6">
        <x:v>28.075329579755362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21.581999999999997</x:v>
      </x:c>
      <x:c r="S2943" s="8">
        <x:v>40818.79760440982</x:v>
      </x:c>
      <x:c r="T2943" s="12">
        <x:v>377553.2605590606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286343</x:v>
      </x:c>
      <x:c r="B2944" s="1">
        <x:v>44782.531822951656</x:v>
      </x:c>
      <x:c r="C2944" s="6">
        <x:v>49.026414503333335</x:v>
      </x:c>
      <x:c r="D2944" s="14" t="s">
        <x:v>94</x:v>
      </x:c>
      <x:c r="E2944" s="15">
        <x:v>44771.474846166166</x:v>
      </x:c>
      <x:c r="F2944" t="s">
        <x:v>99</x:v>
      </x:c>
      <x:c r="G2944" s="6">
        <x:v>89.91801479981285</x:v>
      </x:c>
      <x:c r="H2944" t="s">
        <x:v>97</x:v>
      </x:c>
      <x:c r="I2944" s="6">
        <x:v>28.082274632585722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21.583999999999996</x:v>
      </x:c>
      <x:c r="S2944" s="8">
        <x:v>40826.91217953555</x:v>
      </x:c>
      <x:c r="T2944" s="12">
        <x:v>377534.242966191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286345</x:v>
      </x:c>
      <x:c r="B2945" s="1">
        <x:v>44782.5318347301</x:v>
      </x:c>
      <x:c r="C2945" s="6">
        <x:v>49.043375463333334</x:v>
      </x:c>
      <x:c r="D2945" s="14" t="s">
        <x:v>94</x:v>
      </x:c>
      <x:c r="E2945" s="15">
        <x:v>44771.474846166166</x:v>
      </x:c>
      <x:c r="F2945" t="s">
        <x:v>99</x:v>
      </x:c>
      <x:c r="G2945" s="6">
        <x:v>89.93386831158102</x:v>
      </x:c>
      <x:c r="H2945" t="s">
        <x:v>97</x:v>
      </x:c>
      <x:c r="I2945" s="6">
        <x:v>28.082154371807974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21.581999999999997</x:v>
      </x:c>
      <x:c r="S2945" s="8">
        <x:v>40825.74297253362</x:v>
      </x:c>
      <x:c r="T2945" s="12">
        <x:v>377541.323327252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286358</x:v>
      </x:c>
      <x:c r="B2946" s="1">
        <x:v>44782.53184643761</x:v>
      </x:c>
      <x:c r="C2946" s="6">
        <x:v>49.06023427</x:v>
      </x:c>
      <x:c r="D2946" s="14" t="s">
        <x:v>94</x:v>
      </x:c>
      <x:c r="E2946" s="15">
        <x:v>44771.474846166166</x:v>
      </x:c>
      <x:c r="F2946" t="s">
        <x:v>99</x:v>
      </x:c>
      <x:c r="G2946" s="6">
        <x:v>89.87359738335752</x:v>
      </x:c>
      <x:c r="H2946" t="s">
        <x:v>97</x:v>
      </x:c>
      <x:c r="I2946" s="6">
        <x:v>28.079027593109913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21.589999999999996</x:v>
      </x:c>
      <x:c r="S2946" s="8">
        <x:v>40825.30591777259</x:v>
      </x:c>
      <x:c r="T2946" s="12">
        <x:v>377547.65469993284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286364</x:v>
      </x:c>
      <x:c r="B2947" s="1">
        <x:v>44782.53185812821</x:v>
      </x:c>
      <x:c r="C2947" s="6">
        <x:v>49.07706873833333</x:v>
      </x:c>
      <x:c r="D2947" s="14" t="s">
        <x:v>94</x:v>
      </x:c>
      <x:c r="E2947" s="15">
        <x:v>44771.474846166166</x:v>
      </x:c>
      <x:c r="F2947" t="s">
        <x:v>99</x:v>
      </x:c>
      <x:c r="G2947" s="6">
        <x:v>89.82333223957136</x:v>
      </x:c>
      <x:c r="H2947" t="s">
        <x:v>97</x:v>
      </x:c>
      <x:c r="I2947" s="6">
        <x:v>28.082575284548057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21.595999999999997</x:v>
      </x:c>
      <x:c r="S2947" s="8">
        <x:v>40829.76576371303</x:v>
      </x:c>
      <x:c r="T2947" s="12">
        <x:v>377554.77750559954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286375</x:v>
      </x:c>
      <x:c r="B2948" s="1">
        <x:v>44782.53186925426</x:v>
      </x:c>
      <x:c r="C2948" s="6">
        <x:v>49.093090251666666</x:v>
      </x:c>
      <x:c r="D2948" s="14" t="s">
        <x:v>94</x:v>
      </x:c>
      <x:c r="E2948" s="15">
        <x:v>44771.474846166166</x:v>
      </x:c>
      <x:c r="F2948" t="s">
        <x:v>99</x:v>
      </x:c>
      <x:c r="G2948" s="6">
        <x:v>89.8264784769018</x:v>
      </x:c>
      <x:c r="H2948" t="s">
        <x:v>97</x:v>
      </x:c>
      <x:c r="I2948" s="6">
        <x:v>28.078937397613572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21.595999999999997</x:v>
      </x:c>
      <x:c r="S2948" s="8">
        <x:v>40832.74799493913</x:v>
      </x:c>
      <x:c r="T2948" s="12">
        <x:v>377535.6103055443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286388</x:v>
      </x:c>
      <x:c r="B2949" s="1">
        <x:v>44782.53188100913</x:v>
      </x:c>
      <x:c r="C2949" s="6">
        <x:v>49.11001726333333</x:v>
      </x:c>
      <x:c r="D2949" s="14" t="s">
        <x:v>94</x:v>
      </x:c>
      <x:c r="E2949" s="15">
        <x:v>44771.474846166166</x:v>
      </x:c>
      <x:c r="F2949" t="s">
        <x:v>99</x:v>
      </x:c>
      <x:c r="G2949" s="6">
        <x:v>89.8372290672881</x:v>
      </x:c>
      <x:c r="H2949" t="s">
        <x:v>97</x:v>
      </x:c>
      <x:c r="I2949" s="6">
        <x:v>28.075600165960623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21.595</x:v>
      </x:c>
      <x:c r="S2949" s="8">
        <x:v>40833.410890459476</x:v>
      </x:c>
      <x:c r="T2949" s="12">
        <x:v>377558.3870745126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286396</x:v>
      </x:c>
      <x:c r="B2950" s="1">
        <x:v>44782.531892792176</x:v>
      </x:c>
      <x:c r="C2950" s="6">
        <x:v>49.126984848333336</x:v>
      </x:c>
      <x:c r="D2950" s="14" t="s">
        <x:v>94</x:v>
      </x:c>
      <x:c r="E2950" s="15">
        <x:v>44771.474846166166</x:v>
      </x:c>
      <x:c r="F2950" t="s">
        <x:v>99</x:v>
      </x:c>
      <x:c r="G2950" s="6">
        <x:v>89.87554861693995</x:v>
      </x:c>
      <x:c r="H2950" t="s">
        <x:v>97</x:v>
      </x:c>
      <x:c r="I2950" s="6">
        <x:v>28.076772706433076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21.589999999999996</x:v>
      </x:c>
      <x:c r="S2950" s="8">
        <x:v>40832.47730663971</x:v>
      </x:c>
      <x:c r="T2950" s="12">
        <x:v>377532.8748669534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286406</x:v>
      </x:c>
      <x:c r="B2951" s="1">
        <x:v>44782.53190395013</x:v>
      </x:c>
      <x:c r="C2951" s="6">
        <x:v>49.143052303333334</x:v>
      </x:c>
      <x:c r="D2951" s="14" t="s">
        <x:v>94</x:v>
      </x:c>
      <x:c r="E2951" s="15">
        <x:v>44771.474846166166</x:v>
      </x:c>
      <x:c r="F2951" t="s">
        <x:v>99</x:v>
      </x:c>
      <x:c r="G2951" s="6">
        <x:v>89.8598242343572</x:v>
      </x:c>
      <x:c r="H2951" t="s">
        <x:v>97</x:v>
      </x:c>
      <x:c r="I2951" s="6">
        <x:v>28.08585239268359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21.590999999999998</x:v>
      </x:c>
      <x:c r="S2951" s="8">
        <x:v>40840.93075583975</x:v>
      </x:c>
      <x:c r="T2951" s="12">
        <x:v>377541.6716032598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286414</x:v>
      </x:c>
      <x:c r="B2952" s="1">
        <x:v>44782.53191568399</x:v>
      </x:c>
      <x:c r="C2952" s="6">
        <x:v>49.159949063333336</x:v>
      </x:c>
      <x:c r="D2952" s="14" t="s">
        <x:v>94</x:v>
      </x:c>
      <x:c r="E2952" s="15">
        <x:v>44771.474846166166</x:v>
      </x:c>
      <x:c r="F2952" t="s">
        <x:v>99</x:v>
      </x:c>
      <x:c r="G2952" s="6">
        <x:v>89.81070117779407</x:v>
      </x:c>
      <x:c r="H2952" t="s">
        <x:v>97</x:v>
      </x:c>
      <x:c r="I2952" s="6">
        <x:v>28.07899752794401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21.598</x:v>
      </x:c>
      <x:c r="S2952" s="8">
        <x:v>40842.1268049237</x:v>
      </x:c>
      <x:c r="T2952" s="12">
        <x:v>377545.64052679006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286419</x:v>
      </x:c>
      <x:c r="B2953" s="1">
        <x:v>44782.53192744198</x:v>
      </x:c>
      <x:c r="C2953" s="6">
        <x:v>49.17688056</x:v>
      </x:c>
      <x:c r="D2953" s="14" t="s">
        <x:v>94</x:v>
      </x:c>
      <x:c r="E2953" s="15">
        <x:v>44771.474846166166</x:v>
      </x:c>
      <x:c r="F2953" t="s">
        <x:v>99</x:v>
      </x:c>
      <x:c r="G2953" s="6">
        <x:v>89.78753567794965</x:v>
      </x:c>
      <x:c r="H2953" t="s">
        <x:v>97</x:v>
      </x:c>
      <x:c r="I2953" s="6">
        <x:v>28.078516485330056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21.601</x:v>
      </x:c>
      <x:c r="S2953" s="8">
        <x:v>40833.26249399868</x:v>
      </x:c>
      <x:c r="T2953" s="12">
        <x:v>377529.4903222925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286430</x:v>
      </x:c>
      <x:c r="B2954" s="1">
        <x:v>44782.531939207445</x:v>
      </x:c>
      <x:c r="C2954" s="6">
        <x:v>49.19382283</x:v>
      </x:c>
      <x:c r="D2954" s="14" t="s">
        <x:v>94</x:v>
      </x:c>
      <x:c r="E2954" s="15">
        <x:v>44771.474846166166</x:v>
      </x:c>
      <x:c r="F2954" t="s">
        <x:v>99</x:v>
      </x:c>
      <x:c r="G2954" s="6">
        <x:v>89.79388290965852</x:v>
      </x:c>
      <x:c r="H2954" t="s">
        <x:v>97</x:v>
      </x:c>
      <x:c r="I2954" s="6">
        <x:v>28.09844974641328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21.598</x:v>
      </x:c>
      <x:c r="S2954" s="8">
        <x:v>40838.5294913128</x:v>
      </x:c>
      <x:c r="T2954" s="12">
        <x:v>377531.3791900865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286441</x:v>
      </x:c>
      <x:c r="B2955" s="1">
        <x:v>44782.53195037518</x:v>
      </x:c>
      <x:c r="C2955" s="6">
        <x:v>49.209904385</x:v>
      </x:c>
      <x:c r="D2955" s="14" t="s">
        <x:v>94</x:v>
      </x:c>
      <x:c r="E2955" s="15">
        <x:v>44771.474846166166</x:v>
      </x:c>
      <x:c r="F2955" t="s">
        <x:v>99</x:v>
      </x:c>
      <x:c r="G2955" s="6">
        <x:v>89.8446359697506</x:v>
      </x:c>
      <x:c r="H2955" t="s">
        <x:v>97</x:v>
      </x:c>
      <x:c r="I2955" s="6">
        <x:v>28.103410531146892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21.590999999999998</x:v>
      </x:c>
      <x:c r="S2955" s="8">
        <x:v>40847.877861907866</x:v>
      </x:c>
      <x:c r="T2955" s="12">
        <x:v>377537.02764918574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286448</x:v>
      </x:c>
      <x:c r="B2956" s="1">
        <x:v>44782.53196212429</x:v>
      </x:c>
      <x:c r="C2956" s="6">
        <x:v>49.22682309166667</x:v>
      </x:c>
      <x:c r="D2956" s="14" t="s">
        <x:v>94</x:v>
      </x:c>
      <x:c r="E2956" s="15">
        <x:v>44771.474846166166</x:v>
      </x:c>
      <x:c r="F2956" t="s">
        <x:v>99</x:v>
      </x:c>
      <x:c r="G2956" s="6">
        <x:v>89.80904553566702</x:v>
      </x:c>
      <x:c r="H2956" t="s">
        <x:v>97</x:v>
      </x:c>
      <x:c r="I2956" s="6">
        <x:v>28.108190930646742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21.595</x:v>
      </x:c>
      <x:c r="S2956" s="8">
        <x:v>40836.7759842229</x:v>
      </x:c>
      <x:c r="T2956" s="12">
        <x:v>377537.97468099435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286457</x:v>
      </x:c>
      <x:c r="B2957" s="1">
        <x:v>44782.531973928</x:v>
      </x:c>
      <x:c r="C2957" s="6">
        <x:v>49.24382043666667</x:v>
      </x:c>
      <x:c r="D2957" s="14" t="s">
        <x:v>94</x:v>
      </x:c>
      <x:c r="E2957" s="15">
        <x:v>44771.474846166166</x:v>
      </x:c>
      <x:c r="F2957" t="s">
        <x:v>99</x:v>
      </x:c>
      <x:c r="G2957" s="6">
        <x:v>89.77654225571476</x:v>
      </x:c>
      <x:c r="H2957" t="s">
        <x:v>97</x:v>
      </x:c>
      <x:c r="I2957" s="6">
        <x:v>28.091234072619955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21.601</x:v>
      </x:c>
      <x:c r="S2957" s="8">
        <x:v>40839.54541087492</x:v>
      </x:c>
      <x:c r="T2957" s="12">
        <x:v>377543.08445069176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286467</x:v>
      </x:c>
      <x:c r="B2958" s="1">
        <x:v>44782.531985100206</x:v>
      </x:c>
      <x:c r="C2958" s="6">
        <x:v>49.25990841</x:v>
      </x:c>
      <x:c r="D2958" s="14" t="s">
        <x:v>94</x:v>
      </x:c>
      <x:c r="E2958" s="15">
        <x:v>44771.474846166166</x:v>
      </x:c>
      <x:c r="F2958" t="s">
        <x:v>99</x:v>
      </x:c>
      <x:c r="G2958" s="6">
        <x:v>89.80540873988754</x:v>
      </x:c>
      <x:c r="H2958" t="s">
        <x:v>97</x:v>
      </x:c>
      <x:c r="I2958" s="6">
        <x:v>28.09421053618007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21.596999999999998</x:v>
      </x:c>
      <x:c r="S2958" s="8">
        <x:v>40841.7433198452</x:v>
      </x:c>
      <x:c r="T2958" s="12">
        <x:v>377528.3416419386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286474</x:v>
      </x:c>
      <x:c r="B2959" s="1">
        <x:v>44782.53199682163</x:v>
      </x:c>
      <x:c r="C2959" s="6">
        <x:v>49.276787256666665</x:v>
      </x:c>
      <x:c r="D2959" s="14" t="s">
        <x:v>94</x:v>
      </x:c>
      <x:c r="E2959" s="15">
        <x:v>44771.474846166166</x:v>
      </x:c>
      <x:c r="F2959" t="s">
        <x:v>99</x:v>
      </x:c>
      <x:c r="G2959" s="6">
        <x:v>89.73583337116497</x:v>
      </x:c>
      <x:c r="H2959" t="s">
        <x:v>97</x:v>
      </x:c>
      <x:c r="I2959" s="6">
        <x:v>28.09288766316058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21.605999999999998</x:v>
      </x:c>
      <x:c r="S2959" s="8">
        <x:v>40844.11204948587</x:v>
      </x:c>
      <x:c r="T2959" s="12">
        <x:v>377527.09349862253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286481</x:v>
      </x:c>
      <x:c r="B2960" s="1">
        <x:v>44782.53200860315</x:v>
      </x:c>
      <x:c r="C2960" s="6">
        <x:v>49.293752643333335</x:v>
      </x:c>
      <x:c r="D2960" s="14" t="s">
        <x:v>94</x:v>
      </x:c>
      <x:c r="E2960" s="15">
        <x:v>44771.474846166166</x:v>
      </x:c>
      <x:c r="F2960" t="s">
        <x:v>99</x:v>
      </x:c>
      <x:c r="G2960" s="6">
        <x:v>89.76813878560675</x:v>
      </x:c>
      <x:c r="H2960" t="s">
        <x:v>97</x:v>
      </x:c>
      <x:c r="I2960" s="6">
        <x:v>28.091865443457664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21.601999999999997</x:v>
      </x:c>
      <x:c r="S2960" s="8">
        <x:v>40844.93471637971</x:v>
      </x:c>
      <x:c r="T2960" s="12">
        <x:v>377530.7228574555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286496</x:v>
      </x:c>
      <x:c r="B2961" s="1">
        <x:v>44782.53201971095</x:v>
      </x:c>
      <x:c r="C2961" s="6">
        <x:v>49.309747875</x:v>
      </x:c>
      <x:c r="D2961" s="14" t="s">
        <x:v>94</x:v>
      </x:c>
      <x:c r="E2961" s="15">
        <x:v>44771.474846166166</x:v>
      </x:c>
      <x:c r="F2961" t="s">
        <x:v>99</x:v>
      </x:c>
      <x:c r="G2961" s="6">
        <x:v>89.73186751671547</x:v>
      </x:c>
      <x:c r="H2961" t="s">
        <x:v>97</x:v>
      </x:c>
      <x:c r="I2961" s="6">
        <x:v>28.07929817961258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21.607999999999997</x:v>
      </x:c>
      <x:c r="S2961" s="8">
        <x:v>40846.8606752804</x:v>
      </x:c>
      <x:c r="T2961" s="12">
        <x:v>377528.97410409554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286506</x:v>
      </x:c>
      <x:c r="B2962" s="1">
        <x:v>44782.532031439</x:v>
      </x:c>
      <x:c r="C2962" s="6">
        <x:v>49.326636275</x:v>
      </x:c>
      <x:c r="D2962" s="14" t="s">
        <x:v>94</x:v>
      </x:c>
      <x:c r="E2962" s="15">
        <x:v>44771.474846166166</x:v>
      </x:c>
      <x:c r="F2962" t="s">
        <x:v>99</x:v>
      </x:c>
      <x:c r="G2962" s="6">
        <x:v>89.75713819243869</x:v>
      </x:c>
      <x:c r="H2962" t="s">
        <x:v>97</x:v>
      </x:c>
      <x:c r="I2962" s="6">
        <x:v>28.095503344407007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21.602999999999998</x:v>
      </x:c>
      <x:c r="S2962" s="8">
        <x:v>40849.21853930647</x:v>
      </x:c>
      <x:c r="T2962" s="12">
        <x:v>377531.1945131805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286509</x:v>
      </x:c>
      <x:c r="B2963" s="1">
        <x:v>44782.53204319246</x:v>
      </x:c>
      <x:c r="C2963" s="6">
        <x:v>49.34356126666667</x:v>
      </x:c>
      <x:c r="D2963" s="14" t="s">
        <x:v>94</x:v>
      </x:c>
      <x:c r="E2963" s="15">
        <x:v>44771.474846166166</x:v>
      </x:c>
      <x:c r="F2963" t="s">
        <x:v>99</x:v>
      </x:c>
      <x:c r="G2963" s="6">
        <x:v>89.75239992265922</x:v>
      </x:c>
      <x:c r="H2963" t="s">
        <x:v>97</x:v>
      </x:c>
      <x:c r="I2963" s="6">
        <x:v>28.091895508738162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21.604</x:v>
      </x:c>
      <x:c r="S2963" s="8">
        <x:v>40842.33194850053</x:v>
      </x:c>
      <x:c r="T2963" s="12">
        <x:v>377527.4682081654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286519</x:v>
      </x:c>
      <x:c r="B2964" s="1">
        <x:v>44782.5320549174</x:v>
      </x:c>
      <x:c r="C2964" s="6">
        <x:v>49.36044516333333</x:v>
      </x:c>
      <x:c r="D2964" s="14" t="s">
        <x:v>94</x:v>
      </x:c>
      <x:c r="E2964" s="15">
        <x:v>44771.474846166166</x:v>
      </x:c>
      <x:c r="F2964" t="s">
        <x:v>99</x:v>
      </x:c>
      <x:c r="G2964" s="6">
        <x:v>89.77644895454226</x:v>
      </x:c>
      <x:c r="H2964" t="s">
        <x:v>97</x:v>
      </x:c>
      <x:c r="I2964" s="6">
        <x:v>28.10043405942679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21.599999999999998</x:v>
      </x:c>
      <x:c r="S2964" s="8">
        <x:v>40848.771136565</x:v>
      </x:c>
      <x:c r="T2964" s="12">
        <x:v>377530.1054703992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286525</x:v>
      </x:c>
      <x:c r="B2965" s="1">
        <x:v>44782.532066060834</x:v>
      </x:c>
      <x:c r="C2965" s="6">
        <x:v>49.376491715</x:v>
      </x:c>
      <x:c r="D2965" s="14" t="s">
        <x:v>94</x:v>
      </x:c>
      <x:c r="E2965" s="15">
        <x:v>44771.474846166166</x:v>
      </x:c>
      <x:c r="F2965" t="s">
        <x:v>99</x:v>
      </x:c>
      <x:c r="G2965" s="6">
        <x:v>89.76816476968499</x:v>
      </x:c>
      <x:c r="H2965" t="s">
        <x:v>97</x:v>
      </x:c>
      <x:c r="I2965" s="6">
        <x:v>28.091835378176256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21.601999999999997</x:v>
      </x:c>
      <x:c r="S2965" s="8">
        <x:v>40854.989322193054</x:v>
      </x:c>
      <x:c r="T2965" s="12">
        <x:v>377541.35053334106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286539</x:v>
      </x:c>
      <x:c r="B2966" s="1">
        <x:v>44782.53207779821</x:v>
      </x:c>
      <x:c r="C2966" s="6">
        <x:v>49.393393538333335</x:v>
      </x:c>
      <x:c r="D2966" s="14" t="s">
        <x:v>94</x:v>
      </x:c>
      <x:c r="E2966" s="15">
        <x:v>44771.474846166166</x:v>
      </x:c>
      <x:c r="F2966" t="s">
        <x:v>99</x:v>
      </x:c>
      <x:c r="G2966" s="6">
        <x:v>89.74467468388211</x:v>
      </x:c>
      <x:c r="H2966" t="s">
        <x:v>97</x:v>
      </x:c>
      <x:c r="I2966" s="6">
        <x:v>28.09174518233658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21.604999999999997</x:v>
      </x:c>
      <x:c r="S2966" s="8">
        <x:v>40853.79049292557</x:v>
      </x:c>
      <x:c r="T2966" s="12">
        <x:v>377523.5449722182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286547</x:v>
      </x:c>
      <x:c r="B2967" s="1">
        <x:v>44782.532089516266</x:v>
      </x:c>
      <x:c r="C2967" s="6">
        <x:v>49.410267535</x:v>
      </x:c>
      <x:c r="D2967" s="14" t="s">
        <x:v>94</x:v>
      </x:c>
      <x:c r="E2967" s="15">
        <x:v>44771.474846166166</x:v>
      </x:c>
      <x:c r="F2967" t="s">
        <x:v>99</x:v>
      </x:c>
      <x:c r="G2967" s="6">
        <x:v>89.74399927364972</x:v>
      </x:c>
      <x:c r="H2967" t="s">
        <x:v>97</x:v>
      </x:c>
      <x:c r="I2967" s="6">
        <x:v>28.092526879700472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21.604999999999997</x:v>
      </x:c>
      <x:c r="S2967" s="8">
        <x:v>40846.48715704622</x:v>
      </x:c>
      <x:c r="T2967" s="12">
        <x:v>377522.31417144416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286555</x:v>
      </x:c>
      <x:c r="B2968" s="1">
        <x:v>44782.53210126936</x:v>
      </x:c>
      <x:c r="C2968" s="6">
        <x:v>49.42719199</x:v>
      </x:c>
      <x:c r="D2968" s="14" t="s">
        <x:v>94</x:v>
      </x:c>
      <x:c r="E2968" s="15">
        <x:v>44771.474846166166</x:v>
      </x:c>
      <x:c r="F2968" t="s">
        <x:v>99</x:v>
      </x:c>
      <x:c r="G2968" s="6">
        <x:v>89.75727522315611</x:v>
      </x:c>
      <x:c r="H2968" t="s">
        <x:v>97</x:v>
      </x:c>
      <x:c r="I2968" s="6">
        <x:v>28.077163553348328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21.604999999999997</x:v>
      </x:c>
      <x:c r="S2968" s="8">
        <x:v>40850.60416684044</x:v>
      </x:c>
      <x:c r="T2968" s="12">
        <x:v>377531.89519178437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286564</x:v>
      </x:c>
      <x:c r="B2969" s="1">
        <x:v>44782.53211240555</x:v>
      </x:c>
      <x:c r="C2969" s="6">
        <x:v>49.44322810333333</x:v>
      </x:c>
      <x:c r="D2969" s="14" t="s">
        <x:v>94</x:v>
      </x:c>
      <x:c r="E2969" s="15">
        <x:v>44771.474846166166</x:v>
      </x:c>
      <x:c r="F2969" t="s">
        <x:v>99</x:v>
      </x:c>
      <x:c r="G2969" s="6">
        <x:v>89.78483259712198</x:v>
      </x:c>
      <x:c r="H2969" t="s">
        <x:v>97</x:v>
      </x:c>
      <x:c r="I2969" s="6">
        <x:v>28.08164326355245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21.601</x:v>
      </x:c>
      <x:c r="S2969" s="8">
        <x:v>40856.46393454861</x:v>
      </x:c>
      <x:c r="T2969" s="12">
        <x:v>377506.18348620035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286574</x:v>
      </x:c>
      <x:c r="B2970" s="1">
        <x:v>44782.53212413932</x:v>
      </x:c>
      <x:c r="C2970" s="6">
        <x:v>49.46012472666666</x:v>
      </x:c>
      <x:c r="D2970" s="14" t="s">
        <x:v>94</x:v>
      </x:c>
      <x:c r="E2970" s="15">
        <x:v>44771.474846166166</x:v>
      </x:c>
      <x:c r="F2970" t="s">
        <x:v>99</x:v>
      </x:c>
      <x:c r="G2970" s="6">
        <x:v>89.7250539250358</x:v>
      </x:c>
      <x:c r="H2970" t="s">
        <x:v>97</x:v>
      </x:c>
      <x:c r="I2970" s="6">
        <x:v>28.078095573099745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21.608999999999998</x:v>
      </x:c>
      <x:c r="S2970" s="8">
        <x:v>40854.70369341879</x:v>
      </x:c>
      <x:c r="T2970" s="12">
        <x:v>377516.7040650088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286582</x:v>
      </x:c>
      <x:c r="B2971" s="1">
        <x:v>44782.53213589251</x:v>
      </x:c>
      <x:c r="C2971" s="6">
        <x:v>49.47704932166667</x:v>
      </x:c>
      <x:c r="D2971" s="14" t="s">
        <x:v>94</x:v>
      </x:c>
      <x:c r="E2971" s="15">
        <x:v>44771.474846166166</x:v>
      </x:c>
      <x:c r="F2971" t="s">
        <x:v>99</x:v>
      </x:c>
      <x:c r="G2971" s="6">
        <x:v>89.72403323928533</x:v>
      </x:c>
      <x:c r="H2971" t="s">
        <x:v>97</x:v>
      </x:c>
      <x:c r="I2971" s="6">
        <x:v>28.070188446009524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21.61</x:v>
      </x:c>
      <x:c r="S2971" s="8">
        <x:v>40856.52215876281</x:v>
      </x:c>
      <x:c r="T2971" s="12">
        <x:v>377521.363095151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286595</x:v>
      </x:c>
      <x:c r="B2972" s="1">
        <x:v>44782.53214706076</x:v>
      </x:c>
      <x:c r="C2972" s="6">
        <x:v>49.49313160333333</x:v>
      </x:c>
      <x:c r="D2972" s="14" t="s">
        <x:v>94</x:v>
      </x:c>
      <x:c r="E2972" s="15">
        <x:v>44771.474846166166</x:v>
      </x:c>
      <x:c r="F2972" t="s">
        <x:v>99</x:v>
      </x:c>
      <x:c r="G2972" s="6">
        <x:v>89.71949571641237</x:v>
      </x:c>
      <x:c r="H2972" t="s">
        <x:v>97</x:v>
      </x:c>
      <x:c r="I2972" s="6">
        <x:v>28.0845295229592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21.608999999999998</x:v>
      </x:c>
      <x:c r="S2972" s="8">
        <x:v>40854.32521858448</x:v>
      </x:c>
      <x:c r="T2972" s="12">
        <x:v>377506.97935877624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286603</x:v>
      </x:c>
      <x:c r="B2973" s="1">
        <x:v>44782.53215879117</x:v>
      </x:c>
      <x:c r="C2973" s="6">
        <x:v>49.51002338666667</x:v>
      </x:c>
      <x:c r="D2973" s="14" t="s">
        <x:v>94</x:v>
      </x:c>
      <x:c r="E2973" s="15">
        <x:v>44771.474846166166</x:v>
      </x:c>
      <x:c r="F2973" t="s">
        <x:v>99</x:v>
      </x:c>
      <x:c r="G2973" s="6">
        <x:v>89.7667777588945</x:v>
      </x:c>
      <x:c r="H2973" t="s">
        <x:v>97</x:v>
      </x:c>
      <x:c r="I2973" s="6">
        <x:v>28.08434913167366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21.602999999999998</x:v>
      </x:c>
      <x:c r="S2973" s="8">
        <x:v>40868.65037196677</x:v>
      </x:c>
      <x:c r="T2973" s="12">
        <x:v>377521.149556275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286611</x:v>
      </x:c>
      <x:c r="B2974" s="1">
        <x:v>44782.53217050826</x:v>
      </x:c>
      <x:c r="C2974" s="6">
        <x:v>49.52689600666667</x:v>
      </x:c>
      <x:c r="D2974" s="14" t="s">
        <x:v>94</x:v>
      </x:c>
      <x:c r="E2974" s="15">
        <x:v>44771.474846166166</x:v>
      </x:c>
      <x:c r="F2974" t="s">
        <x:v>99</x:v>
      </x:c>
      <x:c r="G2974" s="6">
        <x:v>89.71820586886993</x:v>
      </x:c>
      <x:c r="H2974" t="s">
        <x:v>97</x:v>
      </x:c>
      <x:c r="I2974" s="6">
        <x:v>28.095112495355806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21.607999999999997</x:v>
      </x:c>
      <x:c r="S2974" s="8">
        <x:v>40854.197710441455</x:v>
      </x:c>
      <x:c r="T2974" s="12">
        <x:v>377526.6264534637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286618</x:v>
      </x:c>
      <x:c r="B2975" s="1">
        <x:v>44782.532182263785</x:v>
      </x:c>
      <x:c r="C2975" s="6">
        <x:v>49.54382396333333</x:v>
      </x:c>
      <x:c r="D2975" s="14" t="s">
        <x:v>94</x:v>
      </x:c>
      <x:c r="E2975" s="15">
        <x:v>44771.474846166166</x:v>
      </x:c>
      <x:c r="F2975" t="s">
        <x:v>99</x:v>
      </x:c>
      <x:c r="G2975" s="6">
        <x:v>89.70125766053128</x:v>
      </x:c>
      <x:c r="H2975" t="s">
        <x:v>97</x:v>
      </x:c>
      <x:c r="I2975" s="6">
        <x:v>28.096555630540934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21.61</x:v>
      </x:c>
      <x:c r="S2975" s="8">
        <x:v>40861.64292122848</x:v>
      </x:c>
      <x:c r="T2975" s="12">
        <x:v>377524.6857020351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286625</x:v>
      </x:c>
      <x:c r="B2976" s="1">
        <x:v>44782.53219340994</x:v>
      </x:c>
      <x:c r="C2976" s="6">
        <x:v>49.559874435</x:v>
      </x:c>
      <x:c r="D2976" s="14" t="s">
        <x:v>94</x:v>
      </x:c>
      <x:c r="E2976" s="15">
        <x:v>44771.474846166166</x:v>
      </x:c>
      <x:c r="F2976" t="s">
        <x:v>99</x:v>
      </x:c>
      <x:c r="G2976" s="6">
        <x:v>89.76024633796705</x:v>
      </x:c>
      <x:c r="H2976" t="s">
        <x:v>97</x:v>
      </x:c>
      <x:c r="I2976" s="6">
        <x:v>28.082815806137205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21.604</x:v>
      </x:c>
      <x:c r="S2976" s="8">
        <x:v>40865.66861101283</x:v>
      </x:c>
      <x:c r="T2976" s="12">
        <x:v>377521.98451053427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286636</x:v>
      </x:c>
      <x:c r="B2977" s="1">
        <x:v>44782.532205162446</x:v>
      </x:c>
      <x:c r="C2977" s="6">
        <x:v>49.57679803333333</x:v>
      </x:c>
      <x:c r="D2977" s="14" t="s">
        <x:v>94</x:v>
      </x:c>
      <x:c r="E2977" s="15">
        <x:v>44771.474846166166</x:v>
      </x:c>
      <x:c r="F2977" t="s">
        <x:v>99</x:v>
      </x:c>
      <x:c r="G2977" s="6">
        <x:v>89.75654768978487</x:v>
      </x:c>
      <x:c r="H2977" t="s">
        <x:v>97</x:v>
      </x:c>
      <x:c r="I2977" s="6">
        <x:v>28.078005377628415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21.604999999999997</x:v>
      </x:c>
      <x:c r="S2977" s="8">
        <x:v>40867.089202563904</x:v>
      </x:c>
      <x:c r="T2977" s="12">
        <x:v>377524.21587769507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286642</x:v>
      </x:c>
      <x:c r="B2978" s="1">
        <x:v>44782.53221689854</x:v>
      </x:c>
      <x:c r="C2978" s="6">
        <x:v>49.59369800333333</x:v>
      </x:c>
      <x:c r="D2978" s="14" t="s">
        <x:v>94</x:v>
      </x:c>
      <x:c r="E2978" s="15">
        <x:v>44771.474846166166</x:v>
      </x:c>
      <x:c r="F2978" t="s">
        <x:v>99</x:v>
      </x:c>
      <x:c r="G2978" s="6">
        <x:v>89.73931410490925</x:v>
      </x:c>
      <x:c r="H2978" t="s">
        <x:v>97</x:v>
      </x:c>
      <x:c r="I2978" s="6">
        <x:v>28.08885891672344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21.605999999999998</x:v>
      </x:c>
      <x:c r="S2978" s="8">
        <x:v>40865.39558837321</x:v>
      </x:c>
      <x:c r="T2978" s="12">
        <x:v>377503.5836762367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286654</x:v>
      </x:c>
      <x:c r="B2979" s="1">
        <x:v>44782.532228060816</x:v>
      </x:c>
      <x:c r="C2979" s="6">
        <x:v>49.609771693333336</x:v>
      </x:c>
      <x:c r="D2979" s="14" t="s">
        <x:v>94</x:v>
      </x:c>
      <x:c r="E2979" s="15">
        <x:v>44771.474846166166</x:v>
      </x:c>
      <x:c r="F2979" t="s">
        <x:v>99</x:v>
      </x:c>
      <x:c r="G2979" s="6">
        <x:v>89.68651999861844</x:v>
      </x:c>
      <x:c r="H2979" t="s">
        <x:v>97</x:v>
      </x:c>
      <x:c r="I2979" s="6">
        <x:v>28.09544321378098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21.612</x:v>
      </x:c>
      <x:c r="S2979" s="8">
        <x:v>40872.31289611507</x:v>
      </x:c>
      <x:c r="T2979" s="12">
        <x:v>377504.63382037915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286661</x:v>
      </x:c>
      <x:c r="B2980" s="1">
        <x:v>44782.53223979516</x:v>
      </x:c>
      <x:c r="C2980" s="6">
        <x:v>49.62666914333333</x:v>
      </x:c>
      <x:c r="D2980" s="14" t="s">
        <x:v>94</x:v>
      </x:c>
      <x:c r="E2980" s="15">
        <x:v>44771.474846166166</x:v>
      </x:c>
      <x:c r="F2980" t="s">
        <x:v>99</x:v>
      </x:c>
      <x:c r="G2980" s="6">
        <x:v>89.66611952916313</x:v>
      </x:c>
      <x:c r="H2980" t="s">
        <x:v>97</x:v>
      </x:c>
      <x:c r="I2980" s="6">
        <x:v>28.091805312896213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21.615</x:v>
      </x:c>
      <x:c r="S2980" s="8">
        <x:v>40872.55211051634</x:v>
      </x:c>
      <x:c r="T2980" s="12">
        <x:v>377518.71902947465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286670</x:v>
      </x:c>
      <x:c r="B2981" s="1">
        <x:v>44782.53225154477</x:v>
      </x:c>
      <x:c r="C2981" s="6">
        <x:v>49.64358858</x:v>
      </x:c>
      <x:c r="D2981" s="14" t="s">
        <x:v>94</x:v>
      </x:c>
      <x:c r="E2981" s="15">
        <x:v>44771.474846166166</x:v>
      </x:c>
      <x:c r="F2981" t="s">
        <x:v>99</x:v>
      </x:c>
      <x:c r="G2981" s="6">
        <x:v>89.65673581889018</x:v>
      </x:c>
      <x:c r="H2981" t="s">
        <x:v>97</x:v>
      </x:c>
      <x:c r="I2981" s="6">
        <x:v>28.084499457744187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21.616999999999997</x:v>
      </x:c>
      <x:c r="S2981" s="8">
        <x:v>40871.97906392021</x:v>
      </x:c>
      <x:c r="T2981" s="12">
        <x:v>377504.7137936715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286682</x:v>
      </x:c>
      <x:c r="B2982" s="1">
        <x:v>44782.53226330047</x:v>
      </x:c>
      <x:c r="C2982" s="6">
        <x:v>49.66051679833333</x:v>
      </x:c>
      <x:c r="D2982" s="14" t="s">
        <x:v>94</x:v>
      </x:c>
      <x:c r="E2982" s="15">
        <x:v>44771.474846166166</x:v>
      </x:c>
      <x:c r="F2982" t="s">
        <x:v>99</x:v>
      </x:c>
      <x:c r="G2982" s="6">
        <x:v>89.67783372459459</x:v>
      </x:c>
      <x:c r="H2982" t="s">
        <x:v>97</x:v>
      </x:c>
      <x:c r="I2982" s="6">
        <x:v>28.087325589126976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21.613999999999997</x:v>
      </x:c>
      <x:c r="S2982" s="8">
        <x:v>40871.74167251478</x:v>
      </x:c>
      <x:c r="T2982" s="12">
        <x:v>377520.05594313086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286692</x:v>
      </x:c>
      <x:c r="B2983" s="1">
        <x:v>44782.53227445016</x:v>
      </x:c>
      <x:c r="C2983" s="6">
        <x:v>49.67657233833334</x:v>
      </x:c>
      <x:c r="D2983" s="14" t="s">
        <x:v>94</x:v>
      </x:c>
      <x:c r="E2983" s="15">
        <x:v>44771.474846166166</x:v>
      </x:c>
      <x:c r="F2983" t="s">
        <x:v>99</x:v>
      </x:c>
      <x:c r="G2983" s="6">
        <x:v>89.71864735124137</x:v>
      </x:c>
      <x:c r="H2983" t="s">
        <x:v>97</x:v>
      </x:c>
      <x:c r="I2983" s="6">
        <x:v>28.094601385126225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21.607999999999997</x:v>
      </x:c>
      <x:c r="S2983" s="8">
        <x:v>40871.25479158927</x:v>
      </x:c>
      <x:c r="T2983" s="12">
        <x:v>377513.00258909154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286699</x:v>
      </x:c>
      <x:c r="B2984" s="1">
        <x:v>44782.532286170426</x:v>
      </x:c>
      <x:c r="C2984" s="6">
        <x:v>49.693449521666665</x:v>
      </x:c>
      <x:c r="D2984" s="14" t="s">
        <x:v>94</x:v>
      </x:c>
      <x:c r="E2984" s="15">
        <x:v>44771.474846166166</x:v>
      </x:c>
      <x:c r="F2984" t="s">
        <x:v>99</x:v>
      </x:c>
      <x:c r="G2984" s="6">
        <x:v>89.72353893972394</x:v>
      </x:c>
      <x:c r="H2984" t="s">
        <x:v>97</x:v>
      </x:c>
      <x:c r="I2984" s="6">
        <x:v>28.098028831682768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21.607</x:v>
      </x:c>
      <x:c r="S2984" s="8">
        <x:v>40870.684114880525</x:v>
      </x:c>
      <x:c r="T2984" s="12">
        <x:v>377518.0983264805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286721</x:v>
      </x:c>
      <x:c r="B2985" s="1">
        <x:v>44782.53229789777</x:v>
      </x:c>
      <x:c r="C2985" s="6">
        <x:v>49.710336903333335</x:v>
      </x:c>
      <x:c r="D2985" s="14" t="s">
        <x:v>94</x:v>
      </x:c>
      <x:c r="E2985" s="15">
        <x:v>44771.474846166166</x:v>
      </x:c>
      <x:c r="F2985" t="s">
        <x:v>99</x:v>
      </x:c>
      <x:c r="G2985" s="6">
        <x:v>89.71019015746693</x:v>
      </x:c>
      <x:c r="H2985" t="s">
        <x:v>97</x:v>
      </x:c>
      <x:c r="I2985" s="6">
        <x:v>28.086213175425655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21.61</x:v>
      </x:c>
      <x:c r="S2985" s="8">
        <x:v>40879.77457066916</x:v>
      </x:c>
      <x:c r="T2985" s="12">
        <x:v>377495.01523609506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286713</x:v>
      </x:c>
      <x:c r="B2986" s="1">
        <x:v>44782.53230907199</x:v>
      </x:c>
      <x:c r="C2986" s="6">
        <x:v>49.72642778</x:v>
      </x:c>
      <x:c r="D2986" s="14" t="s">
        <x:v>94</x:v>
      </x:c>
      <x:c r="E2986" s="15">
        <x:v>44771.474846166166</x:v>
      </x:c>
      <x:c r="F2986" t="s">
        <x:v>99</x:v>
      </x:c>
      <x:c r="G2986" s="6">
        <x:v>89.67453698237432</x:v>
      </x:c>
      <x:c r="H2986" t="s">
        <x:v>97</x:v>
      </x:c>
      <x:c r="I2986" s="6">
        <x:v>28.09114387679574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21.613999999999997</x:v>
      </x:c>
      <x:c r="S2986" s="8">
        <x:v>40879.26073320137</x:v>
      </x:c>
      <x:c r="T2986" s="12">
        <x:v>377505.33049882285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286724</x:v>
      </x:c>
      <x:c r="B2987" s="1">
        <x:v>44782.53232081147</x:v>
      </x:c>
      <x:c r="C2987" s="6">
        <x:v>49.74333263333333</x:v>
      </x:c>
      <x:c r="D2987" s="14" t="s">
        <x:v>94</x:v>
      </x:c>
      <x:c r="E2987" s="15">
        <x:v>44771.474846166166</x:v>
      </x:c>
      <x:c r="F2987" t="s">
        <x:v>99</x:v>
      </x:c>
      <x:c r="G2987" s="6">
        <x:v>89.66421760790871</x:v>
      </x:c>
      <x:c r="H2987" t="s">
        <x:v>97</x:v>
      </x:c>
      <x:c r="I2987" s="6">
        <x:v>28.084920370778036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21.615999999999996</x:v>
      </x:c>
      <x:c r="S2987" s="8">
        <x:v>40871.555464646925</x:v>
      </x:c>
      <x:c r="T2987" s="12">
        <x:v>377501.5457509164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286735</x:v>
      </x:c>
      <x:c r="B2988" s="1">
        <x:v>44782.53233253732</x:v>
      </x:c>
      <x:c r="C2988" s="6">
        <x:v>49.760217845</x:v>
      </x:c>
      <x:c r="D2988" s="14" t="s">
        <x:v>94</x:v>
      </x:c>
      <x:c r="E2988" s="15">
        <x:v>44771.474846166166</x:v>
      </x:c>
      <x:c r="F2988" t="s">
        <x:v>99</x:v>
      </x:c>
      <x:c r="G2988" s="6">
        <x:v>89.71933988699172</x:v>
      </x:c>
      <x:c r="H2988" t="s">
        <x:v>97</x:v>
      </x:c>
      <x:c r="I2988" s="6">
        <x:v>28.08470991425429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21.608999999999998</x:v>
      </x:c>
      <x:c r="S2988" s="8">
        <x:v>40886.03117864693</x:v>
      </x:c>
      <x:c r="T2988" s="12">
        <x:v>377510.37228220113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286744</x:v>
      </x:c>
      <x:c r="B2989" s="1">
        <x:v>44782.53234427495</x:v>
      </x:c>
      <x:c r="C2989" s="6">
        <x:v>49.777120051666664</x:v>
      </x:c>
      <x:c r="D2989" s="14" t="s">
        <x:v>94</x:v>
      </x:c>
      <x:c r="E2989" s="15">
        <x:v>44771.474846166166</x:v>
      </x:c>
      <x:c r="F2989" t="s">
        <x:v>99</x:v>
      </x:c>
      <x:c r="G2989" s="6">
        <x:v>89.69082195332885</x:v>
      </x:c>
      <x:c r="H2989" t="s">
        <x:v>97</x:v>
      </x:c>
      <x:c r="I2989" s="6">
        <x:v>28.08137267686061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21.613</x:v>
      </x:c>
      <x:c r="S2989" s="8">
        <x:v>40879.71840278495</x:v>
      </x:c>
      <x:c r="T2989" s="12">
        <x:v>377509.2673187961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286750</x:v>
      </x:c>
      <x:c r="B2990" s="1">
        <x:v>44782.53235545253</x:v>
      </x:c>
      <x:c r="C2990" s="6">
        <x:v>49.79321575</x:v>
      </x:c>
      <x:c r="D2990" s="14" t="s">
        <x:v>94</x:v>
      </x:c>
      <x:c r="E2990" s="15">
        <x:v>44771.474846166166</x:v>
      </x:c>
      <x:c r="F2990" t="s">
        <x:v>99</x:v>
      </x:c>
      <x:c r="G2990" s="6">
        <x:v>89.63966680063658</x:v>
      </x:c>
      <x:c r="H2990" t="s">
        <x:v>97</x:v>
      </x:c>
      <x:c r="I2990" s="6">
        <x:v>28.077013227606585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21.619999999999997</x:v>
      </x:c>
      <x:c r="S2990" s="8">
        <x:v>40882.72151822159</x:v>
      </x:c>
      <x:c r="T2990" s="12">
        <x:v>377500.33477714704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286762</x:v>
      </x:c>
      <x:c r="B2991" s="1">
        <x:v>44782.53236721227</x:v>
      </x:c>
      <x:c r="C2991" s="6">
        <x:v>49.81014978</x:v>
      </x:c>
      <x:c r="D2991" s="14" t="s">
        <x:v>94</x:v>
      </x:c>
      <x:c r="E2991" s="15">
        <x:v>44771.474846166166</x:v>
      </x:c>
      <x:c r="F2991" t="s">
        <x:v>99</x:v>
      </x:c>
      <x:c r="G2991" s="6">
        <x:v>89.64587491488467</x:v>
      </x:c>
      <x:c r="H2991" t="s">
        <x:v>97</x:v>
      </x:c>
      <x:c r="I2991" s="6">
        <x:v>28.07890733244858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21.618999999999996</x:v>
      </x:c>
      <x:c r="S2991" s="8">
        <x:v>40882.992263653476</x:v>
      </x:c>
      <x:c r="T2991" s="12">
        <x:v>377515.8081864098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286776</x:v>
      </x:c>
      <x:c r="B2992" s="1">
        <x:v>44782.532378946074</x:v>
      </x:c>
      <x:c r="C2992" s="6">
        <x:v>49.827046458333335</x:v>
      </x:c>
      <x:c r="D2992" s="14" t="s">
        <x:v>94</x:v>
      </x:c>
      <x:c r="E2992" s="15">
        <x:v>44771.474846166166</x:v>
      </x:c>
      <x:c r="F2992" t="s">
        <x:v>99</x:v>
      </x:c>
      <x:c r="G2992" s="6">
        <x:v>89.60735440516251</x:v>
      </x:c>
      <x:c r="H2992" t="s">
        <x:v>97</x:v>
      </x:c>
      <x:c r="I2992" s="6">
        <x:v>28.096285042646286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21.621999999999996</x:v>
      </x:c>
      <x:c r="S2992" s="8">
        <x:v>40885.55192357831</x:v>
      </x:c>
      <x:c r="T2992" s="12">
        <x:v>377506.5225804998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286781</x:v>
      </x:c>
      <x:c r="B2993" s="1">
        <x:v>44782.53239009251</x:v>
      </x:c>
      <x:c r="C2993" s="6">
        <x:v>49.843097326666665</x:v>
      </x:c>
      <x:c r="D2993" s="14" t="s">
        <x:v>94</x:v>
      </x:c>
      <x:c r="E2993" s="15">
        <x:v>44771.474846166166</x:v>
      </x:c>
      <x:c r="F2993" t="s">
        <x:v>99</x:v>
      </x:c>
      <x:c r="G2993" s="6">
        <x:v>89.60725722075048</x:v>
      </x:c>
      <x:c r="H2993" t="s">
        <x:v>97</x:v>
      </x:c>
      <x:c r="I2993" s="6">
        <x:v>28.105485043301087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21.621</x:v>
      </x:c>
      <x:c r="S2993" s="8">
        <x:v>40887.12293298004</x:v>
      </x:c>
      <x:c r="T2993" s="12">
        <x:v>377505.1596806496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286790</x:v>
      </x:c>
      <x:c r="B2994" s="1">
        <x:v>44782.53240184688</x:v>
      </x:c>
      <x:c r="C2994" s="6">
        <x:v>49.86002361833334</x:v>
      </x:c>
      <x:c r="D2994" s="14" t="s">
        <x:v>94</x:v>
      </x:c>
      <x:c r="E2994" s="15">
        <x:v>44771.474846166166</x:v>
      </x:c>
      <x:c r="F2994" t="s">
        <x:v>99</x:v>
      </x:c>
      <x:c r="G2994" s="6">
        <x:v>89.62241254257968</x:v>
      </x:c>
      <x:c r="H2994" t="s">
        <x:v>97</x:v>
      </x:c>
      <x:c r="I2994" s="6">
        <x:v>28.0970066104137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21.619999999999997</x:v>
      </x:c>
      <x:c r="S2994" s="8">
        <x:v>40885.92065343745</x:v>
      </x:c>
      <x:c r="T2994" s="12">
        <x:v>377499.2343781605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286796</x:v>
      </x:c>
      <x:c r="B2995" s="1">
        <x:v>44782.53241357749</x:v>
      </x:c>
      <x:c r="C2995" s="6">
        <x:v>49.87691570166667</x:v>
      </x:c>
      <x:c r="D2995" s="14" t="s">
        <x:v>94</x:v>
      </x:c>
      <x:c r="E2995" s="15">
        <x:v>44771.474846166166</x:v>
      </x:c>
      <x:c r="F2995" t="s">
        <x:v>99</x:v>
      </x:c>
      <x:c r="G2995" s="6">
        <x:v>89.61935145835103</x:v>
      </x:c>
      <x:c r="H2995" t="s">
        <x:v>97</x:v>
      </x:c>
      <x:c r="I2995" s="6">
        <x:v>28.10055432085983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21.619999999999997</x:v>
      </x:c>
      <x:c r="S2995" s="8">
        <x:v>40886.00102486653</x:v>
      </x:c>
      <x:c r="T2995" s="12">
        <x:v>377501.9045500602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286808</x:v>
      </x:c>
      <x:c r="B2996" s="1">
        <x:v>44782.53242531336</x:v>
      </x:c>
      <x:c r="C2996" s="6">
        <x:v>49.89381535333333</x:v>
      </x:c>
      <x:c r="D2996" s="14" t="s">
        <x:v>94</x:v>
      </x:c>
      <x:c r="E2996" s="15">
        <x:v>44771.474846166166</x:v>
      </x:c>
      <x:c r="F2996" t="s">
        <x:v>99</x:v>
      </x:c>
      <x:c r="G2996" s="6">
        <x:v>89.63393839617342</x:v>
      </x:c>
      <x:c r="H2996" t="s">
        <x:v>97</x:v>
      </x:c>
      <x:c r="I2996" s="6">
        <x:v>28.092737336713526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21.618999999999996</x:v>
      </x:c>
      <x:c r="S2996" s="8">
        <x:v>40889.660885532925</x:v>
      </x:c>
      <x:c r="T2996" s="12">
        <x:v>377495.4758511072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286814</x:v>
      </x:c>
      <x:c r="B2997" s="1">
        <x:v>44782.53243646079</x:v>
      </x:c>
      <x:c r="C2997" s="6">
        <x:v>49.90986765</x:v>
      </x:c>
      <x:c r="D2997" s="14" t="s">
        <x:v>94</x:v>
      </x:c>
      <x:c r="E2997" s="15">
        <x:v>44771.474846166166</x:v>
      </x:c>
      <x:c r="F2997" t="s">
        <x:v>99</x:v>
      </x:c>
      <x:c r="G2997" s="6">
        <x:v>89.6112452451781</x:v>
      </x:c>
      <x:c r="H2997" t="s">
        <x:v>97</x:v>
      </x:c>
      <x:c r="I2997" s="6">
        <x:v>28.09177524761617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21.621999999999996</x:v>
      </x:c>
      <x:c r="S2997" s="8">
        <x:v>40889.02652261373</x:v>
      </x:c>
      <x:c r="T2997" s="12">
        <x:v>377503.19517304644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286829</x:v>
      </x:c>
      <x:c r="B2998" s="1">
        <x:v>44782.53244821351</x:v>
      </x:c>
      <x:c r="C2998" s="6">
        <x:v>49.92679157166667</x:v>
      </x:c>
      <x:c r="D2998" s="14" t="s">
        <x:v>94</x:v>
      </x:c>
      <x:c r="E2998" s="15">
        <x:v>44771.474846166166</x:v>
      </x:c>
      <x:c r="F2998" t="s">
        <x:v>99</x:v>
      </x:c>
      <x:c r="G2998" s="6">
        <x:v>89.52213148269765</x:v>
      </x:c>
      <x:c r="H2998" t="s">
        <x:v>97</x:v>
      </x:c>
      <x:c r="I2998" s="6">
        <x:v>28.09517262597592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21.633</x:v>
      </x:c>
      <x:c r="S2998" s="8">
        <x:v>40894.07202787812</x:v>
      </x:c>
      <x:c r="T2998" s="12">
        <x:v>377491.4170510642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286838</x:v>
      </x:c>
      <x:c r="B2999" s="1">
        <x:v>44782.53245997242</x:v>
      </x:c>
      <x:c r="C2999" s="6">
        <x:v>49.94372439666667</x:v>
      </x:c>
      <x:c r="D2999" s="14" t="s">
        <x:v>94</x:v>
      </x:c>
      <x:c r="E2999" s="15">
        <x:v>44771.474846166166</x:v>
      </x:c>
      <x:c r="F2999" t="s">
        <x:v>99</x:v>
      </x:c>
      <x:c r="G2999" s="6">
        <x:v>89.61914393347429</x:v>
      </x:c>
      <x:c r="H2999" t="s">
        <x:v>97</x:v>
      </x:c>
      <x:c r="I2999" s="6">
        <x:v>28.10079484373682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21.619999999999997</x:v>
      </x:c>
      <x:c r="S2999" s="8">
        <x:v>40894.54862548607</x:v>
      </x:c>
      <x:c r="T2999" s="12">
        <x:v>377486.28178184544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286846</x:v>
      </x:c>
      <x:c r="B3000" s="1">
        <x:v>44782.5324711556</x:v>
      </x:c>
      <x:c r="C3000" s="6">
        <x:v>49.959828185</x:v>
      </x:c>
      <x:c r="D3000" s="14" t="s">
        <x:v>94</x:v>
      </x:c>
      <x:c r="E3000" s="15">
        <x:v>44771.474846166166</x:v>
      </x:c>
      <x:c r="F3000" t="s">
        <x:v>99</x:v>
      </x:c>
      <x:c r="G3000" s="6">
        <x:v>89.59943184191523</x:v>
      </x:c>
      <x:c r="H3000" t="s">
        <x:v>97</x:v>
      </x:c>
      <x:c r="I3000" s="6">
        <x:v>28.087295523886496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21.624</x:v>
      </x:c>
      <x:c r="S3000" s="8">
        <x:v>40896.18093750876</x:v>
      </x:c>
      <x:c r="T3000" s="12">
        <x:v>377482.82455255894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286849</x:v>
      </x:c>
      <x:c r="B3001" s="1">
        <x:v>44782.53248286939</x:v>
      </x:c>
      <x:c r="C3001" s="6">
        <x:v>49.976696035</x:v>
      </x:c>
      <x:c r="D3001" s="14" t="s">
        <x:v>94</x:v>
      </x:c>
      <x:c r="E3001" s="15">
        <x:v>44771.474846166166</x:v>
      </x:c>
      <x:c r="F3001" t="s">
        <x:v>99</x:v>
      </x:c>
      <x:c r="G3001" s="6">
        <x:v>89.53623403359832</x:v>
      </x:c>
      <x:c r="H3001" t="s">
        <x:v>97</x:v>
      </x:c>
      <x:c r="I3001" s="6">
        <x:v>28.087896828737485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21.631999999999998</x:v>
      </x:c>
      <x:c r="S3001" s="8">
        <x:v>40887.7475579755</x:v>
      </x:c>
      <x:c r="T3001" s="12">
        <x:v>377485.9104094478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286865</x:v>
      </x:c>
      <x:c r="B3002" s="1">
        <x:v>44782.53249459712</x:v>
      </x:c>
      <x:c r="C3002" s="6">
        <x:v>49.993583963333336</x:v>
      </x:c>
      <x:c r="D3002" s="14" t="s">
        <x:v>94</x:v>
      </x:c>
      <x:c r="E3002" s="15">
        <x:v>44771.474846166166</x:v>
      </x:c>
      <x:c r="F3002" t="s">
        <x:v>99</x:v>
      </x:c>
      <x:c r="G3002" s="6">
        <x:v>89.58778724764274</x:v>
      </x:c>
      <x:c r="H3002" t="s">
        <x:v>97</x:v>
      </x:c>
      <x:c r="I3002" s="6">
        <x:v>28.10079484373682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21.624</x:v>
      </x:c>
      <x:c r="S3002" s="8">
        <x:v>40898.85314010885</x:v>
      </x:c>
      <x:c r="T3002" s="12">
        <x:v>377496.21685346623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286867</x:v>
      </x:c>
      <x:c r="B3003" s="1">
        <x:v>44782.53250580229</x:v>
      </x:c>
      <x:c r="C3003" s="6">
        <x:v>50.00971942166667</x:v>
      </x:c>
      <x:c r="D3003" s="14" t="s">
        <x:v>94</x:v>
      </x:c>
      <x:c r="E3003" s="15">
        <x:v>44771.474846166166</x:v>
      </x:c>
      <x:c r="F3003" t="s">
        <x:v>99</x:v>
      </x:c>
      <x:c r="G3003" s="6">
        <x:v>89.56009977705004</x:v>
      </x:c>
      <x:c r="H3003" t="s">
        <x:v>97</x:v>
      </x:c>
      <x:c r="I3003" s="6">
        <x:v>28.096555630540934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21.627999999999997</x:v>
      </x:c>
      <x:c r="S3003" s="8">
        <x:v>40894.953476583294</x:v>
      </x:c>
      <x:c r="T3003" s="12">
        <x:v>377496.6575772025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286884</x:v>
      </x:c>
      <x:c r="B3004" s="1">
        <x:v>44782.53251752474</x:v>
      </x:c>
      <x:c r="C3004" s="6">
        <x:v>50.026599745</x:v>
      </x:c>
      <x:c r="D3004" s="14" t="s">
        <x:v>94</x:v>
      </x:c>
      <x:c r="E3004" s="15">
        <x:v>44771.474846166166</x:v>
      </x:c>
      <x:c r="F3004" t="s">
        <x:v>99</x:v>
      </x:c>
      <x:c r="G3004" s="6">
        <x:v>89.60758197078106</x:v>
      </x:c>
      <x:c r="H3004" t="s">
        <x:v>97</x:v>
      </x:c>
      <x:c r="I3004" s="6">
        <x:v>28.086934741027562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21.622999999999998</x:v>
      </x:c>
      <x:c r="S3004" s="8">
        <x:v>40896.75606629341</x:v>
      </x:c>
      <x:c r="T3004" s="12">
        <x:v>377500.42345524195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286886</x:v>
      </x:c>
      <x:c r="B3005" s="1">
        <x:v>44782.53252929172</x:v>
      </x:c>
      <x:c r="C3005" s="6">
        <x:v>50.0435442</x:v>
      </x:c>
      <x:c r="D3005" s="14" t="s">
        <x:v>94</x:v>
      </x:c>
      <x:c r="E3005" s="15">
        <x:v>44771.474846166166</x:v>
      </x:c>
      <x:c r="F3005" t="s">
        <x:v>99</x:v>
      </x:c>
      <x:c r="G3005" s="6">
        <x:v>89.54564710380575</x:v>
      </x:c>
      <x:c r="H3005" t="s">
        <x:v>97</x:v>
      </x:c>
      <x:c r="I3005" s="6">
        <x:v>28.086062849278733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21.630999999999997</x:v>
      </x:c>
      <x:c r="S3005" s="8">
        <x:v>40895.55678094713</x:v>
      </x:c>
      <x:c r="T3005" s="12">
        <x:v>377485.9930682155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286898</x:v>
      </x:c>
      <x:c r="B3006" s="1">
        <x:v>44782.53254104423</x:v>
      </x:c>
      <x:c r="C3006" s="6">
        <x:v>50.060467805</x:v>
      </x:c>
      <x:c r="D3006" s="14" t="s">
        <x:v>94</x:v>
      </x:c>
      <x:c r="E3006" s="15">
        <x:v>44771.474846166166</x:v>
      </x:c>
      <x:c r="F3006" t="s">
        <x:v>99</x:v>
      </x:c>
      <x:c r="G3006" s="6">
        <x:v>89.53493808014996</x:v>
      </x:c>
      <x:c r="H3006" t="s">
        <x:v>97</x:v>
      </x:c>
      <x:c r="I3006" s="6">
        <x:v>28.08940009133721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21.631999999999998</x:v>
      </x:c>
      <x:c r="S3006" s="8">
        <x:v>40900.60829068527</x:v>
      </x:c>
      <x:c r="T3006" s="12">
        <x:v>377481.10437717335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286911</x:v>
      </x:c>
      <x:c r="B3007" s="1">
        <x:v>44782.53255218559</x:v>
      </x:c>
      <x:c r="C3007" s="6">
        <x:v>50.076511366666665</x:v>
      </x:c>
      <x:c r="D3007" s="14" t="s">
        <x:v>94</x:v>
      </x:c>
      <x:c r="E3007" s="15">
        <x:v>44771.474846166166</x:v>
      </x:c>
      <x:c r="F3007" t="s">
        <x:v>99</x:v>
      </x:c>
      <x:c r="G3007" s="6">
        <x:v>89.4824484692582</x:v>
      </x:c>
      <x:c r="H3007" t="s">
        <x:v>97</x:v>
      </x:c>
      <x:c r="I3007" s="6">
        <x:v>28.095803997554412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21.637999999999998</x:v>
      </x:c>
      <x:c r="S3007" s="8">
        <x:v>40905.19817352557</x:v>
      </x:c>
      <x:c r="T3007" s="12">
        <x:v>377508.07785149984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286920</x:v>
      </x:c>
      <x:c r="B3008" s="1">
        <x:v>44782.532563963076</x:v>
      </x:c>
      <x:c r="C3008" s="6">
        <x:v>50.093470935</x:v>
      </x:c>
      <x:c r="D3008" s="14" t="s">
        <x:v>94</x:v>
      </x:c>
      <x:c r="E3008" s="15">
        <x:v>44771.474846166166</x:v>
      </x:c>
      <x:c r="F3008" t="s">
        <x:v>99</x:v>
      </x:c>
      <x:c r="G3008" s="6">
        <x:v>89.51502746977937</x:v>
      </x:c>
      <x:c r="H3008" t="s">
        <x:v>97</x:v>
      </x:c>
      <x:c r="I3008" s="6">
        <x:v>28.094330797389375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21.633999999999997</x:v>
      </x:c>
      <x:c r="S3008" s="8">
        <x:v>40902.6168091296</x:v>
      </x:c>
      <x:c r="T3008" s="12">
        <x:v>377491.58239085565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286925</x:v>
      </x:c>
      <x:c r="B3009" s="1">
        <x:v>44782.53257577539</x:v>
      </x:c>
      <x:c r="C3009" s="6">
        <x:v>50.110480673333335</x:v>
      </x:c>
      <x:c r="D3009" s="14" t="s">
        <x:v>94</x:v>
      </x:c>
      <x:c r="E3009" s="15">
        <x:v>44771.474846166166</x:v>
      </x:c>
      <x:c r="F3009" t="s">
        <x:v>99</x:v>
      </x:c>
      <x:c r="G3009" s="6">
        <x:v>89.62888722359493</x:v>
      </x:c>
      <x:c r="H3009" t="s">
        <x:v>97</x:v>
      </x:c>
      <x:c r="I3009" s="6">
        <x:v>28.071330919494812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21.621999999999996</x:v>
      </x:c>
      <x:c r="S3009" s="8">
        <x:v>40908.08371345439</x:v>
      </x:c>
      <x:c r="T3009" s="12">
        <x:v>377490.8177778968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286935</x:v>
      </x:c>
      <x:c r="B3010" s="1">
        <x:v>44782.53258692919</x:v>
      </x:c>
      <x:c r="C3010" s="6">
        <x:v>50.126542156666666</x:v>
      </x:c>
      <x:c r="D3010" s="14" t="s">
        <x:v>94</x:v>
      </x:c>
      <x:c r="E3010" s="15">
        <x:v>44771.474846166166</x:v>
      </x:c>
      <x:c r="F3010" t="s">
        <x:v>99</x:v>
      </x:c>
      <x:c r="G3010" s="6">
        <x:v>89.54141815751666</x:v>
      </x:c>
      <x:c r="H3010" t="s">
        <x:v>97</x:v>
      </x:c>
      <x:c r="I3010" s="6">
        <x:v>28.08188378507475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21.631999999999998</x:v>
      </x:c>
      <x:c r="S3010" s="8">
        <x:v>40906.62478997626</x:v>
      </x:c>
      <x:c r="T3010" s="12">
        <x:v>377503.3827494563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286947</x:v>
      </x:c>
      <x:c r="B3011" s="1">
        <x:v>44782.53259865775</x:v>
      </x:c>
      <x:c r="C3011" s="6">
        <x:v>50.143431275</x:v>
      </x:c>
      <x:c r="D3011" s="14" t="s">
        <x:v>94</x:v>
      </x:c>
      <x:c r="E3011" s="15">
        <x:v>44771.474846166166</x:v>
      </x:c>
      <x:c r="F3011" t="s">
        <x:v>99</x:v>
      </x:c>
      <x:c r="G3011" s="6">
        <x:v>89.5545391974492</x:v>
      </x:c>
      <x:c r="H3011" t="s">
        <x:v>97</x:v>
      </x:c>
      <x:c r="I3011" s="6">
        <x:v>28.075750491639155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21.630999999999997</x:v>
      </x:c>
      <x:c r="S3011" s="8">
        <x:v>40912.32690246406</x:v>
      </x:c>
      <x:c r="T3011" s="12">
        <x:v>377485.6332583585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286956</x:v>
      </x:c>
      <x:c r="B3012" s="1">
        <x:v>44782.53261040064</x:v>
      </x:c>
      <x:c r="C3012" s="6">
        <x:v>50.16034103</x:v>
      </x:c>
      <x:c r="D3012" s="14" t="s">
        <x:v>94</x:v>
      </x:c>
      <x:c r="E3012" s="15">
        <x:v>44771.474846166166</x:v>
      </x:c>
      <x:c r="F3012" t="s">
        <x:v>99</x:v>
      </x:c>
      <x:c r="G3012" s="6">
        <x:v>89.57369052549936</x:v>
      </x:c>
      <x:c r="H3012" t="s">
        <x:v>97</x:v>
      </x:c>
      <x:c r="I3012" s="6">
        <x:v>28.08988113551095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21.627</x:v>
      </x:c>
      <x:c r="S3012" s="8">
        <x:v>40913.975241398075</x:v>
      </x:c>
      <x:c r="T3012" s="12">
        <x:v>377495.1516877799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286957</x:v>
      </x:c>
      <x:c r="B3013" s="1">
        <x:v>44782.532621584214</x:v>
      </x:c>
      <x:c r="C3013" s="6">
        <x:v>50.17644538333333</x:v>
      </x:c>
      <x:c r="D3013" s="14" t="s">
        <x:v>94</x:v>
      </x:c>
      <x:c r="E3013" s="15">
        <x:v>44771.474846166166</x:v>
      </x:c>
      <x:c r="F3013" t="s">
        <x:v>99</x:v>
      </x:c>
      <x:c r="G3013" s="6">
        <x:v>89.52635965042714</x:v>
      </x:c>
      <x:c r="H3013" t="s">
        <x:v>97</x:v>
      </x:c>
      <x:c r="I3013" s="6">
        <x:v>28.099351706728612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21.631999999999998</x:v>
      </x:c>
      <x:c r="S3013" s="8">
        <x:v>40911.04386813385</x:v>
      </x:c>
      <x:c r="T3013" s="12">
        <x:v>377488.01823454123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286971</x:v>
      </x:c>
      <x:c r="B3014" s="1">
        <x:v>44782.53263330051</x:v>
      </x:c>
      <x:c r="C3014" s="6">
        <x:v>50.193316851666665</x:v>
      </x:c>
      <x:c r="D3014" s="14" t="s">
        <x:v>94</x:v>
      </x:c>
      <x:c r="E3014" s="15">
        <x:v>44771.474846166166</x:v>
      </x:c>
      <x:c r="F3014" t="s">
        <x:v>99</x:v>
      </x:c>
      <x:c r="G3014" s="6">
        <x:v>89.52449382751605</x:v>
      </x:c>
      <x:c r="H3014" t="s">
        <x:v>97</x:v>
      </x:c>
      <x:c r="I3014" s="6">
        <x:v>28.10151641247421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21.631999999999998</x:v>
      </x:c>
      <x:c r="S3014" s="8">
        <x:v>40912.120836759816</x:v>
      </x:c>
      <x:c r="T3014" s="12">
        <x:v>377488.5805071822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286980</x:v>
      </x:c>
      <x:c r="B3015" s="1">
        <x:v>44782.532645070816</x:v>
      </x:c>
      <x:c r="C3015" s="6">
        <x:v>50.210266086666664</x:v>
      </x:c>
      <x:c r="D3015" s="14" t="s">
        <x:v>94</x:v>
      </x:c>
      <x:c r="E3015" s="15">
        <x:v>44771.474846166166</x:v>
      </x:c>
      <x:c r="F3015" t="s">
        <x:v>99</x:v>
      </x:c>
      <x:c r="G3015" s="6">
        <x:v>89.49830864164565</x:v>
      </x:c>
      <x:c r="H3015" t="s">
        <x:v>97</x:v>
      </x:c>
      <x:c r="I3015" s="6">
        <x:v>28.09556347503394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21.636</x:v>
      </x:c>
      <x:c r="S3015" s="8">
        <x:v>40912.903404278346</x:v>
      </x:c>
      <x:c r="T3015" s="12">
        <x:v>377489.1034702781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286985</x:v>
      </x:c>
      <x:c r="B3016" s="1">
        <x:v>44782.532656819174</x:v>
      </x:c>
      <x:c r="C3016" s="6">
        <x:v>50.22718372833333</x:v>
      </x:c>
      <x:c r="D3016" s="14" t="s">
        <x:v>94</x:v>
      </x:c>
      <x:c r="E3016" s="15">
        <x:v>44771.474846166166</x:v>
      </x:c>
      <x:c r="F3016" t="s">
        <x:v>99</x:v>
      </x:c>
      <x:c r="G3016" s="6">
        <x:v>89.49579568320755</x:v>
      </x:c>
      <x:c r="H3016" t="s">
        <x:v>97</x:v>
      </x:c>
      <x:c r="I3016" s="6">
        <x:v>28.098479811753805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21.636</x:v>
      </x:c>
      <x:c r="S3016" s="8">
        <x:v>40913.56910289021</x:v>
      </x:c>
      <x:c r="T3016" s="12">
        <x:v>377490.05356854876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286996</x:v>
      </x:c>
      <x:c r="B3017" s="1">
        <x:v>44782.532667994994</x:v>
      </x:c>
      <x:c r="C3017" s="6">
        <x:v>50.24327690333333</x:v>
      </x:c>
      <x:c r="D3017" s="14" t="s">
        <x:v>94</x:v>
      </x:c>
      <x:c r="E3017" s="15">
        <x:v>44771.474846166166</x:v>
      </x:c>
      <x:c r="F3017" t="s">
        <x:v>99</x:v>
      </x:c>
      <x:c r="G3017" s="6">
        <x:v>89.46415513076457</x:v>
      </x:c>
      <x:c r="H3017" t="s">
        <x:v>97</x:v>
      </x:c>
      <x:c r="I3017" s="6">
        <x:v>28.089790939723116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21.641</x:v>
      </x:c>
      <x:c r="S3017" s="8">
        <x:v>40912.365239614686</x:v>
      </x:c>
      <x:c r="T3017" s="12">
        <x:v>377475.2795827793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287007</x:v>
      </x:c>
      <x:c r="B3018" s="1">
        <x:v>44782.532679733406</x:v>
      </x:c>
      <x:c r="C3018" s="6">
        <x:v>50.26018022666667</x:v>
      </x:c>
      <x:c r="D3018" s="14" t="s">
        <x:v>94</x:v>
      </x:c>
      <x:c r="E3018" s="15">
        <x:v>44771.474846166166</x:v>
      </x:c>
      <x:c r="F3018" t="s">
        <x:v>99</x:v>
      </x:c>
      <x:c r="G3018" s="6">
        <x:v>89.47265058453856</x:v>
      </x:c>
      <x:c r="H3018" t="s">
        <x:v>97</x:v>
      </x:c>
      <x:c r="I3018" s="6">
        <x:v>28.07992954820429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21.641</x:v>
      </x:c>
      <x:c r="S3018" s="8">
        <x:v>40919.93731817664</x:v>
      </x:c>
      <x:c r="T3018" s="12">
        <x:v>377483.1617891986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287016</x:v>
      </x:c>
      <x:c r="B3019" s="1">
        <x:v>44782.532691449334</x:v>
      </x:c>
      <x:c r="C3019" s="6">
        <x:v>50.277051156666666</x:v>
      </x:c>
      <x:c r="D3019" s="14" t="s">
        <x:v>94</x:v>
      </x:c>
      <x:c r="E3019" s="15">
        <x:v>44771.474846166166</x:v>
      </x:c>
      <x:c r="F3019" t="s">
        <x:v>99</x:v>
      </x:c>
      <x:c r="G3019" s="6">
        <x:v>89.46073660495404</x:v>
      </x:c>
      <x:c r="H3019" t="s">
        <x:v>97</x:v>
      </x:c>
      <x:c r="I3019" s="6">
        <x:v>28.093759556682926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21.641</x:v>
      </x:c>
      <x:c r="S3019" s="8">
        <x:v>40922.85248850151</x:v>
      </x:c>
      <x:c r="T3019" s="12">
        <x:v>377485.8051857001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287023</x:v>
      </x:c>
      <x:c r="B3020" s="1">
        <x:v>44782.53270258408</x:v>
      </x:c>
      <x:c r="C3020" s="6">
        <x:v>50.29308519833333</x:v>
      </x:c>
      <x:c r="D3020" s="14" t="s">
        <x:v>94</x:v>
      </x:c>
      <x:c r="E3020" s="15">
        <x:v>44771.474846166166</x:v>
      </x:c>
      <x:c r="F3020" t="s">
        <x:v>99</x:v>
      </x:c>
      <x:c r="G3020" s="6">
        <x:v>89.48079071044131</x:v>
      </x:c>
      <x:c r="H3020" t="s">
        <x:v>97</x:v>
      </x:c>
      <x:c r="I3020" s="6">
        <x:v>28.097728178336183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21.637999999999998</x:v>
      </x:c>
      <x:c r="S3020" s="8">
        <x:v>40923.673578742084</x:v>
      </x:c>
      <x:c r="T3020" s="12">
        <x:v>377492.9115665667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287032</x:v>
      </x:c>
      <x:c r="B3021" s="1">
        <x:v>44782.53271429346</x:v>
      </x:c>
      <x:c r="C3021" s="6">
        <x:v>50.30994670333333</x:v>
      </x:c>
      <x:c r="D3021" s="14" t="s">
        <x:v>94</x:v>
      </x:c>
      <x:c r="E3021" s="15">
        <x:v>44771.474846166166</x:v>
      </x:c>
      <x:c r="F3021" t="s">
        <x:v>99</x:v>
      </x:c>
      <x:c r="G3021" s="6">
        <x:v>89.48213763561249</x:v>
      </x:c>
      <x:c r="H3021" t="s">
        <x:v>97</x:v>
      </x:c>
      <x:c r="I3021" s="6">
        <x:v>28.09616478136695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21.637999999999998</x:v>
      </x:c>
      <x:c r="S3021" s="8">
        <x:v>40920.263393172216</x:v>
      </x:c>
      <x:c r="T3021" s="12">
        <x:v>377483.34211651195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287046</x:v>
      </x:c>
      <x:c r="B3022" s="1">
        <x:v>44782.53272600744</x:v>
      </x:c>
      <x:c r="C3022" s="6">
        <x:v>50.32681482833333</x:v>
      </x:c>
      <x:c r="D3022" s="14" t="s">
        <x:v>94</x:v>
      </x:c>
      <x:c r="E3022" s="15">
        <x:v>44771.474846166166</x:v>
      </x:c>
      <x:c r="F3022" t="s">
        <x:v>99</x:v>
      </x:c>
      <x:c r="G3022" s="6">
        <x:v>89.43558694569519</x:v>
      </x:c>
      <x:c r="H3022" t="s">
        <x:v>97</x:v>
      </x:c>
      <x:c r="I3022" s="6">
        <x:v>28.086634088675055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21.645</x:v>
      </x:c>
      <x:c r="S3022" s="8">
        <x:v>40925.829288224566</x:v>
      </x:c>
      <x:c r="T3022" s="12">
        <x:v>377475.15513770137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287055</x:v>
      </x:c>
      <x:c r="B3023" s="1">
        <x:v>44782.53273772908</x:v>
      </x:c>
      <x:c r="C3023" s="6">
        <x:v>50.343693988333335</x:v>
      </x:c>
      <x:c r="D3023" s="14" t="s">
        <x:v>94</x:v>
      </x:c>
      <x:c r="E3023" s="15">
        <x:v>44771.474846166166</x:v>
      </x:c>
      <x:c r="F3023" t="s">
        <x:v>99</x:v>
      </x:c>
      <x:c r="G3023" s="6">
        <x:v>89.47389810493078</x:v>
      </x:c>
      <x:c r="H3023" t="s">
        <x:v>97</x:v>
      </x:c>
      <x:c r="I3023" s="6">
        <x:v>28.096645826510212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21.639</x:v>
      </x:c>
      <x:c r="S3023" s="8">
        <x:v>40924.44495759037</x:v>
      </x:c>
      <x:c r="T3023" s="12">
        <x:v>377477.1637629395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287056</x:v>
      </x:c>
      <x:c r="B3024" s="1">
        <x:v>44782.53274886671</x:v>
      </x:c>
      <x:c r="C3024" s="6">
        <x:v>50.359732181666665</x:v>
      </x:c>
      <x:c r="D3024" s="14" t="s">
        <x:v>94</x:v>
      </x:c>
      <x:c r="E3024" s="15">
        <x:v>44771.474846166166</x:v>
      </x:c>
      <x:c r="F3024" t="s">
        <x:v>99</x:v>
      </x:c>
      <x:c r="G3024" s="6">
        <x:v>89.4430466145775</x:v>
      </x:c>
      <x:c r="H3024" t="s">
        <x:v>97</x:v>
      </x:c>
      <x:c r="I3024" s="6">
        <x:v>28.0961347160478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21.642999999999997</x:v>
      </x:c>
      <x:c r="S3024" s="8">
        <x:v>40926.05365405033</x:v>
      </x:c>
      <x:c r="T3024" s="12">
        <x:v>377470.8211967139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287068</x:v>
      </x:c>
      <x:c r="B3025" s="1">
        <x:v>44782.53276061446</x:v>
      </x:c>
      <x:c r="C3025" s="6">
        <x:v>50.37664892666667</x:v>
      </x:c>
      <x:c r="D3025" s="14" t="s">
        <x:v>94</x:v>
      </x:c>
      <x:c r="E3025" s="15">
        <x:v>44771.474846166166</x:v>
      </x:c>
      <x:c r="F3025" t="s">
        <x:v>99</x:v>
      </x:c>
      <x:c r="G3025" s="6">
        <x:v>89.42085528953417</x:v>
      </x:c>
      <x:c r="H3025" t="s">
        <x:v>97</x:v>
      </x:c>
      <x:c r="I3025" s="6">
        <x:v>28.094661515737243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21.645999999999997</x:v>
      </x:c>
      <x:c r="S3025" s="8">
        <x:v>40922.82207258125</x:v>
      </x:c>
      <x:c r="T3025" s="12">
        <x:v>377478.28604021383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287079</x:v>
      </x:c>
      <x:c r="B3026" s="1">
        <x:v>44782.53277238529</x:v>
      </x:c>
      <x:c r="C3026" s="6">
        <x:v>50.393598931666666</x:v>
      </x:c>
      <x:c r="D3026" s="14" t="s">
        <x:v>94</x:v>
      </x:c>
      <x:c r="E3026" s="15">
        <x:v>44771.474846166166</x:v>
      </x:c>
      <x:c r="F3026" t="s">
        <x:v>99</x:v>
      </x:c>
      <x:c r="G3026" s="6">
        <x:v>89.44589477833179</x:v>
      </x:c>
      <x:c r="H3026" t="s">
        <x:v>97</x:v>
      </x:c>
      <x:c r="I3026" s="6">
        <x:v>28.09282753258094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21.642999999999997</x:v>
      </x:c>
      <x:c r="S3026" s="8">
        <x:v>40929.326011495534</x:v>
      </x:c>
      <x:c r="T3026" s="12">
        <x:v>377465.11555876693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287085</x:v>
      </x:c>
      <x:c r="B3027" s="1">
        <x:v>44782.532784111114</x:v>
      </x:c>
      <x:c r="C3027" s="6">
        <x:v>50.41048411166667</x:v>
      </x:c>
      <x:c r="D3027" s="14" t="s">
        <x:v>94</x:v>
      </x:c>
      <x:c r="E3027" s="15">
        <x:v>44771.474846166166</x:v>
      </x:c>
      <x:c r="F3027" t="s">
        <x:v>99</x:v>
      </x:c>
      <x:c r="G3027" s="6">
        <x:v>89.4010011284823</x:v>
      </x:c>
      <x:c r="H3027" t="s">
        <x:v>97</x:v>
      </x:c>
      <x:c r="I3027" s="6">
        <x:v>28.099562164170038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21.647999999999996</x:v>
      </x:c>
      <x:c r="S3027" s="8">
        <x:v>40930.2606118769</x:v>
      </x:c>
      <x:c r="T3027" s="12">
        <x:v>377466.7006180743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287098</x:v>
      </x:c>
      <x:c r="B3028" s="1">
        <x:v>44782.53279529094</x:v>
      </x:c>
      <x:c r="C3028" s="6">
        <x:v>50.426583075</x:v>
      </x:c>
      <x:c r="D3028" s="14" t="s">
        <x:v>94</x:v>
      </x:c>
      <x:c r="E3028" s="15">
        <x:v>44771.474846166166</x:v>
      </x:c>
      <x:c r="F3028" t="s">
        <x:v>99</x:v>
      </x:c>
      <x:c r="G3028" s="6">
        <x:v>89.4238840024937</x:v>
      </x:c>
      <x:c r="H3028" t="s">
        <x:v>97</x:v>
      </x:c>
      <x:c r="I3028" s="6">
        <x:v>28.09114387679574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21.645999999999997</x:v>
      </x:c>
      <x:c r="S3028" s="8">
        <x:v>40931.22595178585</x:v>
      </x:c>
      <x:c r="T3028" s="12">
        <x:v>377470.7730965104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287109</x:v>
      </x:c>
      <x:c r="B3029" s="1">
        <x:v>44782.53280702145</x:v>
      </x:c>
      <x:c r="C3029" s="6">
        <x:v>50.443475005</x:v>
      </x:c>
      <x:c r="D3029" s="14" t="s">
        <x:v>94</x:v>
      </x:c>
      <x:c r="E3029" s="15">
        <x:v>44771.474846166166</x:v>
      </x:c>
      <x:c r="F3029" t="s">
        <x:v>99</x:v>
      </x:c>
      <x:c r="G3029" s="6">
        <x:v>89.34483256123679</x:v>
      </x:c>
      <x:c r="H3029" t="s">
        <x:v>97</x:v>
      </x:c>
      <x:c r="I3029" s="6">
        <x:v>28.092196161562697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21.656</x:v>
      </x:c>
      <x:c r="S3029" s="8">
        <x:v>40934.171348664495</x:v>
      </x:c>
      <x:c r="T3029" s="12">
        <x:v>377473.3306415054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287111</x:v>
      </x:c>
      <x:c r="B3030" s="1">
        <x:v>44782.53281876231</x:v>
      </x:c>
      <x:c r="C3030" s="6">
        <x:v>50.46038183</x:v>
      </x:c>
      <x:c r="D3030" s="14" t="s">
        <x:v>94</x:v>
      </x:c>
      <x:c r="E3030" s="15">
        <x:v>44771.474846166166</x:v>
      </x:c>
      <x:c r="F3030" t="s">
        <x:v>99</x:v>
      </x:c>
      <x:c r="G3030" s="6">
        <x:v>89.40938756674322</x:v>
      </x:c>
      <x:c r="H3030" t="s">
        <x:v>97</x:v>
      </x:c>
      <x:c r="I3030" s="6">
        <x:v>28.09890072654116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21.647</x:v>
      </x:c>
      <x:c r="S3030" s="8">
        <x:v>40930.0454214534</x:v>
      </x:c>
      <x:c r="T3030" s="12">
        <x:v>377469.01541188254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287127</x:v>
      </x:c>
      <x:c r="B3031" s="1">
        <x:v>44782.532829900214</x:v>
      </x:c>
      <x:c r="C3031" s="6">
        <x:v>50.476420425</x:v>
      </x:c>
      <x:c r="D3031" s="14" t="s">
        <x:v>94</x:v>
      </x:c>
      <x:c r="E3031" s="15">
        <x:v>44771.474846166166</x:v>
      </x:c>
      <x:c r="F3031" t="s">
        <x:v>99</x:v>
      </x:c>
      <x:c r="G3031" s="6">
        <x:v>89.4093114944524</x:v>
      </x:c>
      <x:c r="H3031" t="s">
        <x:v>97</x:v>
      </x:c>
      <x:c r="I3031" s="6">
        <x:v>28.1080706689404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21.645999999999997</x:v>
      </x:c>
      <x:c r="S3031" s="8">
        <x:v>40930.7696677698</x:v>
      </x:c>
      <x:c r="T3031" s="12">
        <x:v>377465.28469903645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287131</x:v>
      </x:c>
      <x:c r="B3032" s="1">
        <x:v>44782.53284164146</x:v>
      </x:c>
      <x:c r="C3032" s="6">
        <x:v>50.49332782166667</x:v>
      </x:c>
      <x:c r="D3032" s="14" t="s">
        <x:v>94</x:v>
      </x:c>
      <x:c r="E3032" s="15">
        <x:v>44771.474846166166</x:v>
      </x:c>
      <x:c r="F3032" t="s">
        <x:v>99</x:v>
      </x:c>
      <x:c r="G3032" s="6">
        <x:v>89.34090089283181</x:v>
      </x:c>
      <x:c r="H3032" t="s">
        <x:v>97</x:v>
      </x:c>
      <x:c r="I3032" s="6">
        <x:v>28.105845828154543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21.654999999999998</x:v>
      </x:c>
      <x:c r="S3032" s="8">
        <x:v>40944.14470317519</x:v>
      </x:c>
      <x:c r="T3032" s="12">
        <x:v>377467.89923784335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287140</x:v>
      </x:c>
      <x:c r="B3033" s="1">
        <x:v>44782.532853395074</x:v>
      </x:c>
      <x:c r="C3033" s="6">
        <x:v>50.51025301333333</x:v>
      </x:c>
      <x:c r="D3033" s="14" t="s">
        <x:v>94</x:v>
      </x:c>
      <x:c r="E3033" s="15">
        <x:v>44771.474846166166</x:v>
      </x:c>
      <x:c r="F3033" t="s">
        <x:v>99</x:v>
      </x:c>
      <x:c r="G3033" s="6">
        <x:v>89.42787371940068</x:v>
      </x:c>
      <x:c r="H3033" t="s">
        <x:v>97</x:v>
      </x:c>
      <x:c r="I3033" s="6">
        <x:v>28.10467327752258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21.644</x:v>
      </x:c>
      <x:c r="S3033" s="8">
        <x:v>40938.09631122248</x:v>
      </x:c>
      <x:c r="T3033" s="12">
        <x:v>377463.1093218752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287150</x:v>
      </x:c>
      <x:c r="B3034" s="1">
        <x:v>44782.532865135276</x:v>
      </x:c>
      <x:c r="C3034" s="6">
        <x:v>50.527158908333334</x:v>
      </x:c>
      <x:c r="D3034" s="14" t="s">
        <x:v>94</x:v>
      </x:c>
      <x:c r="E3034" s="15">
        <x:v>44771.474846166166</x:v>
      </x:c>
      <x:c r="F3034" t="s">
        <x:v>99</x:v>
      </x:c>
      <x:c r="G3034" s="6">
        <x:v>89.45944437445979</x:v>
      </x:c>
      <x:c r="H3034" t="s">
        <x:v>97</x:v>
      </x:c>
      <x:c r="I3034" s="6">
        <x:v>28.10434255818791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21.639999999999997</x:v>
      </x:c>
      <x:c r="S3034" s="8">
        <x:v>40939.29475977385</x:v>
      </x:c>
      <x:c r="T3034" s="12">
        <x:v>377460.1818433757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287162</x:v>
      </x:c>
      <x:c r="B3035" s="1">
        <x:v>44782.5328762739</x:v>
      </x:c>
      <x:c r="C3035" s="6">
        <x:v>50.543198525</x:v>
      </x:c>
      <x:c r="D3035" s="14" t="s">
        <x:v>94</x:v>
      </x:c>
      <x:c r="E3035" s="15">
        <x:v>44771.474846166166</x:v>
      </x:c>
      <x:c r="F3035" t="s">
        <x:v>99</x:v>
      </x:c>
      <x:c r="G3035" s="6">
        <x:v>89.39398715100896</x:v>
      </x:c>
      <x:c r="H3035" t="s">
        <x:v>97</x:v>
      </x:c>
      <x:c r="I3035" s="6">
        <x:v>28.098630138457338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21.648999999999997</x:v>
      </x:c>
      <x:c r="S3035" s="8">
        <x:v>40938.19501868162</x:v>
      </x:c>
      <x:c r="T3035" s="12">
        <x:v>377462.2334965549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287172</x:v>
      </x:c>
      <x:c r="B3036" s="1">
        <x:v>44782.5328880625</x:v>
      </x:c>
      <x:c r="C3036" s="6">
        <x:v>50.560174118333336</x:v>
      </x:c>
      <x:c r="D3036" s="14" t="s">
        <x:v>94</x:v>
      </x:c>
      <x:c r="E3036" s="15">
        <x:v>44771.474846166166</x:v>
      </x:c>
      <x:c r="F3036" t="s">
        <x:v>99</x:v>
      </x:c>
      <x:c r="G3036" s="6">
        <x:v>89.36102381146588</x:v>
      </x:c>
      <x:c r="H3036" t="s">
        <x:v>97</x:v>
      </x:c>
      <x:c r="I3036" s="6">
        <x:v>28.091534725384918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21.653999999999996</x:v>
      </x:c>
      <x:c r="S3036" s="8">
        <x:v>40937.69983137433</x:v>
      </x:c>
      <x:c r="T3036" s="12">
        <x:v>377471.5800888169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287181</x:v>
      </x:c>
      <x:c r="B3037" s="1">
        <x:v>44782.53289981871</x:v>
      </x:c>
      <x:c r="C3037" s="6">
        <x:v>50.57710306</x:v>
      </x:c>
      <x:c r="D3037" s="14" t="s">
        <x:v>94</x:v>
      </x:c>
      <x:c r="E3037" s="15">
        <x:v>44771.474846166166</x:v>
      </x:c>
      <x:c r="F3037" t="s">
        <x:v>99</x:v>
      </x:c>
      <x:c r="G3037" s="6">
        <x:v>89.29457702801147</x:v>
      </x:c>
      <x:c r="H3037" t="s">
        <x:v>97</x:v>
      </x:c>
      <x:c r="I3037" s="6">
        <x:v>28.087085067214048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21.662999999999997</x:v>
      </x:c>
      <x:c r="S3037" s="8">
        <x:v>40937.53977576719</x:v>
      </x:c>
      <x:c r="T3037" s="12">
        <x:v>377448.4698974136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287188</x:v>
      </x:c>
      <x:c r="B3038" s="1">
        <x:v>44782.53291097517</x:v>
      </x:c>
      <x:c r="C3038" s="6">
        <x:v>50.59316835333333</x:v>
      </x:c>
      <x:c r="D3038" s="14" t="s">
        <x:v>94</x:v>
      </x:c>
      <x:c r="E3038" s="15">
        <x:v>44771.474846166166</x:v>
      </x:c>
      <x:c r="F3038" t="s">
        <x:v>99</x:v>
      </x:c>
      <x:c r="G3038" s="6">
        <x:v>89.42196756531646</x:v>
      </x:c>
      <x:c r="H3038" t="s">
        <x:v>97</x:v>
      </x:c>
      <x:c r="I3038" s="6">
        <x:v>28.08428900124727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21.647</x:v>
      </x:c>
      <x:c r="S3038" s="8">
        <x:v>40938.35273926714</x:v>
      </x:c>
      <x:c r="T3038" s="12">
        <x:v>377450.2556277567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287197</x:v>
      </x:c>
      <x:c r="B3039" s="1">
        <x:v>44782.53292271237</x:v>
      </x:c>
      <x:c r="C3039" s="6">
        <x:v>50.610069925</x:v>
      </x:c>
      <x:c r="D3039" s="14" t="s">
        <x:v>94</x:v>
      </x:c>
      <x:c r="E3039" s="15">
        <x:v>44771.474846166166</x:v>
      </x:c>
      <x:c r="F3039" t="s">
        <x:v>99</x:v>
      </x:c>
      <x:c r="G3039" s="6">
        <x:v>89.38037541304371</x:v>
      </x:c>
      <x:c r="H3039" t="s">
        <x:v>97</x:v>
      </x:c>
      <x:c r="I3039" s="6">
        <x:v>28.096285042646286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21.650999999999996</x:v>
      </x:c>
      <x:c r="S3039" s="8">
        <x:v>40940.98953645116</x:v>
      </x:c>
      <x:c r="T3039" s="12">
        <x:v>377464.56253043946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287208</x:v>
      </x:c>
      <x:c r="B3040" s="1">
        <x:v>44782.532934474446</x:v>
      </x:c>
      <x:c r="C3040" s="6">
        <x:v>50.62700731166667</x:v>
      </x:c>
      <x:c r="D3040" s="14" t="s">
        <x:v>94</x:v>
      </x:c>
      <x:c r="E3040" s="15">
        <x:v>44771.474846166166</x:v>
      </x:c>
      <x:c r="F3040" t="s">
        <x:v>99</x:v>
      </x:c>
      <x:c r="G3040" s="6">
        <x:v>89.34361639566505</x:v>
      </x:c>
      <x:c r="H3040" t="s">
        <x:v>97</x:v>
      </x:c>
      <x:c r="I3040" s="6">
        <x:v>28.102688962002958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21.654999999999998</x:v>
      </x:c>
      <x:c r="S3040" s="8">
        <x:v>40944.88439693829</x:v>
      </x:c>
      <x:c r="T3040" s="12">
        <x:v>377453.40744605206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287216</x:v>
      </x:c>
      <x:c r="B3041" s="1">
        <x:v>44782.53294565883</x:v>
      </x:c>
      <x:c r="C3041" s="6">
        <x:v>50.64311282833334</x:v>
      </x:c>
      <x:c r="D3041" s="14" t="s">
        <x:v>94</x:v>
      </x:c>
      <x:c r="E3041" s="15">
        <x:v>44771.474846166166</x:v>
      </x:c>
      <x:c r="F3041" t="s">
        <x:v>99</x:v>
      </x:c>
      <x:c r="G3041" s="6">
        <x:v>89.32417138579841</x:v>
      </x:c>
      <x:c r="H3041" t="s">
        <x:v>97</x:v>
      </x:c>
      <x:c r="I3041" s="6">
        <x:v>28.0980588970192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21.657999999999998</x:v>
      </x:c>
      <x:c r="S3041" s="8">
        <x:v>40947.907612010145</x:v>
      </x:c>
      <x:c r="T3041" s="12">
        <x:v>377465.96706489247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287229</x:v>
      </x:c>
      <x:c r="B3042" s="1">
        <x:v>44782.53295739589</x:v>
      </x:c>
      <x:c r="C3042" s="6">
        <x:v>50.660014195</x:v>
      </x:c>
      <x:c r="D3042" s="14" t="s">
        <x:v>94</x:v>
      </x:c>
      <x:c r="E3042" s="15">
        <x:v>44771.474846166166</x:v>
      </x:c>
      <x:c r="F3042" t="s">
        <x:v>99</x:v>
      </x:c>
      <x:c r="G3042" s="6">
        <x:v>89.36842227459856</x:v>
      </x:c>
      <x:c r="H3042" t="s">
        <x:v>97</x:v>
      </x:c>
      <x:c r="I3042" s="6">
        <x:v>28.10109549735853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21.651999999999997</x:v>
      </x:c>
      <x:c r="S3042" s="8">
        <x:v>40949.95846111043</x:v>
      </x:c>
      <x:c r="T3042" s="12">
        <x:v>377456.98535520385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287220</x:v>
      </x:c>
      <x:c r="B3043" s="1">
        <x:v>44782.53296911491</x:v>
      </x:c>
      <x:c r="C3043" s="6">
        <x:v>50.67688957833333</x:v>
      </x:c>
      <x:c r="D3043" s="14" t="s">
        <x:v>94</x:v>
      </x:c>
      <x:c r="E3043" s="15">
        <x:v>44771.474846166166</x:v>
      </x:c>
      <x:c r="F3043" t="s">
        <x:v>99</x:v>
      </x:c>
      <x:c r="G3043" s="6">
        <x:v>89.32815269173852</x:v>
      </x:c>
      <x:c r="H3043" t="s">
        <x:v>97</x:v>
      </x:c>
      <x:c r="I3043" s="6">
        <x:v>28.10250856974062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21.656999999999996</x:v>
      </x:c>
      <x:c r="S3043" s="8">
        <x:v>40952.9562374033</x:v>
      </x:c>
      <x:c r="T3043" s="12">
        <x:v>377445.26636323053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287234</x:v>
      </x:c>
      <x:c r="B3044" s="1">
        <x:v>44782.53298085758</x:v>
      </x:c>
      <x:c r="C3044" s="6">
        <x:v>50.69379902</x:v>
      </x:c>
      <x:c r="D3044" s="14" t="s">
        <x:v>94</x:v>
      </x:c>
      <x:c r="E3044" s="15">
        <x:v>44771.474846166166</x:v>
      </x:c>
      <x:c r="F3044" t="s">
        <x:v>99</x:v>
      </x:c>
      <x:c r="G3044" s="6">
        <x:v>89.37051777247595</x:v>
      </x:c>
      <x:c r="H3044" t="s">
        <x:v>97</x:v>
      </x:c>
      <x:c r="I3044" s="6">
        <x:v>28.098660203798318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21.651999999999997</x:v>
      </x:c>
      <x:c r="S3044" s="8">
        <x:v>40951.91926057039</x:v>
      </x:c>
      <x:c r="T3044" s="12">
        <x:v>377458.8173624987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287253</x:v>
      </x:c>
      <x:c r="B3045" s="1">
        <x:v>44782.53299202786</x:v>
      </x:c>
      <x:c r="C3045" s="6">
        <x:v>50.709884235</x:v>
      </x:c>
      <x:c r="D3045" s="14" t="s">
        <x:v>94</x:v>
      </x:c>
      <x:c r="E3045" s="15">
        <x:v>44771.474846166166</x:v>
      </x:c>
      <x:c r="F3045" t="s">
        <x:v>99</x:v>
      </x:c>
      <x:c r="G3045" s="6">
        <x:v>89.27855354986161</x:v>
      </x:c>
      <x:c r="H3045" t="s">
        <x:v>97</x:v>
      </x:c>
      <x:c r="I3045" s="6">
        <x:v>28.096645826510212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21.663999999999998</x:v>
      </x:c>
      <x:c r="S3045" s="8">
        <x:v>40949.79604037263</x:v>
      </x:c>
      <x:c r="T3045" s="12">
        <x:v>377453.69212895486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287257</x:v>
      </x:c>
      <x:c r="B3046" s="1">
        <x:v>44782.53300375969</x:v>
      </x:c>
      <x:c r="C3046" s="6">
        <x:v>50.72677805833333</x:v>
      </x:c>
      <x:c r="D3046" s="14" t="s">
        <x:v>94</x:v>
      </x:c>
      <x:c r="E3046" s="15">
        <x:v>44771.474846166166</x:v>
      </x:c>
      <x:c r="F3046" t="s">
        <x:v>99</x:v>
      </x:c>
      <x:c r="G3046" s="6">
        <x:v>89.34819412393024</x:v>
      </x:c>
      <x:c r="H3046" t="s">
        <x:v>97</x:v>
      </x:c>
      <x:c r="I3046" s="6">
        <x:v>28.106447136329734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21.653999999999996</x:v>
      </x:c>
      <x:c r="S3046" s="8">
        <x:v>40950.4183769208</x:v>
      </x:c>
      <x:c r="T3046" s="12">
        <x:v>377446.8492792235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287266</x:v>
      </x:c>
      <x:c r="B3047" s="1">
        <x:v>44782.533015505636</x:v>
      </x:c>
      <x:c r="C3047" s="6">
        <x:v>50.74369223833333</x:v>
      </x:c>
      <x:c r="D3047" s="14" t="s">
        <x:v>94</x:v>
      </x:c>
      <x:c r="E3047" s="15">
        <x:v>44771.474846166166</x:v>
      </x:c>
      <x:c r="F3047" t="s">
        <x:v>99</x:v>
      </x:c>
      <x:c r="G3047" s="6">
        <x:v>89.31807198393578</x:v>
      </x:c>
      <x:c r="H3047" t="s">
        <x:v>97</x:v>
      </x:c>
      <x:c r="I3047" s="6">
        <x:v>28.086994871501247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21.659999999999997</x:v>
      </x:c>
      <x:c r="S3047" s="8">
        <x:v>40953.27038862324</x:v>
      </x:c>
      <x:c r="T3047" s="12">
        <x:v>377447.22795784613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287272</x:v>
      </x:c>
      <x:c r="B3048" s="1">
        <x:v>44782.53302664896</x:v>
      </x:c>
      <x:c r="C3048" s="6">
        <x:v>50.759738615</x:v>
      </x:c>
      <x:c r="D3048" s="14" t="s">
        <x:v>94</x:v>
      </x:c>
      <x:c r="E3048" s="15">
        <x:v>44771.474846166166</x:v>
      </x:c>
      <x:c r="F3048" t="s">
        <x:v>99</x:v>
      </x:c>
      <x:c r="G3048" s="6">
        <x:v>89.3147881130978</x:v>
      </x:c>
      <x:c r="H3048" t="s">
        <x:v>97</x:v>
      </x:c>
      <x:c r="I3048" s="6">
        <x:v>28.09081315879439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21.659999999999997</x:v>
      </x:c>
      <x:c r="S3048" s="8">
        <x:v>40955.70324271921</x:v>
      </x:c>
      <x:c r="T3048" s="12">
        <x:v>377430.1868840506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287287</x:v>
      </x:c>
      <x:c r="B3049" s="1">
        <x:v>44782.5330384025</x:v>
      </x:c>
      <x:c r="C3049" s="6">
        <x:v>50.77666371833333</x:v>
      </x:c>
      <x:c r="D3049" s="14" t="s">
        <x:v>94</x:v>
      </x:c>
      <x:c r="E3049" s="15">
        <x:v>44771.474846166166</x:v>
      </x:c>
      <x:c r="F3049" t="s">
        <x:v>99</x:v>
      </x:c>
      <x:c r="G3049" s="6">
        <x:v>89.26909991059199</x:v>
      </x:c>
      <x:c r="H3049" t="s">
        <x:v>97</x:v>
      </x:c>
      <x:c r="I3049" s="6">
        <x:v>28.08949028711413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21.665999999999997</x:v>
      </x:c>
      <x:c r="S3049" s="8">
        <x:v>40958.40891460723</x:v>
      </x:c>
      <x:c r="T3049" s="12">
        <x:v>377441.59174517804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287297</x:v>
      </x:c>
      <x:c r="B3050" s="1">
        <x:v>44782.53305013871</x:v>
      </x:c>
      <x:c r="C3050" s="6">
        <x:v>50.79356384333333</x:v>
      </x:c>
      <x:c r="D3050" s="14" t="s">
        <x:v>94</x:v>
      </x:c>
      <x:c r="E3050" s="15">
        <x:v>44771.474846166166</x:v>
      </x:c>
      <x:c r="F3050" t="s">
        <x:v>99</x:v>
      </x:c>
      <x:c r="G3050" s="6">
        <x:v>89.32804925882326</x:v>
      </x:c>
      <x:c r="H3050" t="s">
        <x:v>97</x:v>
      </x:c>
      <x:c r="I3050" s="6">
        <x:v>28.102628831247785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21.656999999999996</x:v>
      </x:c>
      <x:c r="S3050" s="8">
        <x:v>40958.28403044362</x:v>
      </x:c>
      <x:c r="T3050" s="12">
        <x:v>377448.60599660006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287302</x:v>
      </x:c>
      <x:c r="B3051" s="1">
        <x:v>44782.53306189305</x:v>
      </x:c>
      <x:c r="C3051" s="6">
        <x:v>50.81049010833333</x:v>
      </x:c>
      <x:c r="D3051" s="14" t="s">
        <x:v>94</x:v>
      </x:c>
      <x:c r="E3051" s="15">
        <x:v>44771.474846166166</x:v>
      </x:c>
      <x:c r="F3051" t="s">
        <x:v>99</x:v>
      </x:c>
      <x:c r="G3051" s="6">
        <x:v>89.31457977835112</x:v>
      </x:c>
      <x:c r="H3051" t="s">
        <x:v>97</x:v>
      </x:c>
      <x:c r="I3051" s="6">
        <x:v>28.100133405864653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21.659</x:v>
      </x:c>
      <x:c r="S3051" s="8">
        <x:v>40965.48949363732</x:v>
      </x:c>
      <x:c r="T3051" s="12">
        <x:v>377450.60454091337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287316</x:v>
      </x:c>
      <x:c r="B3052" s="1">
        <x:v>44782.53307301484</x:v>
      </x:c>
      <x:c r="C3052" s="6">
        <x:v>50.826505485</x:v>
      </x:c>
      <x:c r="D3052" s="14" t="s">
        <x:v>94</x:v>
      </x:c>
      <x:c r="E3052" s="15">
        <x:v>44771.474846166166</x:v>
      </x:c>
      <x:c r="F3052" t="s">
        <x:v>99</x:v>
      </x:c>
      <x:c r="G3052" s="6">
        <x:v>89.22449328298802</x:v>
      </x:c>
      <x:c r="H3052" t="s">
        <x:v>97</x:v>
      </x:c>
      <x:c r="I3052" s="6">
        <x:v>28.105094193086643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21.669999999999998</x:v>
      </x:c>
      <x:c r="S3052" s="8">
        <x:v>40965.044658871375</x:v>
      </x:c>
      <x:c r="T3052" s="12">
        <x:v>377446.24985350104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287320</x:v>
      </x:c>
      <x:c r="B3053" s="1">
        <x:v>44782.533084726</x:v>
      </x:c>
      <x:c r="C3053" s="6">
        <x:v>50.843369548333335</x:v>
      </x:c>
      <x:c r="D3053" s="14" t="s">
        <x:v>94</x:v>
      </x:c>
      <x:c r="E3053" s="15">
        <x:v>44771.474846166166</x:v>
      </x:c>
      <x:c r="F3053" t="s">
        <x:v>99</x:v>
      </x:c>
      <x:c r="G3053" s="6">
        <x:v>89.26405630228915</x:v>
      </x:c>
      <x:c r="H3053" t="s">
        <x:v>97</x:v>
      </x:c>
      <x:c r="I3053" s="6">
        <x:v>28.113512515458297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21.663999999999998</x:v>
      </x:c>
      <x:c r="S3053" s="8">
        <x:v>40965.40714463895</x:v>
      </x:c>
      <x:c r="T3053" s="12">
        <x:v>377453.6917622054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287327</x:v>
      </x:c>
      <x:c r="B3054" s="1">
        <x:v>44782.53309648614</x:v>
      </x:c>
      <x:c r="C3054" s="6">
        <x:v>50.860304148333334</x:v>
      </x:c>
      <x:c r="D3054" s="14" t="s">
        <x:v>94</x:v>
      </x:c>
      <x:c r="E3054" s="15">
        <x:v>44771.474846166166</x:v>
      </x:c>
      <x:c r="F3054" t="s">
        <x:v>99</x:v>
      </x:c>
      <x:c r="G3054" s="6">
        <x:v>89.27488185374466</x:v>
      </x:c>
      <x:c r="H3054" t="s">
        <x:v>97</x:v>
      </x:c>
      <x:c r="I3054" s="6">
        <x:v>28.109994856755748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21.662999999999997</x:v>
      </x:c>
      <x:c r="S3054" s="8">
        <x:v>40966.09794290766</x:v>
      </x:c>
      <x:c r="T3054" s="12">
        <x:v>377439.35408502864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287338</x:v>
      </x:c>
      <x:c r="B3055" s="1">
        <x:v>44782.533108225674</x:v>
      </x:c>
      <x:c r="C3055" s="6">
        <x:v>50.87720908666667</x:v>
      </x:c>
      <x:c r="D3055" s="14" t="s">
        <x:v>94</x:v>
      </x:c>
      <x:c r="E3055" s="15">
        <x:v>44771.474846166166</x:v>
      </x:c>
      <x:c r="F3055" t="s">
        <x:v>99</x:v>
      </x:c>
      <x:c r="G3055" s="6">
        <x:v>89.30051722949092</x:v>
      </x:c>
      <x:c r="H3055" t="s">
        <x:v>97</x:v>
      </x:c>
      <x:c r="I3055" s="6">
        <x:v>28.10740922963396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21.659999999999997</x:v>
      </x:c>
      <x:c r="S3055" s="8">
        <x:v>40962.63125863863</x:v>
      </x:c>
      <x:c r="T3055" s="12">
        <x:v>377454.6342946232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287352</x:v>
      </x:c>
      <x:c r="B3056" s="1">
        <x:v>44782.53311937522</x:v>
      </x:c>
      <x:c r="C3056" s="6">
        <x:v>50.893264431666665</x:v>
      </x:c>
      <x:c r="D3056" s="14" t="s">
        <x:v>94</x:v>
      </x:c>
      <x:c r="E3056" s="15">
        <x:v>44771.474846166166</x:v>
      </x:c>
      <x:c r="F3056" t="s">
        <x:v>99</x:v>
      </x:c>
      <x:c r="G3056" s="6">
        <x:v>89.25196641729502</x:v>
      </x:c>
      <x:c r="H3056" t="s">
        <x:v>97</x:v>
      </x:c>
      <x:c r="I3056" s="6">
        <x:v>28.118503387978762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21.665</x:v>
      </x:c>
      <x:c r="S3056" s="8">
        <x:v>40965.44400707263</x:v>
      </x:c>
      <x:c r="T3056" s="12">
        <x:v>377460.2111128125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287356</x:v>
      </x:c>
      <x:c r="B3057" s="1">
        <x:v>44782.53313111163</x:v>
      </x:c>
      <x:c r="C3057" s="6">
        <x:v>50.91016486</x:v>
      </x:c>
      <x:c r="D3057" s="14" t="s">
        <x:v>94</x:v>
      </x:c>
      <x:c r="E3057" s="15">
        <x:v>44771.474846166166</x:v>
      </x:c>
      <x:c r="F3057" t="s">
        <x:v>99</x:v>
      </x:c>
      <x:c r="G3057" s="6">
        <x:v>89.24982914498997</x:v>
      </x:c>
      <x:c r="H3057" t="s">
        <x:v>97</x:v>
      </x:c>
      <x:c r="I3057" s="6">
        <x:v>28.093759556682926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21.668</x:v>
      </x:c>
      <x:c r="S3057" s="8">
        <x:v>40967.12789082332</x:v>
      </x:c>
      <x:c r="T3057" s="12">
        <x:v>377443.92642273183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287363</x:v>
      </x:c>
      <x:c r="B3058" s="1">
        <x:v>44782.53314288026</x:v>
      </x:c>
      <x:c r="C3058" s="6">
        <x:v>50.92711169333333</x:v>
      </x:c>
      <x:c r="D3058" s="14" t="s">
        <x:v>94</x:v>
      </x:c>
      <x:c r="E3058" s="15">
        <x:v>44771.474846166166</x:v>
      </x:c>
      <x:c r="F3058" t="s">
        <x:v>99</x:v>
      </x:c>
      <x:c r="G3058" s="6">
        <x:v>89.29051645571279</x:v>
      </x:c>
      <x:c r="H3058" t="s">
        <x:v>97</x:v>
      </x:c>
      <x:c r="I3058" s="6">
        <x:v>28.100885039820696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21.662</x:v>
      </x:c>
      <x:c r="S3058" s="8">
        <x:v>40968.06084879009</x:v>
      </x:c>
      <x:c r="T3058" s="12">
        <x:v>377438.28594015783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287376</x:v>
      </x:c>
      <x:c r="B3059" s="1">
        <x:v>44782.53315404197</x:v>
      </x:c>
      <x:c r="C3059" s="6">
        <x:v>50.943184548333335</x:v>
      </x:c>
      <x:c r="D3059" s="14" t="s">
        <x:v>94</x:v>
      </x:c>
      <x:c r="E3059" s="15">
        <x:v>44771.474846166166</x:v>
      </x:c>
      <x:c r="F3059" t="s">
        <x:v>99</x:v>
      </x:c>
      <x:c r="G3059" s="6">
        <x:v>89.27227582071544</x:v>
      </x:c>
      <x:c r="H3059" t="s">
        <x:v>97</x:v>
      </x:c>
      <x:c r="I3059" s="6">
        <x:v>28.094871972884903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21.665</x:v>
      </x:c>
      <x:c r="S3059" s="8">
        <x:v>40968.690447447014</x:v>
      </x:c>
      <x:c r="T3059" s="12">
        <x:v>377423.42668918753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287386</x:v>
      </x:c>
      <x:c r="B3060" s="1">
        <x:v>44782.53316579106</x:v>
      </x:c>
      <x:c r="C3060" s="6">
        <x:v>50.96010324</x:v>
      </x:c>
      <x:c r="D3060" s="14" t="s">
        <x:v>94</x:v>
      </x:c>
      <x:c r="E3060" s="15">
        <x:v>44771.474846166166</x:v>
      </x:c>
      <x:c r="F3060" t="s">
        <x:v>99</x:v>
      </x:c>
      <x:c r="G3060" s="6">
        <x:v>89.18534232948511</x:v>
      </x:c>
      <x:c r="H3060" t="s">
        <x:v>97</x:v>
      </x:c>
      <x:c r="I3060" s="6">
        <x:v>28.096224912006164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21.676</x:v>
      </x:c>
      <x:c r="S3060" s="8">
        <x:v>40975.14887979569</x:v>
      </x:c>
      <x:c r="T3060" s="12">
        <x:v>377443.22278597805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287390</x:v>
      </x:c>
      <x:c r="B3061" s="1">
        <x:v>44782.53317755061</x:v>
      </x:c>
      <x:c r="C3061" s="6">
        <x:v>50.97703699</x:v>
      </x:c>
      <x:c r="D3061" s="14" t="s">
        <x:v>94</x:v>
      </x:c>
      <x:c r="E3061" s="15">
        <x:v>44771.474846166166</x:v>
      </x:c>
      <x:c r="F3061" t="s">
        <x:v>99</x:v>
      </x:c>
      <x:c r="G3061" s="6">
        <x:v>89.30181317796861</x:v>
      </x:c>
      <x:c r="H3061" t="s">
        <x:v>97</x:v>
      </x:c>
      <x:c r="I3061" s="6">
        <x:v>28.08774650251462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21.662</x:v>
      </x:c>
      <x:c r="S3061" s="8">
        <x:v>40973.01223128264</x:v>
      </x:c>
      <x:c r="T3061" s="12">
        <x:v>377445.07252695115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287405</x:v>
      </x:c>
      <x:c r="B3062" s="1">
        <x:v>44782.53318872615</x:v>
      </x:c>
      <x:c r="C3062" s="6">
        <x:v>50.99312977333334</x:v>
      </x:c>
      <x:c r="D3062" s="14" t="s">
        <x:v>94</x:v>
      </x:c>
      <x:c r="E3062" s="15">
        <x:v>44771.474846166166</x:v>
      </x:c>
      <x:c r="F3062" t="s">
        <x:v>99</x:v>
      </x:c>
      <x:c r="G3062" s="6">
        <x:v>89.21672610637043</x:v>
      </x:c>
      <x:c r="H3062" t="s">
        <x:v>97</x:v>
      </x:c>
      <x:c r="I3062" s="6">
        <x:v>28.09598438945568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21.671999999999997</x:v>
      </x:c>
      <x:c r="S3062" s="8">
        <x:v>40977.19456535058</x:v>
      </x:c>
      <x:c r="T3062" s="12">
        <x:v>377442.42376885464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287414</x:v>
      </x:c>
      <x:c r="B3063" s="1">
        <x:v>44782.533200470556</x:v>
      </x:c>
      <x:c r="C3063" s="6">
        <x:v>51.010041711666666</x:v>
      </x:c>
      <x:c r="D3063" s="14" t="s">
        <x:v>94</x:v>
      </x:c>
      <x:c r="E3063" s="15">
        <x:v>44771.474846166166</x:v>
      </x:c>
      <x:c r="F3063" t="s">
        <x:v>99</x:v>
      </x:c>
      <x:c r="G3063" s="6">
        <x:v>89.17636264320197</x:v>
      </x:c>
      <x:c r="H3063" t="s">
        <x:v>97</x:v>
      </x:c>
      <x:c r="I3063" s="6">
        <x:v>28.097607917005007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21.676999999999996</x:v>
      </x:c>
      <x:c r="S3063" s="8">
        <x:v>40975.51401398973</x:v>
      </x:c>
      <x:c r="T3063" s="12">
        <x:v>377444.1356723598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287423</x:v>
      </x:c>
      <x:c r="B3064" s="1">
        <x:v>44782.53321220098</x:v>
      </x:c>
      <x:c r="C3064" s="6">
        <x:v>51.026933531666664</x:v>
      </x:c>
      <x:c r="D3064" s="14" t="s">
        <x:v>94</x:v>
      </x:c>
      <x:c r="E3064" s="15">
        <x:v>44771.474846166166</x:v>
      </x:c>
      <x:c r="F3064" t="s">
        <x:v>99</x:v>
      </x:c>
      <x:c r="G3064" s="6">
        <x:v>89.26385387198002</x:v>
      </x:c>
      <x:c r="H3064" t="s">
        <x:v>97</x:v>
      </x:c>
      <x:c r="I3064" s="6">
        <x:v>28.09559354034809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21.665999999999997</x:v>
      </x:c>
      <x:c r="S3064" s="8">
        <x:v>40976.52762729251</x:v>
      </x:c>
      <x:c r="T3064" s="12">
        <x:v>377444.86686107796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287427</x:v>
      </x:c>
      <x:c r="B3065" s="1">
        <x:v>44782.53322394003</x:v>
      </x:c>
      <x:c r="C3065" s="6">
        <x:v>51.04383775833333</x:v>
      </x:c>
      <x:c r="D3065" s="14" t="s">
        <x:v>94</x:v>
      </x:c>
      <x:c r="E3065" s="15">
        <x:v>44771.474846166166</x:v>
      </x:c>
      <x:c r="F3065" t="s">
        <x:v>99</x:v>
      </x:c>
      <x:c r="G3065" s="6">
        <x:v>89.17917669307343</x:v>
      </x:c>
      <x:c r="H3065" t="s">
        <x:v>97</x:v>
      </x:c>
      <x:c r="I3065" s="6">
        <x:v>28.094330797389375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21.676999999999996</x:v>
      </x:c>
      <x:c r="S3065" s="8">
        <x:v>40975.21646176957</x:v>
      </x:c>
      <x:c r="T3065" s="12">
        <x:v>377440.0054331271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287434</x:v>
      </x:c>
      <x:c r="B3066" s="1">
        <x:v>44782.53323506589</x:v>
      </x:c>
      <x:c r="C3066" s="6">
        <x:v>51.05985898666667</x:v>
      </x:c>
      <x:c r="D3066" s="14" t="s">
        <x:v>94</x:v>
      </x:c>
      <x:c r="E3066" s="15">
        <x:v>44771.474846166166</x:v>
      </x:c>
      <x:c r="F3066" t="s">
        <x:v>99</x:v>
      </x:c>
      <x:c r="G3066" s="6">
        <x:v>89.18544560583476</x:v>
      </x:c>
      <x:c r="H3066" t="s">
        <x:v>97</x:v>
      </x:c>
      <x:c r="I3066" s="6">
        <x:v>28.09610465072865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21.676</x:v>
      </x:c>
      <x:c r="S3066" s="8">
        <x:v>40979.4879813727</x:v>
      </x:c>
      <x:c r="T3066" s="12">
        <x:v>377425.32314431755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287446</x:v>
      </x:c>
      <x:c r="B3067" s="1">
        <x:v>44782.533246795974</x:v>
      </x:c>
      <x:c r="C3067" s="6">
        <x:v>51.07675031666667</x:v>
      </x:c>
      <x:c r="D3067" s="14" t="s">
        <x:v>94</x:v>
      </x:c>
      <x:c r="E3067" s="15">
        <x:v>44771.474846166166</x:v>
      </x:c>
      <x:c r="F3067" t="s">
        <x:v>99</x:v>
      </x:c>
      <x:c r="G3067" s="6">
        <x:v>89.20601663480153</x:v>
      </x:c>
      <x:c r="H3067" t="s">
        <x:v>97</x:v>
      </x:c>
      <x:c r="I3067" s="6">
        <x:v>28.090302049219645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21.674</x:v>
      </x:c>
      <x:c r="S3067" s="8">
        <x:v>40974.68488805355</x:v>
      </x:c>
      <x:c r="T3067" s="12">
        <x:v>377420.3499557925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287460</x:v>
      </x:c>
      <x:c r="B3068" s="1">
        <x:v>44782.53325854074</x:v>
      </x:c>
      <x:c r="C3068" s="6">
        <x:v>51.093662783333336</x:v>
      </x:c>
      <x:c r="D3068" s="14" t="s">
        <x:v>94</x:v>
      </x:c>
      <x:c r="E3068" s="15">
        <x:v>44771.474846166166</x:v>
      </x:c>
      <x:c r="F3068" t="s">
        <x:v>99</x:v>
      </x:c>
      <x:c r="G3068" s="6">
        <x:v>89.18060219935423</x:v>
      </x:c>
      <x:c r="H3068" t="s">
        <x:v>97</x:v>
      </x:c>
      <x:c r="I3068" s="6">
        <x:v>28.08359750142108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21.677999999999997</x:v>
      </x:c>
      <x:c r="S3068" s="8">
        <x:v>40981.43751225002</x:v>
      </x:c>
      <x:c r="T3068" s="12">
        <x:v>377429.78527708544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287469</x:v>
      </x:c>
      <x:c r="B3069" s="1">
        <x:v>44782.533270241925</x:v>
      </x:c>
      <x:c r="C3069" s="6">
        <x:v>51.11051249333333</x:v>
      </x:c>
      <x:c r="D3069" s="14" t="s">
        <x:v>94</x:v>
      </x:c>
      <x:c r="E3069" s="15">
        <x:v>44771.474846166166</x:v>
      </x:c>
      <x:c r="F3069" t="s">
        <x:v>99</x:v>
      </x:c>
      <x:c r="G3069" s="6">
        <x:v>89.19085896598088</x:v>
      </x:c>
      <x:c r="H3069" t="s">
        <x:v>97</x:v>
      </x:c>
      <x:c r="I3069" s="6">
        <x:v>28.10795040723906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21.674</x:v>
      </x:c>
      <x:c r="S3069" s="8">
        <x:v>40979.38850608459</x:v>
      </x:c>
      <x:c r="T3069" s="12">
        <x:v>377426.09678741917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287477</x:v>
      </x:c>
      <x:c r="B3070" s="1">
        <x:v>44782.53328142212</x:v>
      </x:c>
      <x:c r="C3070" s="6">
        <x:v>51.12661196166667</x:v>
      </x:c>
      <x:c r="D3070" s="14" t="s">
        <x:v>94</x:v>
      </x:c>
      <x:c r="E3070" s="15">
        <x:v>44771.474846166166</x:v>
      </x:c>
      <x:c r="F3070" t="s">
        <x:v>99</x:v>
      </x:c>
      <x:c r="G3070" s="6">
        <x:v>89.20046031923441</x:v>
      </x:c>
      <x:c r="H3070" t="s">
        <x:v>97</x:v>
      </x:c>
      <x:c r="I3070" s="6">
        <x:v>28.105845828154543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21.673</x:v>
      </x:c>
      <x:c r="S3070" s="8">
        <x:v>40983.98594487359</x:v>
      </x:c>
      <x:c r="T3070" s="12">
        <x:v>377442.5912274426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287482</x:v>
      </x:c>
      <x:c r="B3071" s="1">
        <x:v>44782.5332931599</x:v>
      </x:c>
      <x:c r="C3071" s="6">
        <x:v>51.14351436166667</x:v>
      </x:c>
      <x:c r="D3071" s="14" t="s">
        <x:v>94</x:v>
      </x:c>
      <x:c r="E3071" s="15">
        <x:v>44771.474846166166</x:v>
      </x:c>
      <x:c r="F3071" t="s">
        <x:v>99</x:v>
      </x:c>
      <x:c r="G3071" s="6">
        <x:v>89.2178071575055</x:v>
      </x:c>
      <x:c r="H3071" t="s">
        <x:v>97</x:v>
      </x:c>
      <x:c r="I3071" s="6">
        <x:v>28.103801381164885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21.671</x:v>
      </x:c>
      <x:c r="S3071" s="8">
        <x:v>40985.13617655378</x:v>
      </x:c>
      <x:c r="T3071" s="12">
        <x:v>377437.2904657179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287496</x:v>
      </x:c>
      <x:c r="B3072" s="1">
        <x:v>44782.53330493147</x:v>
      </x:c>
      <x:c r="C3072" s="6">
        <x:v>51.160465433333336</x:v>
      </x:c>
      <x:c r="D3072" s="14" t="s">
        <x:v>94</x:v>
      </x:c>
      <x:c r="E3072" s="15">
        <x:v>44771.474846166166</x:v>
      </x:c>
      <x:c r="F3072" t="s">
        <x:v>99</x:v>
      </x:c>
      <x:c r="G3072" s="6">
        <x:v>89.18559603788498</x:v>
      </x:c>
      <x:c r="H3072" t="s">
        <x:v>97</x:v>
      </x:c>
      <x:c r="I3072" s="6">
        <x:v>28.10500399688999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21.674999999999997</x:v>
      </x:c>
      <x:c r="S3072" s="8">
        <x:v>40985.92741047455</x:v>
      </x:c>
      <x:c r="T3072" s="12">
        <x:v>377431.6453130463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287504</x:v>
      </x:c>
      <x:c r="B3073" s="1">
        <x:v>44782.53331609939</x:v>
      </x:c>
      <x:c r="C3073" s="6">
        <x:v>51.17654723333333</x:v>
      </x:c>
      <x:c r="D3073" s="14" t="s">
        <x:v>94</x:v>
      </x:c>
      <x:c r="E3073" s="15">
        <x:v>44771.474846166166</x:v>
      </x:c>
      <x:c r="F3073" t="s">
        <x:v>99</x:v>
      </x:c>
      <x:c r="G3073" s="6">
        <x:v>89.15881952599925</x:v>
      </x:c>
      <x:c r="H3073" t="s">
        <x:v>97</x:v>
      </x:c>
      <x:c r="I3073" s="6">
        <x:v>28.099892883034045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21.679</x:v>
      </x:c>
      <x:c r="S3073" s="8">
        <x:v>40992.95985287166</x:v>
      </x:c>
      <x:c r="T3073" s="12">
        <x:v>377419.39423621364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287511</x:v>
      </x:c>
      <x:c r="B3074" s="1">
        <x:v>44782.53332784105</x:v>
      </x:c>
      <x:c r="C3074" s="6">
        <x:v>51.19345522333333</x:v>
      </x:c>
      <x:c r="D3074" s="14" t="s">
        <x:v>94</x:v>
      </x:c>
      <x:c r="E3074" s="15">
        <x:v>44771.474846166166</x:v>
      </x:c>
      <x:c r="F3074" t="s">
        <x:v>99</x:v>
      </x:c>
      <x:c r="G3074" s="6">
        <x:v>89.14582870403264</x:v>
      </x:c>
      <x:c r="H3074" t="s">
        <x:v>97</x:v>
      </x:c>
      <x:c r="I3074" s="6">
        <x:v>28.087806633002856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21.682</x:v>
      </x:c>
      <x:c r="S3074" s="8">
        <x:v>40993.97772345955</x:v>
      </x:c>
      <x:c r="T3074" s="12">
        <x:v>377433.3090928534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287516</x:v>
      </x:c>
      <x:c r="B3075" s="1">
        <x:v>44782.533339614594</x:v>
      </x:c>
      <x:c r="C3075" s="6">
        <x:v>51.210409123333335</x:v>
      </x:c>
      <x:c r="D3075" s="14" t="s">
        <x:v>94</x:v>
      </x:c>
      <x:c r="E3075" s="15">
        <x:v>44771.474846166166</x:v>
      </x:c>
      <x:c r="F3075" t="s">
        <x:v>99</x:v>
      </x:c>
      <x:c r="G3075" s="6">
        <x:v>89.1620925359671</x:v>
      </x:c>
      <x:c r="H3075" t="s">
        <x:v>97</x:v>
      </x:c>
      <x:c r="I3075" s="6">
        <x:v>28.105154323885927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21.677999999999997</x:v>
      </x:c>
      <x:c r="S3075" s="8">
        <x:v>40984.58547433849</x:v>
      </x:c>
      <x:c r="T3075" s="12">
        <x:v>377426.2053978746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287530</x:v>
      </x:c>
      <x:c r="B3076" s="1">
        <x:v>44782.53335077998</x:v>
      </x:c>
      <x:c r="C3076" s="6">
        <x:v>51.22648728666667</x:v>
      </x:c>
      <x:c r="D3076" s="14" t="s">
        <x:v>94</x:v>
      </x:c>
      <x:c r="E3076" s="15">
        <x:v>44771.474846166166</x:v>
      </x:c>
      <x:c r="F3076" t="s">
        <x:v>99</x:v>
      </x:c>
      <x:c r="G3076" s="6">
        <x:v>89.18959386759349</x:v>
      </x:c>
      <x:c r="H3076" t="s">
        <x:v>97</x:v>
      </x:c>
      <x:c r="I3076" s="6">
        <x:v>28.10942361338266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21.674</x:v>
      </x:c>
      <x:c r="S3076" s="8">
        <x:v>40987.152688533424</x:v>
      </x:c>
      <x:c r="T3076" s="12">
        <x:v>377413.20518903434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287539</x:v>
      </x:c>
      <x:c r="B3077" s="1">
        <x:v>44782.53336251447</x:v>
      </x:c>
      <x:c r="C3077" s="6">
        <x:v>51.24338495</x:v>
      </x:c>
      <x:c r="D3077" s="14" t="s">
        <x:v>94</x:v>
      </x:c>
      <x:c r="E3077" s="15">
        <x:v>44771.474846166166</x:v>
      </x:c>
      <x:c r="F3077" t="s">
        <x:v>99</x:v>
      </x:c>
      <x:c r="G3077" s="6">
        <x:v>89.13810660917406</x:v>
      </x:c>
      <x:c r="H3077" t="s">
        <x:v>97</x:v>
      </x:c>
      <x:c r="I3077" s="6">
        <x:v>28.105875893560096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21.680999999999997</x:v>
      </x:c>
      <x:c r="S3077" s="8">
        <x:v>40990.82907069799</x:v>
      </x:c>
      <x:c r="T3077" s="12">
        <x:v>377415.20696984866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287545</x:v>
      </x:c>
      <x:c r="B3078" s="1">
        <x:v>44782.533374272796</x:v>
      </x:c>
      <x:c r="C3078" s="6">
        <x:v>51.26031694</x:v>
      </x:c>
      <x:c r="D3078" s="14" t="s">
        <x:v>94</x:v>
      </x:c>
      <x:c r="E3078" s="15">
        <x:v>44771.474846166166</x:v>
      </x:c>
      <x:c r="F3078" t="s">
        <x:v>99</x:v>
      </x:c>
      <x:c r="G3078" s="6">
        <x:v>89.16380127273642</x:v>
      </x:c>
      <x:c r="H3078" t="s">
        <x:v>97</x:v>
      </x:c>
      <x:c r="I3078" s="6">
        <x:v>28.094090274974405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21.679</x:v>
      </x:c>
      <x:c r="S3078" s="8">
        <x:v>40997.05897479147</x:v>
      </x:c>
      <x:c r="T3078" s="12">
        <x:v>377424.29486143857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287554</x:v>
      </x:c>
      <x:c r="B3079" s="1">
        <x:v>44782.53338601388</x:v>
      </x:c>
      <x:c r="C3079" s="6">
        <x:v>51.277224105</x:v>
      </x:c>
      <x:c r="D3079" s="14" t="s">
        <x:v>94</x:v>
      </x:c>
      <x:c r="E3079" s="15">
        <x:v>44771.474846166166</x:v>
      </x:c>
      <x:c r="F3079" t="s">
        <x:v>99</x:v>
      </x:c>
      <x:c r="G3079" s="6">
        <x:v>89.12536577554246</x:v>
      </x:c>
      <x:c r="H3079" t="s">
        <x:v>97</x:v>
      </x:c>
      <x:c r="I3079" s="6">
        <x:v>28.111648456541843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21.682</x:v>
      </x:c>
      <x:c r="S3079" s="8">
        <x:v>40994.42726852303</x:v>
      </x:c>
      <x:c r="T3079" s="12">
        <x:v>377422.55474243895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287565</x:v>
      </x:c>
      <x:c r="B3080" s="1">
        <x:v>44782.533397169216</x:v>
      </x:c>
      <x:c r="C3080" s="6">
        <x:v>51.29328778166666</x:v>
      </x:c>
      <x:c r="D3080" s="14" t="s">
        <x:v>94</x:v>
      </x:c>
      <x:c r="E3080" s="15">
        <x:v>44771.474846166166</x:v>
      </x:c>
      <x:c r="F3080" t="s">
        <x:v>99</x:v>
      </x:c>
      <x:c r="G3080" s="6">
        <x:v>89.14210117126362</x:v>
      </x:c>
      <x:c r="H3080" t="s">
        <x:v>97</x:v>
      </x:c>
      <x:c r="I3080" s="6">
        <x:v>28.11029551120191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21.679999999999996</x:v>
      </x:c>
      <x:c r="S3080" s="8">
        <x:v>40994.37168119837</x:v>
      </x:c>
      <x:c r="T3080" s="12">
        <x:v>377425.09573846124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287572</x:v>
      </x:c>
      <x:c r="B3081" s="1">
        <x:v>44782.53340892128</x:v>
      </x:c>
      <x:c r="C3081" s="6">
        <x:v>51.310210758333334</x:v>
      </x:c>
      <x:c r="D3081" s="14" t="s">
        <x:v>94</x:v>
      </x:c>
      <x:c r="E3081" s="15">
        <x:v>44771.474846166166</x:v>
      </x:c>
      <x:c r="F3081" t="s">
        <x:v>99</x:v>
      </x:c>
      <x:c r="G3081" s="6">
        <x:v>89.16068361154008</x:v>
      </x:c>
      <x:c r="H3081" t="s">
        <x:v>97</x:v>
      </x:c>
      <x:c r="I3081" s="6">
        <x:v>28.088648459952765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21.679999999999996</x:v>
      </x:c>
      <x:c r="S3081" s="8">
        <x:v>41002.13407358988</x:v>
      </x:c>
      <x:c r="T3081" s="12">
        <x:v>377425.80609623383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287579</x:v>
      </x:c>
      <x:c r="B3082" s="1">
        <x:v>44782.533420646774</x:v>
      </x:c>
      <x:c r="C3082" s="6">
        <x:v>51.32709547333334</x:v>
      </x:c>
      <x:c r="D3082" s="14" t="s">
        <x:v>94</x:v>
      </x:c>
      <x:c r="E3082" s="15">
        <x:v>44771.474846166166</x:v>
      </x:c>
      <x:c r="F3082" t="s">
        <x:v>99</x:v>
      </x:c>
      <x:c r="G3082" s="6">
        <x:v>89.15797327352949</x:v>
      </x:c>
      <x:c r="H3082" t="s">
        <x:v>97</x:v>
      </x:c>
      <x:c r="I3082" s="6">
        <x:v>28.091805312896213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21.679999999999996</x:v>
      </x:c>
      <x:c r="S3082" s="8">
        <x:v>40997.281367051015</x:v>
      </x:c>
      <x:c r="T3082" s="12">
        <x:v>377416.4461662977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287592</x:v>
      </x:c>
      <x:c r="B3083" s="1">
        <x:v>44782.53343179455</x:v>
      </x:c>
      <x:c r="C3083" s="6">
        <x:v>51.34314826666667</x:v>
      </x:c>
      <x:c r="D3083" s="14" t="s">
        <x:v>94</x:v>
      </x:c>
      <x:c r="E3083" s="15">
        <x:v>44771.474846166166</x:v>
      </x:c>
      <x:c r="F3083" t="s">
        <x:v>99</x:v>
      </x:c>
      <x:c r="G3083" s="6">
        <x:v>89.14984876163597</x:v>
      </x:c>
      <x:c r="H3083" t="s">
        <x:v>97</x:v>
      </x:c>
      <x:c r="I3083" s="6">
        <x:v>28.092196161562697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21.680999999999997</x:v>
      </x:c>
      <x:c r="S3083" s="8">
        <x:v>40991.13360647075</x:v>
      </x:c>
      <x:c r="T3083" s="12">
        <x:v>377412.57665598707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287601</x:v>
      </x:c>
      <x:c r="B3084" s="1">
        <x:v>44782.533443549444</x:v>
      </x:c>
      <x:c r="C3084" s="6">
        <x:v>51.36007531333333</x:v>
      </x:c>
      <x:c r="D3084" s="14" t="s">
        <x:v>94</x:v>
      </x:c>
      <x:c r="E3084" s="15">
        <x:v>44771.474846166166</x:v>
      </x:c>
      <x:c r="F3084" t="s">
        <x:v>99</x:v>
      </x:c>
      <x:c r="G3084" s="6">
        <x:v>89.14288058250649</x:v>
      </x:c>
      <x:c r="H3084" t="s">
        <x:v>97</x:v>
      </x:c>
      <x:c r="I3084" s="6">
        <x:v>28.10031379799875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21.680999999999997</x:v>
      </x:c>
      <x:c r="S3084" s="8">
        <x:v>41004.12830023302</x:v>
      </x:c>
      <x:c r="T3084" s="12">
        <x:v>377414.4009374179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287607</x:v>
      </x:c>
      <x:c r="B3085" s="1">
        <x:v>44782.53345529331</x:v>
      </x:c>
      <x:c r="C3085" s="6">
        <x:v>51.37698648</x:v>
      </x:c>
      <x:c r="D3085" s="14" t="s">
        <x:v>94</x:v>
      </x:c>
      <x:c r="E3085" s="15">
        <x:v>44771.474846166166</x:v>
      </x:c>
      <x:c r="F3085" t="s">
        <x:v>99</x:v>
      </x:c>
      <x:c r="G3085" s="6">
        <x:v>89.11506377701002</x:v>
      </x:c>
      <x:c r="H3085" t="s">
        <x:v>97</x:v>
      </x:c>
      <x:c r="I3085" s="6">
        <x:v>28.09643536925205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21.685</x:v>
      </x:c>
      <x:c r="S3085" s="8">
        <x:v>41007.365368151826</x:v>
      </x:c>
      <x:c r="T3085" s="12">
        <x:v>377414.16882808646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287619</x:v>
      </x:c>
      <x:c r="B3086" s="1">
        <x:v>44782.53346646278</x:v>
      </x:c>
      <x:c r="C3086" s="6">
        <x:v>51.39307051833333</x:v>
      </x:c>
      <x:c r="D3086" s="14" t="s">
        <x:v>94</x:v>
      </x:c>
      <x:c r="E3086" s="15">
        <x:v>44771.474846166166</x:v>
      </x:c>
      <x:c r="F3086" t="s">
        <x:v>99</x:v>
      </x:c>
      <x:c r="G3086" s="6">
        <x:v>89.08251322107425</x:v>
      </x:c>
      <x:c r="H3086" t="s">
        <x:v>97</x:v>
      </x:c>
      <x:c r="I3086" s="6">
        <x:v>28.098088962355178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21.688999999999997</x:v>
      </x:c>
      <x:c r="S3086" s="8">
        <x:v>41005.44296084267</x:v>
      </x:c>
      <x:c r="T3086" s="12">
        <x:v>377407.4830756875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287630</x:v>
      </x:c>
      <x:c r="B3087" s="1">
        <x:v>44782.53347822346</x:v>
      </x:c>
      <x:c r="C3087" s="6">
        <x:v>51.41000588333333</x:v>
      </x:c>
      <x:c r="D3087" s="14" t="s">
        <x:v>94</x:v>
      </x:c>
      <x:c r="E3087" s="15">
        <x:v>44771.474846166166</x:v>
      </x:c>
      <x:c r="F3087" t="s">
        <x:v>99</x:v>
      </x:c>
      <x:c r="G3087" s="6">
        <x:v>89.10744772046561</x:v>
      </x:c>
      <x:c r="H3087" t="s">
        <x:v>97</x:v>
      </x:c>
      <x:c r="I3087" s="6">
        <x:v>28.114384414339384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21.683999999999997</x:v>
      </x:c>
      <x:c r="S3087" s="8">
        <x:v>41002.344516453835</x:v>
      </x:c>
      <x:c r="T3087" s="12">
        <x:v>377419.48991765006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287638</x:v>
      </x:c>
      <x:c r="B3088" s="1">
        <x:v>44782.533489953654</x:v>
      </x:c>
      <x:c r="C3088" s="6">
        <x:v>51.426897375</x:v>
      </x:c>
      <x:c r="D3088" s="14" t="s">
        <x:v>94</x:v>
      </x:c>
      <x:c r="E3088" s="15">
        <x:v>44771.474846166166</x:v>
      </x:c>
      <x:c r="F3088" t="s">
        <x:v>99</x:v>
      </x:c>
      <x:c r="G3088" s="6">
        <x:v>89.07675575252802</x:v>
      </x:c>
      <x:c r="H3088" t="s">
        <x:v>97</x:v>
      </x:c>
      <x:c r="I3088" s="6">
        <x:v>28.113873301174863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21.688</x:v>
      </x:c>
      <x:c r="S3088" s="8">
        <x:v>41010.892241872905</x:v>
      </x:c>
      <x:c r="T3088" s="12">
        <x:v>377415.37045534456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287642</x:v>
      </x:c>
      <x:c r="B3089" s="1">
        <x:v>44782.53350171189</x:v>
      </x:c>
      <x:c r="C3089" s="6">
        <x:v>51.44382923166667</x:v>
      </x:c>
      <x:c r="D3089" s="14" t="s">
        <x:v>94</x:v>
      </x:c>
      <x:c r="E3089" s="15">
        <x:v>44771.474846166166</x:v>
      </x:c>
      <x:c r="F3089" t="s">
        <x:v>99</x:v>
      </x:c>
      <x:c r="G3089" s="6">
        <x:v>89.07760668001832</x:v>
      </x:c>
      <x:c r="H3089" t="s">
        <x:v>97</x:v>
      </x:c>
      <x:c r="I3089" s="6">
        <x:v>28.11288114054787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21.688</x:v>
      </x:c>
      <x:c r="S3089" s="8">
        <x:v>41005.564967041435</x:v>
      </x:c>
      <x:c r="T3089" s="12">
        <x:v>377411.93623523106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287650</x:v>
      </x:c>
      <x:c r="B3090" s="1">
        <x:v>44782.53351285048</x:v>
      </x:c>
      <x:c r="C3090" s="6">
        <x:v>51.459868805</x:v>
      </x:c>
      <x:c r="D3090" s="14" t="s">
        <x:v>94</x:v>
      </x:c>
      <x:c r="E3090" s="15">
        <x:v>44771.474846166166</x:v>
      </x:c>
      <x:c r="F3090" t="s">
        <x:v>99</x:v>
      </x:c>
      <x:c r="G3090" s="6">
        <x:v>89.08335085336117</x:v>
      </x:c>
      <x:c r="H3090" t="s">
        <x:v>97</x:v>
      </x:c>
      <x:c r="I3090" s="6">
        <x:v>28.115256313446935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21.686999999999998</x:v>
      </x:c>
      <x:c r="S3090" s="8">
        <x:v>41003.75577416063</x:v>
      </x:c>
      <x:c r="T3090" s="12">
        <x:v>377408.70725129975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287666</x:v>
      </x:c>
      <x:c r="B3091" s="1">
        <x:v>44782.533524602724</x:v>
      </x:c>
      <x:c r="C3091" s="6">
        <x:v>51.47679203166667</x:v>
      </x:c>
      <x:c r="D3091" s="14" t="s">
        <x:v>94</x:v>
      </x:c>
      <x:c r="E3091" s="15">
        <x:v>44771.474846166166</x:v>
      </x:c>
      <x:c r="F3091" t="s">
        <x:v>99</x:v>
      </x:c>
      <x:c r="G3091" s="6">
        <x:v>89.1120195552982</x:v>
      </x:c>
      <x:c r="H3091" t="s">
        <x:v>97</x:v>
      </x:c>
      <x:c r="I3091" s="6">
        <x:v>28.099983079093363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21.685</x:v>
      </x:c>
      <x:c r="S3091" s="8">
        <x:v>41010.81471069455</x:v>
      </x:c>
      <x:c r="T3091" s="12">
        <x:v>377401.6871540489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287672</x:v>
      </x:c>
      <x:c r="B3092" s="1">
        <x:v>44782.533536352326</x:v>
      </x:c>
      <x:c r="C3092" s="6">
        <x:v>51.49371145666667</x:v>
      </x:c>
      <x:c r="D3092" s="14" t="s">
        <x:v>94</x:v>
      </x:c>
      <x:c r="E3092" s="15">
        <x:v>44771.474846166166</x:v>
      </x:c>
      <x:c r="F3092" t="s">
        <x:v>99</x:v>
      </x:c>
      <x:c r="G3092" s="6">
        <x:v>89.07961801659128</x:v>
      </x:c>
      <x:c r="H3092" t="s">
        <x:v>97</x:v>
      </x:c>
      <x:c r="I3092" s="6">
        <x:v>28.11053603477785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21.688</x:v>
      </x:c>
      <x:c r="S3092" s="8">
        <x:v>41009.62289233367</x:v>
      </x:c>
      <x:c r="T3092" s="12">
        <x:v>377406.4957640478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287684</x:v>
      </x:c>
      <x:c r="B3093" s="1">
        <x:v>44782.53354752593</x:v>
      </x:c>
      <x:c r="C3093" s="6">
        <x:v>51.50980144166667</x:v>
      </x:c>
      <x:c r="D3093" s="14" t="s">
        <x:v>94</x:v>
      </x:c>
      <x:c r="E3093" s="15">
        <x:v>44771.474846166166</x:v>
      </x:c>
      <x:c r="F3093" t="s">
        <x:v>99</x:v>
      </x:c>
      <x:c r="G3093" s="6">
        <x:v>89.05874655524394</x:v>
      </x:c>
      <x:c r="H3093" t="s">
        <x:v>97</x:v>
      </x:c>
      <x:c r="I3093" s="6">
        <x:v>28.116729522799233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21.689999999999998</x:v>
      </x:c>
      <x:c r="S3093" s="8">
        <x:v>41014.651735933454</x:v>
      </x:c>
      <x:c r="T3093" s="12">
        <x:v>377394.45685633476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287693</x:v>
      </x:c>
      <x:c r="B3094" s="1">
        <x:v>44782.5335592716</x:v>
      </x:c>
      <x:c r="C3094" s="6">
        <x:v>51.52671522166667</x:v>
      </x:c>
      <x:c r="D3094" s="14" t="s">
        <x:v>94</x:v>
      </x:c>
      <x:c r="E3094" s="15">
        <x:v>44771.474846166166</x:v>
      </x:c>
      <x:c r="F3094" t="s">
        <x:v>99</x:v>
      </x:c>
      <x:c r="G3094" s="6">
        <x:v>89.0770136079242</x:v>
      </x:c>
      <x:c r="H3094" t="s">
        <x:v>97</x:v>
      </x:c>
      <x:c r="I3094" s="6">
        <x:v>28.113572646408556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21.688</x:v>
      </x:c>
      <x:c r="S3094" s="8">
        <x:v>41014.10348815401</x:v>
      </x:c>
      <x:c r="T3094" s="12">
        <x:v>377405.96895838185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287703</x:v>
      </x:c>
      <x:c r="B3095" s="1">
        <x:v>44782.53357104427</x:v>
      </x:c>
      <x:c r="C3095" s="6">
        <x:v>51.543667855</x:v>
      </x:c>
      <x:c r="D3095" s="14" t="s">
        <x:v>94</x:v>
      </x:c>
      <x:c r="E3095" s="15">
        <x:v>44771.474846166166</x:v>
      </x:c>
      <x:c r="F3095" t="s">
        <x:v>99</x:v>
      </x:c>
      <x:c r="G3095" s="6">
        <x:v>89.00527672443269</x:v>
      </x:c>
      <x:c r="H3095" t="s">
        <x:v>97</x:v>
      </x:c>
      <x:c r="I3095" s="6">
        <x:v>28.10653733256504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21.697999999999997</x:v>
      </x:c>
      <x:c r="S3095" s="8">
        <x:v>41014.45624243394</x:v>
      </x:c>
      <x:c r="T3095" s="12">
        <x:v>377409.97316435276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287706</x:v>
      </x:c>
      <x:c r="B3096" s="1">
        <x:v>44782.53358275751</x:v>
      </x:c>
      <x:c r="C3096" s="6">
        <x:v>51.56053492833333</x:v>
      </x:c>
      <x:c r="D3096" s="14" t="s">
        <x:v>94</x:v>
      </x:c>
      <x:c r="E3096" s="15">
        <x:v>44771.474846166166</x:v>
      </x:c>
      <x:c r="F3096" t="s">
        <x:v>99</x:v>
      </x:c>
      <x:c r="G3096" s="6">
        <x:v>89.1173535426533</x:v>
      </x:c>
      <x:c r="H3096" t="s">
        <x:v>97</x:v>
      </x:c>
      <x:c r="I3096" s="6">
        <x:v>28.102839288894756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21.683999999999997</x:v>
      </x:c>
      <x:c r="S3096" s="8">
        <x:v>41017.61238798744</x:v>
      </x:c>
      <x:c r="T3096" s="12">
        <x:v>377416.73801557824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287721</x:v>
      </x:c>
      <x:c r="B3097" s="1">
        <x:v>44782.53359389678</x:v>
      </x:c>
      <x:c r="C3097" s="6">
        <x:v>51.57657547666667</x:v>
      </x:c>
      <x:c r="D3097" s="14" t="s">
        <x:v>94</x:v>
      </x:c>
      <x:c r="E3097" s="15">
        <x:v>44771.474846166166</x:v>
      </x:c>
      <x:c r="F3097" t="s">
        <x:v>99</x:v>
      </x:c>
      <x:c r="G3097" s="6">
        <x:v>89.08268673882009</x:v>
      </x:c>
      <x:c r="H3097" t="s">
        <x:v>97</x:v>
      </x:c>
      <x:c r="I3097" s="6">
        <x:v>28.1069582483633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21.688</x:v>
      </x:c>
      <x:c r="S3097" s="8">
        <x:v>41013.85328811398</x:v>
      </x:c>
      <x:c r="T3097" s="12">
        <x:v>377413.20424109104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287733</x:v>
      </x:c>
      <x:c r="B3098" s="1">
        <x:v>44782.53360565212</x:v>
      </x:c>
      <x:c r="C3098" s="6">
        <x:v>51.59350316333333</x:v>
      </x:c>
      <x:c r="D3098" s="14" t="s">
        <x:v>94</x:v>
      </x:c>
      <x:c r="E3098" s="15">
        <x:v>44771.474846166166</x:v>
      </x:c>
      <x:c r="F3098" t="s">
        <x:v>99</x:v>
      </x:c>
      <x:c r="G3098" s="6">
        <x:v>89.00793074638281</x:v>
      </x:c>
      <x:c r="H3098" t="s">
        <x:v>97</x:v>
      </x:c>
      <x:c r="I3098" s="6">
        <x:v>28.103440596531527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21.697999999999997</x:v>
      </x:c>
      <x:c r="S3098" s="8">
        <x:v>41015.41610436433</x:v>
      </x:c>
      <x:c r="T3098" s="12">
        <x:v>377401.9537473069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287747</x:v>
      </x:c>
      <x:c r="B3099" s="1">
        <x:v>44782.533617406036</x:v>
      </x:c>
      <x:c r="C3099" s="6">
        <x:v>51.610428811666665</x:v>
      </x:c>
      <x:c r="D3099" s="14" t="s">
        <x:v>94</x:v>
      </x:c>
      <x:c r="E3099" s="15">
        <x:v>44771.474846166166</x:v>
      </x:c>
      <x:c r="F3099" t="s">
        <x:v>99</x:v>
      </x:c>
      <x:c r="G3099" s="6">
        <x:v>88.93153103251132</x:v>
      </x:c>
      <x:c r="H3099" t="s">
        <x:v>97</x:v>
      </x:c>
      <x:c r="I3099" s="6">
        <x:v>28.101937327642645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21.708</x:v>
      </x:c>
      <x:c r="S3099" s="8">
        <x:v>41020.78282495246</x:v>
      </x:c>
      <x:c r="T3099" s="12">
        <x:v>377399.06574104144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287744</x:v>
      </x:c>
      <x:c r="B3100" s="1">
        <x:v>44782.533628567966</x:v>
      </x:c>
      <x:c r="C3100" s="6">
        <x:v>51.62650197833333</x:v>
      </x:c>
      <x:c r="D3100" s="14" t="s">
        <x:v>94</x:v>
      </x:c>
      <x:c r="E3100" s="15">
        <x:v>44771.474846166166</x:v>
      </x:c>
      <x:c r="F3100" t="s">
        <x:v>99</x:v>
      </x:c>
      <x:c r="G3100" s="6">
        <x:v>89.00455526535116</x:v>
      </x:c>
      <x:c r="H3100" t="s">
        <x:v>97</x:v>
      </x:c>
      <x:c r="I3100" s="6">
        <x:v>28.107379164213853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21.697999999999997</x:v>
      </x:c>
      <x:c r="S3100" s="8">
        <x:v>41020.066998037204</x:v>
      </x:c>
      <x:c r="T3100" s="12">
        <x:v>377398.13874514564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287755</x:v>
      </x:c>
      <x:c r="B3101" s="1">
        <x:v>44782.533640313806</x:v>
      </x:c>
      <x:c r="C3101" s="6">
        <x:v>51.64341599666667</x:v>
      </x:c>
      <x:c r="D3101" s="14" t="s">
        <x:v>94</x:v>
      </x:c>
      <x:c r="E3101" s="15">
        <x:v>44771.474846166166</x:v>
      </x:c>
      <x:c r="F3101" t="s">
        <x:v>99</x:v>
      </x:c>
      <x:c r="G3101" s="6">
        <x:v>89.05654376049642</x:v>
      </x:c>
      <x:c r="H3101" t="s">
        <x:v>97</x:v>
      </x:c>
      <x:c r="I3101" s="6">
        <x:v>28.101155628085962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21.691999999999997</x:v>
      </x:c>
      <x:c r="S3101" s="8">
        <x:v>41021.860207920414</x:v>
      </x:c>
      <x:c r="T3101" s="12">
        <x:v>377407.2591111434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287763</x:v>
      </x:c>
      <x:c r="B3102" s="1">
        <x:v>44782.53365205037</x:v>
      </x:c>
      <x:c r="C3102" s="6">
        <x:v>51.660316646666665</x:v>
      </x:c>
      <x:c r="D3102" s="14" t="s">
        <x:v>94</x:v>
      </x:c>
      <x:c r="E3102" s="15">
        <x:v>44771.474846166166</x:v>
      </x:c>
      <x:c r="F3102" t="s">
        <x:v>99</x:v>
      </x:c>
      <x:c r="G3102" s="6">
        <x:v>88.98914975865668</x:v>
      </x:c>
      <x:c r="H3102" t="s">
        <x:v>97</x:v>
      </x:c>
      <x:c r="I3102" s="6">
        <x:v>28.09814909302895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21.700999999999997</x:v>
      </x:c>
      <x:c r="S3102" s="8">
        <x:v>41027.43767920369</x:v>
      </x:c>
      <x:c r="T3102" s="12">
        <x:v>377409.5393655879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287773</x:v>
      </x:c>
      <x:c r="B3103" s="1">
        <x:v>44782.53366334362</x:v>
      </x:c>
      <x:c r="C3103" s="6">
        <x:v>51.676578928333335</x:v>
      </x:c>
      <x:c r="D3103" s="14" t="s">
        <x:v>94</x:v>
      </x:c>
      <x:c r="E3103" s="15">
        <x:v>44771.474846166166</x:v>
      </x:c>
      <x:c r="F3103" t="s">
        <x:v>99</x:v>
      </x:c>
      <x:c r="G3103" s="6">
        <x:v>88.98847991347425</x:v>
      </x:c>
      <x:c r="H3103" t="s">
        <x:v>97</x:v>
      </x:c>
      <x:c r="I3103" s="6">
        <x:v>28.098930791884868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21.700999999999997</x:v>
      </x:c>
      <x:c r="S3103" s="8">
        <x:v>41026.95562227629</x:v>
      </x:c>
      <x:c r="T3103" s="12">
        <x:v>377400.82529394544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287778</x:v>
      </x:c>
      <x:c r="B3104" s="1">
        <x:v>44782.53367517679</x:v>
      </x:c>
      <x:c r="C3104" s="6">
        <x:v>51.693618683333334</x:v>
      </x:c>
      <x:c r="D3104" s="14" t="s">
        <x:v>94</x:v>
      </x:c>
      <x:c r="E3104" s="15">
        <x:v>44771.474846166166</x:v>
      </x:c>
      <x:c r="F3104" t="s">
        <x:v>99</x:v>
      </x:c>
      <x:c r="G3104" s="6">
        <x:v>89.0174656907267</x:v>
      </x:c>
      <x:c r="H3104" t="s">
        <x:v>97</x:v>
      </x:c>
      <x:c r="I3104" s="6">
        <x:v>28.092316422699696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21.697999999999997</x:v>
      </x:c>
      <x:c r="S3104" s="8">
        <x:v>41030.42159081054</x:v>
      </x:c>
      <x:c r="T3104" s="12">
        <x:v>377405.8752093533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287793</x:v>
      </x:c>
      <x:c r="B3105" s="1">
        <x:v>44782.53368693266</x:v>
      </x:c>
      <x:c r="C3105" s="6">
        <x:v>51.71054713833333</x:v>
      </x:c>
      <x:c r="D3105" s="14" t="s">
        <x:v>94</x:v>
      </x:c>
      <x:c r="E3105" s="15">
        <x:v>44771.474846166166</x:v>
      </x:c>
      <x:c r="F3105" t="s">
        <x:v>99</x:v>
      </x:c>
      <x:c r="G3105" s="6">
        <x:v>88.9969051116141</x:v>
      </x:c>
      <x:c r="H3105" t="s">
        <x:v>97</x:v>
      </x:c>
      <x:c r="I3105" s="6">
        <x:v>28.089099438763242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21.700999999999997</x:v>
      </x:c>
      <x:c r="S3105" s="8">
        <x:v>41026.77191744503</x:v>
      </x:c>
      <x:c r="T3105" s="12">
        <x:v>377392.57815602934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287798</x:v>
      </x:c>
      <x:c r="B3106" s="1">
        <x:v>44782.53369808346</x:v>
      </x:c>
      <x:c r="C3106" s="6">
        <x:v>51.726604295</x:v>
      </x:c>
      <x:c r="D3106" s="14" t="s">
        <x:v>94</x:v>
      </x:c>
      <x:c r="E3106" s="15">
        <x:v>44771.474846166166</x:v>
      </x:c>
      <x:c r="F3106" t="s">
        <x:v>99</x:v>
      </x:c>
      <x:c r="G3106" s="6">
        <x:v>89.022181844423</x:v>
      </x:c>
      <x:c r="H3106" t="s">
        <x:v>97</x:v>
      </x:c>
      <x:c r="I3106" s="6">
        <x:v>28.114023628568248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21.694999999999997</x:v>
      </x:c>
      <x:c r="S3106" s="8">
        <x:v>41026.49629064234</x:v>
      </x:c>
      <x:c r="T3106" s="12">
        <x:v>377399.4458275436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287808</x:v>
      </x:c>
      <x:c r="B3107" s="1">
        <x:v>44782.53370983198</x:v>
      </x:c>
      <x:c r="C3107" s="6">
        <x:v>51.743522166666665</x:v>
      </x:c>
      <x:c r="D3107" s="14" t="s">
        <x:v>94</x:v>
      </x:c>
      <x:c r="E3107" s="15">
        <x:v>44771.474846166166</x:v>
      </x:c>
      <x:c r="F3107" t="s">
        <x:v>99</x:v>
      </x:c>
      <x:c r="G3107" s="6">
        <x:v>88.9865041014721</x:v>
      </x:c>
      <x:c r="H3107" t="s">
        <x:v>97</x:v>
      </x:c>
      <x:c r="I3107" s="6">
        <x:v>28.11937528815679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21.698999999999998</x:v>
      </x:c>
      <x:c r="S3107" s="8">
        <x:v>41032.80468753863</x:v>
      </x:c>
      <x:c r="T3107" s="12">
        <x:v>377385.068784287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287817</x:v>
      </x:c>
      <x:c r="B3108" s="1">
        <x:v>44782.533721582695</x:v>
      </x:c>
      <x:c r="C3108" s="6">
        <x:v>51.76044319333333</x:v>
      </x:c>
      <x:c r="D3108" s="14" t="s">
        <x:v>94</x:v>
      </x:c>
      <x:c r="E3108" s="15">
        <x:v>44771.474846166166</x:v>
      </x:c>
      <x:c r="F3108" t="s">
        <x:v>99</x:v>
      </x:c>
      <x:c r="G3108" s="6">
        <x:v>88.99528867599955</x:v>
      </x:c>
      <x:c r="H3108" t="s">
        <x:v>97</x:v>
      </x:c>
      <x:c r="I3108" s="6">
        <x:v>28.10912295901562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21.698999999999998</x:v>
      </x:c>
      <x:c r="S3108" s="8">
        <x:v>41035.43692442342</x:v>
      </x:c>
      <x:c r="T3108" s="12">
        <x:v>377386.3812784557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287829</x:v>
      </x:c>
      <x:c r="B3109" s="1">
        <x:v>44782.53373276304</x:v>
      </x:c>
      <x:c r="C3109" s="6">
        <x:v>51.77654288833333</x:v>
      </x:c>
      <x:c r="D3109" s="14" t="s">
        <x:v>94</x:v>
      </x:c>
      <x:c r="E3109" s="15">
        <x:v>44771.474846166166</x:v>
      </x:c>
      <x:c r="F3109" t="s">
        <x:v>99</x:v>
      </x:c>
      <x:c r="G3109" s="6">
        <x:v>88.99309883855398</x:v>
      </x:c>
      <x:c r="H3109" t="s">
        <x:v>97</x:v>
      </x:c>
      <x:c r="I3109" s="6">
        <x:v>28.111678521999693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21.698999999999998</x:v>
      </x:c>
      <x:c r="S3109" s="8">
        <x:v>41028.26115469885</x:v>
      </x:c>
      <x:c r="T3109" s="12">
        <x:v>377389.58318460657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287831</x:v>
      </x:c>
      <x:c r="B3110" s="1">
        <x:v>44782.53374448734</x:v>
      </x:c>
      <x:c r="C3110" s="6">
        <x:v>51.793425873333334</x:v>
      </x:c>
      <x:c r="D3110" s="14" t="s">
        <x:v>94</x:v>
      </x:c>
      <x:c r="E3110" s="15">
        <x:v>44771.474846166166</x:v>
      </x:c>
      <x:c r="F3110" t="s">
        <x:v>99</x:v>
      </x:c>
      <x:c r="G3110" s="6">
        <x:v>88.96829425515699</x:v>
      </x:c>
      <x:c r="H3110" t="s">
        <x:v>97</x:v>
      </x:c>
      <x:c r="I3110" s="6">
        <x:v>28.11342231903518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21.701999999999998</x:v>
      </x:c>
      <x:c r="S3110" s="8">
        <x:v>41032.81007120661</x:v>
      </x:c>
      <x:c r="T3110" s="12">
        <x:v>377383.60535885853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287845</x:v>
      </x:c>
      <x:c r="B3111" s="1">
        <x:v>44782.53375623083</x:v>
      </x:c>
      <x:c r="C3111" s="6">
        <x:v>51.810336505</x:v>
      </x:c>
      <x:c r="D3111" s="14" t="s">
        <x:v>94</x:v>
      </x:c>
      <x:c r="E3111" s="15">
        <x:v>44771.474846166166</x:v>
      </x:c>
      <x:c r="F3111" t="s">
        <x:v>99</x:v>
      </x:c>
      <x:c r="G3111" s="6">
        <x:v>88.99295324173754</x:v>
      </x:c>
      <x:c r="H3111" t="s">
        <x:v>97</x:v>
      </x:c>
      <x:c r="I3111" s="6">
        <x:v>28.10277915813731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21.7</x:v>
      </x:c>
      <x:c r="S3111" s="8">
        <x:v>41035.790969572554</x:v>
      </x:c>
      <x:c r="T3111" s="12">
        <x:v>377376.22121527226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287849</x:v>
      </x:c>
      <x:c r="B3112" s="1">
        <x:v>44782.53376796195</x:v>
      </x:c>
      <x:c r="C3112" s="6">
        <x:v>51.82722931166666</x:v>
      </x:c>
      <x:c r="D3112" s="14" t="s">
        <x:v>94</x:v>
      </x:c>
      <x:c r="E3112" s="15">
        <x:v>44771.474846166166</x:v>
      </x:c>
      <x:c r="F3112" t="s">
        <x:v>99</x:v>
      </x:c>
      <x:c r="G3112" s="6">
        <x:v>88.86431080823431</x:v>
      </x:c>
      <x:c r="H3112" t="s">
        <x:v>97</x:v>
      </x:c>
      <x:c r="I3112" s="6">
        <x:v>28.117000112341884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21.714999999999996</x:v>
      </x:c>
      <x:c r="S3112" s="8">
        <x:v>41038.709637721906</x:v>
      </x:c>
      <x:c r="T3112" s="12">
        <x:v>377381.9434486913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287857</x:v>
      </x:c>
      <x:c r="B3113" s="1">
        <x:v>44782.53377913239</x:v>
      </x:c>
      <x:c r="C3113" s="6">
        <x:v>51.843314756666665</x:v>
      </x:c>
      <x:c r="D3113" s="14" t="s">
        <x:v>94</x:v>
      </x:c>
      <x:c r="E3113" s="15">
        <x:v>44771.474846166166</x:v>
      </x:c>
      <x:c r="F3113" t="s">
        <x:v>99</x:v>
      </x:c>
      <x:c r="G3113" s="6">
        <x:v>88.93650491276166</x:v>
      </x:c>
      <x:c r="H3113" t="s">
        <x:v>97</x:v>
      </x:c>
      <x:c r="I3113" s="6">
        <x:v>28.11426415241158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21.706</x:v>
      </x:c>
      <x:c r="S3113" s="8">
        <x:v>41038.509624239414</x:v>
      </x:c>
      <x:c r="T3113" s="12">
        <x:v>377376.55776679906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287866</x:v>
      </x:c>
      <x:c r="B3114" s="1">
        <x:v>44782.533790941176</x:v>
      </x:c>
      <x:c r="C3114" s="6">
        <x:v>51.86031941</x:v>
      </x:c>
      <x:c r="D3114" s="14" t="s">
        <x:v>94</x:v>
      </x:c>
      <x:c r="E3114" s="15">
        <x:v>44771.474846166166</x:v>
      </x:c>
      <x:c r="F3114" t="s">
        <x:v>99</x:v>
      </x:c>
      <x:c r="G3114" s="6">
        <x:v>88.98778431383708</x:v>
      </x:c>
      <x:c r="H3114" t="s">
        <x:v>97</x:v>
      </x:c>
      <x:c r="I3114" s="6">
        <x:v>28.099742556274123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21.700999999999997</x:v>
      </x:c>
      <x:c r="S3114" s="8">
        <x:v>41039.33155335702</x:v>
      </x:c>
      <x:c r="T3114" s="12">
        <x:v>377384.05293628544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287880</x:v>
      </x:c>
      <x:c r="B3115" s="1">
        <x:v>44782.53380268534</x:v>
      </x:c>
      <x:c r="C3115" s="6">
        <x:v>51.87723100666667</x:v>
      </x:c>
      <x:c r="D3115" s="14" t="s">
        <x:v>94</x:v>
      </x:c>
      <x:c r="E3115" s="15">
        <x:v>44771.474846166166</x:v>
      </x:c>
      <x:c r="F3115" t="s">
        <x:v>99</x:v>
      </x:c>
      <x:c r="G3115" s="6">
        <x:v>88.87579920027837</x:v>
      </x:c>
      <x:c r="H3115" t="s">
        <x:v>97</x:v>
      </x:c>
      <x:c r="I3115" s="6">
        <x:v>28.112640616803674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21.714</x:v>
      </x:c>
      <x:c r="S3115" s="8">
        <x:v>41036.69885298147</x:v>
      </x:c>
      <x:c r="T3115" s="12">
        <x:v>377389.0370792167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287885</x:v>
      </x:c>
      <x:c r="B3116" s="1">
        <x:v>44782.5338138605</x:v>
      </x:c>
      <x:c r="C3116" s="6">
        <x:v>51.893323235</x:v>
      </x:c>
      <x:c r="D3116" s="14" t="s">
        <x:v>94</x:v>
      </x:c>
      <x:c r="E3116" s="15">
        <x:v>44771.474846166166</x:v>
      </x:c>
      <x:c r="F3116" t="s">
        <x:v>99</x:v>
      </x:c>
      <x:c r="G3116" s="6">
        <x:v>88.88743242973938</x:v>
      </x:c>
      <x:c r="H3116" t="s">
        <x:v>97</x:v>
      </x:c>
      <x:c r="I3116" s="6">
        <x:v>28.117180505383203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21.711999999999996</x:v>
      </x:c>
      <x:c r="S3116" s="8">
        <x:v>41041.54692900069</x:v>
      </x:c>
      <x:c r="T3116" s="12">
        <x:v>377377.12892509333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287896</x:v>
      </x:c>
      <x:c r="B3117" s="1">
        <x:v>44782.53382561941</x:v>
      </x:c>
      <x:c r="C3117" s="6">
        <x:v>51.910256055</x:v>
      </x:c>
      <x:c r="D3117" s="14" t="s">
        <x:v>94</x:v>
      </x:c>
      <x:c r="E3117" s="15">
        <x:v>44771.474846166166</x:v>
      </x:c>
      <x:c r="F3117" t="s">
        <x:v>99</x:v>
      </x:c>
      <x:c r="G3117" s="6">
        <x:v>88.89545014663052</x:v>
      </x:c>
      <x:c r="H3117" t="s">
        <x:v>97</x:v>
      </x:c>
      <x:c r="I3117" s="6">
        <x:v>28.116879850319947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21.711</x:v>
      </x:c>
      <x:c r="S3117" s="8">
        <x:v>41050.60094192212</x:v>
      </x:c>
      <x:c r="T3117" s="12">
        <x:v>377369.2845226267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287910</x:v>
      </x:c>
      <x:c r="B3118" s="1">
        <x:v>44782.53383737598</x:v>
      </x:c>
      <x:c r="C3118" s="6">
        <x:v>51.92718553</x:v>
      </x:c>
      <x:c r="D3118" s="14" t="s">
        <x:v>94</x:v>
      </x:c>
      <x:c r="E3118" s="15">
        <x:v>44771.474846166166</x:v>
      </x:c>
      <x:c r="F3118" t="s">
        <x:v>99</x:v>
      </x:c>
      <x:c r="G3118" s="6">
        <x:v>88.92612452717802</x:v>
      </x:c>
      <x:c r="H3118" t="s">
        <x:v>97</x:v>
      </x:c>
      <x:c r="I3118" s="6">
        <x:v>28.108251061501505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21.708</x:v>
      </x:c>
      <x:c r="S3118" s="8">
        <x:v>41043.76687289525</x:v>
      </x:c>
      <x:c r="T3118" s="12">
        <x:v>377368.70669838536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287913</x:v>
      </x:c>
      <x:c r="B3119" s="1">
        <x:v>44782.53384851641</x:v>
      </x:c>
      <x:c r="C3119" s="6">
        <x:v>51.943227736666664</x:v>
      </x:c>
      <x:c r="D3119" s="14" t="s">
        <x:v>94</x:v>
      </x:c>
      <x:c r="E3119" s="15">
        <x:v>44771.474846166166</x:v>
      </x:c>
      <x:c r="F3119" t="s">
        <x:v>99</x:v>
      </x:c>
      <x:c r="G3119" s="6">
        <x:v>88.88898775202863</x:v>
      </x:c>
      <x:c r="H3119" t="s">
        <x:v>97</x:v>
      </x:c>
      <x:c r="I3119" s="6">
        <x:v>28.10629680927559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21.712999999999997</x:v>
      </x:c>
      <x:c r="S3119" s="8">
        <x:v>41043.71642397295</x:v>
      </x:c>
      <x:c r="T3119" s="12">
        <x:v>377377.2632679044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287921</x:v>
      </x:c>
      <x:c r="B3120" s="1">
        <x:v>44782.533860256895</x:v>
      </x:c>
      <x:c r="C3120" s="6">
        <x:v>51.960134045</x:v>
      </x:c>
      <x:c r="D3120" s="14" t="s">
        <x:v>94</x:v>
      </x:c>
      <x:c r="E3120" s="15">
        <x:v>44771.474846166166</x:v>
      </x:c>
      <x:c r="F3120" t="s">
        <x:v>99</x:v>
      </x:c>
      <x:c r="G3120" s="6">
        <x:v>88.91524624973177</x:v>
      </x:c>
      <x:c r="H3120" t="s">
        <x:v>97</x:v>
      </x:c>
      <x:c r="I3120" s="6">
        <x:v>28.11188898021419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21.708999999999996</x:v>
      </x:c>
      <x:c r="S3120" s="8">
        <x:v>41052.53917253111</x:v>
      </x:c>
      <x:c r="T3120" s="12">
        <x:v>377374.8304802272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287932</x:v>
      </x:c>
      <x:c r="B3121" s="1">
        <x:v>44782.53387199661</x:v>
      </x:c>
      <x:c r="C3121" s="6">
        <x:v>51.977039233333336</x:v>
      </x:c>
      <x:c r="D3121" s="14" t="s">
        <x:v>94</x:v>
      </x:c>
      <x:c r="E3121" s="15">
        <x:v>44771.474846166166</x:v>
      </x:c>
      <x:c r="F3121" t="s">
        <x:v>99</x:v>
      </x:c>
      <x:c r="G3121" s="6">
        <x:v>88.90614539904405</x:v>
      </x:c>
      <x:c r="H3121" t="s">
        <x:v>97</x:v>
      </x:c>
      <x:c r="I3121" s="6">
        <x:v>28.1134523845094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21.709999999999997</x:v>
      </x:c>
      <x:c r="S3121" s="8">
        <x:v>41049.30502203513</x:v>
      </x:c>
      <x:c r="T3121" s="12">
        <x:v>377371.76144620375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287942</x:v>
      </x:c>
      <x:c r="B3122" s="1">
        <x:v>44782.53388370211</x:v>
      </x:c>
      <x:c r="C3122" s="6">
        <x:v>51.99389514833333</x:v>
      </x:c>
      <x:c r="D3122" s="14" t="s">
        <x:v>94</x:v>
      </x:c>
      <x:c r="E3122" s="15">
        <x:v>44771.474846166166</x:v>
      </x:c>
      <x:c r="F3122" t="s">
        <x:v>99</x:v>
      </x:c>
      <x:c r="G3122" s="6">
        <x:v>88.96590845227067</x:v>
      </x:c>
      <x:c r="H3122" t="s">
        <x:v>97</x:v>
      </x:c>
      <x:c r="I3122" s="6">
        <x:v>28.107138640864378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21.703</x:v>
      </x:c>
      <x:c r="S3122" s="8">
        <x:v>41051.628950523904</x:v>
      </x:c>
      <x:c r="T3122" s="12">
        <x:v>377375.02086873143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287951</x:v>
      </x:c>
      <x:c r="B3123" s="1">
        <x:v>44782.533894858185</x:v>
      </x:c>
      <x:c r="C3123" s="6">
        <x:v>52.009959906666666</x:v>
      </x:c>
      <x:c r="D3123" s="14" t="s">
        <x:v>94</x:v>
      </x:c>
      <x:c r="E3123" s="15">
        <x:v>44771.474846166166</x:v>
      </x:c>
      <x:c r="F3123" t="s">
        <x:v>99</x:v>
      </x:c>
      <x:c r="G3123" s="6">
        <x:v>88.90028833210313</x:v>
      </x:c>
      <x:c r="H3123" t="s">
        <x:v>97</x:v>
      </x:c>
      <x:c r="I3123" s="6">
        <x:v>28.11122754015514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21.711</x:v>
      </x:c>
      <x:c r="S3123" s="8">
        <x:v>41056.2419530593</x:v>
      </x:c>
      <x:c r="T3123" s="12">
        <x:v>377373.9452286989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287961</x:v>
      </x:c>
      <x:c r="B3124" s="1">
        <x:v>44782.53390662529</x:v>
      </x:c>
      <x:c r="C3124" s="6">
        <x:v>52.02690453666666</x:v>
      </x:c>
      <x:c r="D3124" s="14" t="s">
        <x:v>94</x:v>
      </x:c>
      <x:c r="E3124" s="15">
        <x:v>44771.474846166166</x:v>
      </x:c>
      <x:c r="F3124" t="s">
        <x:v>99</x:v>
      </x:c>
      <x:c r="G3124" s="6">
        <x:v>88.9173055124477</x:v>
      </x:c>
      <x:c r="H3124" t="s">
        <x:v>97</x:v>
      </x:c>
      <x:c r="I3124" s="6">
        <x:v>28.109483744259705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21.708999999999996</x:v>
      </x:c>
      <x:c r="S3124" s="8">
        <x:v>41058.539008024716</x:v>
      </x:c>
      <x:c r="T3124" s="12">
        <x:v>377388.9063736587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287970</x:v>
      </x:c>
      <x:c r="B3125" s="1">
        <x:v>44782.53391836988</x:v>
      </x:c>
      <x:c r="C3125" s="6">
        <x:v>52.04381674333333</x:v>
      </x:c>
      <x:c r="D3125" s="14" t="s">
        <x:v>94</x:v>
      </x:c>
      <x:c r="E3125" s="15">
        <x:v>44771.474846166166</x:v>
      </x:c>
      <x:c r="F3125" t="s">
        <x:v>99</x:v>
      </x:c>
      <x:c r="G3125" s="6">
        <x:v>88.89748058700896</x:v>
      </x:c>
      <x:c r="H3125" t="s">
        <x:v>97</x:v>
      </x:c>
      <x:c r="I3125" s="6">
        <x:v>28.096375238608744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21.712999999999997</x:v>
      </x:c>
      <x:c r="S3125" s="8">
        <x:v>41050.34482327193</x:v>
      </x:c>
      <x:c r="T3125" s="12">
        <x:v>377365.54560395714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287974</x:v>
      </x:c>
      <x:c r="B3126" s="1">
        <x:v>44782.53392952365</x:v>
      </x:c>
      <x:c r="C3126" s="6">
        <x:v>52.05987817</x:v>
      </x:c>
      <x:c r="D3126" s="14" t="s">
        <x:v>94</x:v>
      </x:c>
      <x:c r="E3126" s="15">
        <x:v>44771.474846166166</x:v>
      </x:c>
      <x:c r="F3126" t="s">
        <x:v>99</x:v>
      </x:c>
      <x:c r="G3126" s="6">
        <x:v>88.81767916725124</x:v>
      </x:c>
      <x:c r="H3126" t="s">
        <x:v>97</x:v>
      </x:c>
      <x:c r="I3126" s="6">
        <x:v>28.117120374367914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21.720999999999997</x:v>
      </x:c>
      <x:c r="S3126" s="8">
        <x:v>41054.72030717419</x:v>
      </x:c>
      <x:c r="T3126" s="12">
        <x:v>377381.4874366121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287990</x:v>
      </x:c>
      <x:c r="B3127" s="1">
        <x:v>44782.53394126054</x:v>
      </x:c>
      <x:c r="C3127" s="6">
        <x:v>52.076779288333334</x:v>
      </x:c>
      <x:c r="D3127" s="14" t="s">
        <x:v>94</x:v>
      </x:c>
      <x:c r="E3127" s="15">
        <x:v>44771.474846166166</x:v>
      </x:c>
      <x:c r="F3127" t="s">
        <x:v>99</x:v>
      </x:c>
      <x:c r="G3127" s="6">
        <x:v>88.87219725441851</x:v>
      </x:c>
      <x:c r="H3127" t="s">
        <x:v>97</x:v>
      </x:c>
      <x:c r="I3127" s="6">
        <x:v>28.11684978481526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21.714</x:v>
      </x:c>
      <x:c r="S3127" s="8">
        <x:v>41056.66147694539</x:v>
      </x:c>
      <x:c r="T3127" s="12">
        <x:v>377371.36003388936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287992</x:v>
      </x:c>
      <x:c r="B3128" s="1">
        <x:v>44782.53395302554</x:v>
      </x:c>
      <x:c r="C3128" s="6">
        <x:v>52.093720885</x:v>
      </x:c>
      <x:c r="D3128" s="14" t="s">
        <x:v>94</x:v>
      </x:c>
      <x:c r="E3128" s="15">
        <x:v>44771.474846166166</x:v>
      </x:c>
      <x:c r="F3128" t="s">
        <x:v>99</x:v>
      </x:c>
      <x:c r="G3128" s="6">
        <x:v>88.82642235077219</x:v>
      </x:c>
      <x:c r="H3128" t="s">
        <x:v>97</x:v>
      </x:c>
      <x:c r="I3128" s="6">
        <x:v>28.12502761204587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21.718999999999998</x:v>
      </x:c>
      <x:c r="S3128" s="8">
        <x:v>41057.93076927137</x:v>
      </x:c>
      <x:c r="T3128" s="12">
        <x:v>377357.1012948044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288001</x:v>
      </x:c>
      <x:c r="B3129" s="1">
        <x:v>44782.53396415769</x:v>
      </x:c>
      <x:c r="C3129" s="6">
        <x:v>52.109751186666664</x:v>
      </x:c>
      <x:c r="D3129" s="14" t="s">
        <x:v>94</x:v>
      </x:c>
      <x:c r="E3129" s="15">
        <x:v>44771.474846166166</x:v>
      </x:c>
      <x:c r="F3129" t="s">
        <x:v>99</x:v>
      </x:c>
      <x:c r="G3129" s="6">
        <x:v>88.78454388075764</x:v>
      </x:c>
      <x:c r="H3129" t="s">
        <x:v>97</x:v>
      </x:c>
      <x:c r="I3129" s="6">
        <x:v>28.119615812383472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21.724999999999998</x:v>
      </x:c>
      <x:c r="S3129" s="8">
        <x:v>41058.84583499844</x:v>
      </x:c>
      <x:c r="T3129" s="12">
        <x:v>377360.39340320067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288017</x:v>
      </x:c>
      <x:c r="B3130" s="1">
        <x:v>44782.53397589936</x:v>
      </x:c>
      <x:c r="C3130" s="6">
        <x:v>52.12665919333333</x:v>
      </x:c>
      <x:c r="D3130" s="14" t="s">
        <x:v>94</x:v>
      </x:c>
      <x:c r="E3130" s="15">
        <x:v>44771.474846166166</x:v>
      </x:c>
      <x:c r="F3130" t="s">
        <x:v>99</x:v>
      </x:c>
      <x:c r="G3130" s="6">
        <x:v>88.81369396871142</x:v>
      </x:c>
      <x:c r="H3130" t="s">
        <x:v>97</x:v>
      </x:c>
      <x:c r="I3130" s="6">
        <x:v>28.121780531200784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21.720999999999997</x:v>
      </x:c>
      <x:c r="S3130" s="8">
        <x:v>41058.33814941282</x:v>
      </x:c>
      <x:c r="T3130" s="12">
        <x:v>377353.87484248687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288025</x:v>
      </x:c>
      <x:c r="B3131" s="1">
        <x:v>44782.53398767899</x:v>
      </x:c>
      <x:c r="C3131" s="6">
        <x:v>52.14362186</x:v>
      </x:c>
      <x:c r="D3131" s="14" t="s">
        <x:v>94</x:v>
      </x:c>
      <x:c r="E3131" s="15">
        <x:v>44771.474846166166</x:v>
      </x:c>
      <x:c r="F3131" t="s">
        <x:v>99</x:v>
      </x:c>
      <x:c r="G3131" s="6">
        <x:v>88.79545462831514</x:v>
      </x:c>
      <x:c r="H3131" t="s">
        <x:v>97</x:v>
      </x:c>
      <x:c r="I3131" s="6">
        <x:v>28.115917754300426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21.723999999999997</x:v>
      </x:c>
      <x:c r="S3131" s="8">
        <x:v>41060.74035160886</x:v>
      </x:c>
      <x:c r="T3131" s="12">
        <x:v>377373.440070658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288029</x:v>
      </x:c>
      <x:c r="B3132" s="1">
        <x:v>44782.53399944182</x:v>
      </x:c>
      <x:c r="C3132" s="6">
        <x:v>52.16056032833333</x:v>
      </x:c>
      <x:c r="D3132" s="14" t="s">
        <x:v>94</x:v>
      </x:c>
      <x:c r="E3132" s="15">
        <x:v>44771.474846166166</x:v>
      </x:c>
      <x:c r="F3132" t="s">
        <x:v>99</x:v>
      </x:c>
      <x:c r="G3132" s="6">
        <x:v>88.88778199959974</x:v>
      </x:c>
      <x:c r="H3132" t="s">
        <x:v>97</x:v>
      </x:c>
      <x:c r="I3132" s="6">
        <x:v>28.125839382747927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21.711</x:v>
      </x:c>
      <x:c r="S3132" s="8">
        <x:v>41063.392237074586</x:v>
      </x:c>
      <x:c r="T3132" s="12">
        <x:v>377370.98351836024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288045</x:v>
      </x:c>
      <x:c r="B3133" s="1">
        <x:v>44782.53401058204</x:v>
      </x:c>
      <x:c r="C3133" s="6">
        <x:v>52.17660225833333</x:v>
      </x:c>
      <x:c r="D3133" s="14" t="s">
        <x:v>94</x:v>
      </x:c>
      <x:c r="E3133" s="15">
        <x:v>44771.474846166166</x:v>
      </x:c>
      <x:c r="F3133" t="s">
        <x:v>99</x:v>
      </x:c>
      <x:c r="G3133" s="6">
        <x:v>88.80637956154364</x:v>
      </x:c>
      <x:c r="H3133" t="s">
        <x:v>97</x:v>
      </x:c>
      <x:c r="I3133" s="6">
        <x:v>28.121269416909854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21.721999999999998</x:v>
      </x:c>
      <x:c r="S3133" s="8">
        <x:v>41071.17171398886</x:v>
      </x:c>
      <x:c r="T3133" s="12">
        <x:v>377373.78391651023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288049</x:v>
      </x:c>
      <x:c r="B3134" s="1">
        <x:v>44782.534022341075</x:v>
      </x:c>
      <x:c r="C3134" s="6">
        <x:v>52.193535256666664</x:v>
      </x:c>
      <x:c r="D3134" s="14" t="s">
        <x:v>94</x:v>
      </x:c>
      <x:c r="E3134" s="15">
        <x:v>44771.474846166166</x:v>
      </x:c>
      <x:c r="F3134" t="s">
        <x:v>99</x:v>
      </x:c>
      <x:c r="G3134" s="6">
        <x:v>88.83006054420125</x:v>
      </x:c>
      <x:c r="H3134" t="s">
        <x:v>97</x:v>
      </x:c>
      <x:c r="I3134" s="6">
        <x:v>28.111708587457997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21.72</x:v>
      </x:c>
      <x:c r="S3134" s="8">
        <x:v>41065.50838776311</x:v>
      </x:c>
      <x:c r="T3134" s="12">
        <x:v>377359.14066253795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288061</x:v>
      </x:c>
      <x:c r="B3135" s="1">
        <x:v>44782.53403408582</x:v>
      </x:c>
      <x:c r="C3135" s="6">
        <x:v>52.210447683333335</x:v>
      </x:c>
      <x:c r="D3135" s="14" t="s">
        <x:v>94</x:v>
      </x:c>
      <x:c r="E3135" s="15">
        <x:v>44771.474846166166</x:v>
      </x:c>
      <x:c r="F3135" t="s">
        <x:v>99</x:v>
      </x:c>
      <x:c r="G3135" s="6">
        <x:v>88.87025311705621</x:v>
      </x:c>
      <x:c r="H3135" t="s">
        <x:v>97</x:v>
      </x:c>
      <x:c r="I3135" s="6">
        <x:v>28.091925574019115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21.717</x:v>
      </x:c>
      <x:c r="S3135" s="8">
        <x:v>41069.320078556106</x:v>
      </x:c>
      <x:c r="T3135" s="12">
        <x:v>377358.2060069955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288072</x:v>
      </x:c>
      <x:c r="B3136" s="1">
        <x:v>44782.534045237095</x:v>
      </x:c>
      <x:c r="C3136" s="6">
        <x:v>52.226505525</x:v>
      </x:c>
      <x:c r="D3136" s="14" t="s">
        <x:v>94</x:v>
      </x:c>
      <x:c r="E3136" s="15">
        <x:v>44771.474846166166</x:v>
      </x:c>
      <x:c r="F3136" t="s">
        <x:v>99</x:v>
      </x:c>
      <x:c r="G3136" s="6">
        <x:v>88.81702395555827</x:v>
      </x:c>
      <x:c r="H3136" t="s">
        <x:v>97</x:v>
      </x:c>
      <x:c r="I3136" s="6">
        <x:v>28.126951809584625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21.72</x:v>
      </x:c>
      <x:c r="S3136" s="8">
        <x:v>41067.55166823299</x:v>
      </x:c>
      <x:c r="T3136" s="12">
        <x:v>377365.38480520423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288077</x:v>
      </x:c>
      <x:c r="B3137" s="1">
        <x:v>44782.53405695974</x:v>
      </x:c>
      <x:c r="C3137" s="6">
        <x:v>52.24338614333333</x:v>
      </x:c>
      <x:c r="D3137" s="14" t="s">
        <x:v>94</x:v>
      </x:c>
      <x:c r="E3137" s="15">
        <x:v>44771.474846166166</x:v>
      </x:c>
      <x:c r="F3137" t="s">
        <x:v>99</x:v>
      </x:c>
      <x:c r="G3137" s="6">
        <x:v>88.82422389665072</x:v>
      </x:c>
      <x:c r="H3137" t="s">
        <x:v>97</x:v>
      </x:c>
      <x:c r="I3137" s="6">
        <x:v>28.100403994069893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21.721999999999998</x:v>
      </x:c>
      <x:c r="S3137" s="8">
        <x:v>41070.39519407785</x:v>
      </x:c>
      <x:c r="T3137" s="12">
        <x:v>377348.2319039725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288087</x:v>
      </x:c>
      <x:c r="B3138" s="1">
        <x:v>44782.53406867358</x:v>
      </x:c>
      <x:c r="C3138" s="6">
        <x:v>52.26025406833333</x:v>
      </x:c>
      <x:c r="D3138" s="14" t="s">
        <x:v>94</x:v>
      </x:c>
      <x:c r="E3138" s="15">
        <x:v>44771.474846166166</x:v>
      </x:c>
      <x:c r="F3138" t="s">
        <x:v>99</x:v>
      </x:c>
      <x:c r="G3138" s="6">
        <x:v>88.87855142849004</x:v>
      </x:c>
      <x:c r="H3138" t="s">
        <x:v>97</x:v>
      </x:c>
      <x:c r="I3138" s="6">
        <x:v>28.09129420317049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21.715999999999998</x:v>
      </x:c>
      <x:c r="S3138" s="8">
        <x:v>41070.86647423599</x:v>
      </x:c>
      <x:c r="T3138" s="12">
        <x:v>377363.9083376064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288099</x:v>
      </x:c>
      <x:c r="B3139" s="1">
        <x:v>44782.53408041392</x:v>
      </x:c>
      <x:c r="C3139" s="6">
        <x:v>52.27716015166666</x:v>
      </x:c>
      <x:c r="D3139" s="14" t="s">
        <x:v>94</x:v>
      </x:c>
      <x:c r="E3139" s="15">
        <x:v>44771.474846166166</x:v>
      </x:c>
      <x:c r="F3139" t="s">
        <x:v>99</x:v>
      </x:c>
      <x:c r="G3139" s="6">
        <x:v>88.83804590453181</x:v>
      </x:c>
      <x:c r="H3139" t="s">
        <x:v>97</x:v>
      </x:c>
      <x:c r="I3139" s="6">
        <x:v>28.1114379983419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21.718999999999998</x:v>
      </x:c>
      <x:c r="S3139" s="8">
        <x:v>41074.0121830709</x:v>
      </x:c>
      <x:c r="T3139" s="12">
        <x:v>377354.7292420792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288100</x:v>
      </x:c>
      <x:c r="B3140" s="1">
        <x:v>44782.53409156383</x:v>
      </x:c>
      <x:c r="C3140" s="6">
        <x:v>52.29321604</x:v>
      </x:c>
      <x:c r="D3140" s="14" t="s">
        <x:v>94</x:v>
      </x:c>
      <x:c r="E3140" s="15">
        <x:v>44771.474846166166</x:v>
      </x:c>
      <x:c r="F3140" t="s">
        <x:v>99</x:v>
      </x:c>
      <x:c r="G3140" s="6">
        <x:v>88.77097578441494</x:v>
      </x:c>
      <x:c r="H3140" t="s">
        <x:v>97</x:v>
      </x:c>
      <x:c r="I3140" s="6">
        <x:v>28.117360898433162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21.726999999999997</x:v>
      </x:c>
      <x:c r="S3140" s="8">
        <x:v>41073.509779196946</x:v>
      </x:c>
      <x:c r="T3140" s="12">
        <x:v>377355.22742319206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288115</x:v>
      </x:c>
      <x:c r="B3141" s="1">
        <x:v>44782.534103324055</x:v>
      </x:c>
      <x:c r="C3141" s="6">
        <x:v>52.31015075</x:v>
      </x:c>
      <x:c r="D3141" s="14" t="s">
        <x:v>94</x:v>
      </x:c>
      <x:c r="E3141" s="15">
        <x:v>44771.474846166166</x:v>
      </x:c>
      <x:c r="F3141" t="s">
        <x:v>99</x:v>
      </x:c>
      <x:c r="G3141" s="6">
        <x:v>88.86680619841104</x:v>
      </x:c>
      <x:c r="H3141" t="s">
        <x:v>97</x:v>
      </x:c>
      <x:c r="I3141" s="6">
        <x:v>28.114083759527148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21.714999999999996</x:v>
      </x:c>
      <x:c r="S3141" s="8">
        <x:v>41076.961160048464</x:v>
      </x:c>
      <x:c r="T3141" s="12">
        <x:v>377355.34510966996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288118</x:v>
      </x:c>
      <x:c r="B3142" s="1">
        <x:v>44782.53411507579</x:v>
      </x:c>
      <x:c r="C3142" s="6">
        <x:v>52.327073246666664</x:v>
      </x:c>
      <x:c r="D3142" s="14" t="s">
        <x:v>94</x:v>
      </x:c>
      <x:c r="E3142" s="15">
        <x:v>44771.474846166166</x:v>
      </x:c>
      <x:c r="F3142" t="s">
        <x:v>99</x:v>
      </x:c>
      <x:c r="G3142" s="6">
        <x:v>88.85782715353353</x:v>
      </x:c>
      <x:c r="H3142" t="s">
        <x:v>97</x:v>
      </x:c>
      <x:c r="I3142" s="6">
        <x:v>28.088317742197432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21.718999999999998</x:v>
      </x:c>
      <x:c r="S3142" s="8">
        <x:v>41077.04488432487</x:v>
      </x:c>
      <x:c r="T3142" s="12">
        <x:v>377352.4681135434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288133</x:v>
      </x:c>
      <x:c r="B3143" s="1">
        <x:v>44782.53412623431</x:v>
      </x:c>
      <x:c r="C3143" s="6">
        <x:v>52.34314152166667</x:v>
      </x:c>
      <x:c r="D3143" s="14" t="s">
        <x:v>94</x:v>
      </x:c>
      <x:c r="E3143" s="15">
        <x:v>44771.474846166166</x:v>
      </x:c>
      <x:c r="F3143" t="s">
        <x:v>99</x:v>
      </x:c>
      <x:c r="G3143" s="6">
        <x:v>88.80333544111797</x:v>
      </x:c>
      <x:c r="H3143" t="s">
        <x:v>97</x:v>
      </x:c>
      <x:c r="I3143" s="6">
        <x:v>28.097637982337346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21.724999999999998</x:v>
      </x:c>
      <x:c r="S3143" s="8">
        <x:v>41078.68285543459</x:v>
      </x:c>
      <x:c r="T3143" s="12">
        <x:v>377353.9250433518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288141</x:v>
      </x:c>
      <x:c r="B3144" s="1">
        <x:v>44782.53413799255</x:v>
      </x:c>
      <x:c r="C3144" s="6">
        <x:v>52.3600734</x:v>
      </x:c>
      <x:c r="D3144" s="14" t="s">
        <x:v>94</x:v>
      </x:c>
      <x:c r="E3144" s="15">
        <x:v>44771.474846166166</x:v>
      </x:c>
      <x:c r="F3144" t="s">
        <x:v>99</x:v>
      </x:c>
      <x:c r="G3144" s="6">
        <x:v>88.7909988097918</x:v>
      </x:c>
      <x:c r="H3144" t="s">
        <x:v>97</x:v>
      </x:c>
      <x:c r="I3144" s="6">
        <x:v>28.093939948474144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21.726999999999997</x:v>
      </x:c>
      <x:c r="S3144" s="8">
        <x:v>41081.78217993925</x:v>
      </x:c>
      <x:c r="T3144" s="12">
        <x:v>377370.9552362693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288151</x:v>
      </x:c>
      <x:c r="B3145" s="1">
        <x:v>44782.53414976059</x:v>
      </x:c>
      <x:c r="C3145" s="6">
        <x:v>52.37701936166667</x:v>
      </x:c>
      <x:c r="D3145" s="14" t="s">
        <x:v>94</x:v>
      </x:c>
      <x:c r="E3145" s="15">
        <x:v>44771.474846166166</x:v>
      </x:c>
      <x:c r="F3145" t="s">
        <x:v>99</x:v>
      </x:c>
      <x:c r="G3145" s="6">
        <x:v>88.76771214764531</x:v>
      </x:c>
      <x:c r="H3145" t="s">
        <x:v>97</x:v>
      </x:c>
      <x:c r="I3145" s="6">
        <x:v>28.121179220278464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21.726999999999997</x:v>
      </x:c>
      <x:c r="S3145" s="8">
        <x:v>41076.513298903636</x:v>
      </x:c>
      <x:c r="T3145" s="12">
        <x:v>377357.6726766874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288160</x:v>
      </x:c>
      <x:c r="B3146" s="1">
        <x:v>44782.53416092542</x:v>
      </x:c>
      <x:c r="C3146" s="6">
        <x:v>52.39309670833333</x:v>
      </x:c>
      <x:c r="D3146" s="14" t="s">
        <x:v>94</x:v>
      </x:c>
      <x:c r="E3146" s="15">
        <x:v>44771.474846166166</x:v>
      </x:c>
      <x:c r="F3146" t="s">
        <x:v>99</x:v>
      </x:c>
      <x:c r="G3146" s="6">
        <x:v>88.72923148388065</x:v>
      </x:c>
      <x:c r="H3146" t="s">
        <x:v>97</x:v>
      </x:c>
      <x:c r="I3146" s="6">
        <x:v>28.129958370447184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21.730999999999998</x:v>
      </x:c>
      <x:c r="S3146" s="8">
        <x:v>41086.90177455074</x:v>
      </x:c>
      <x:c r="T3146" s="12">
        <x:v>377365.9368345467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288170</x:v>
      </x:c>
      <x:c r="B3147" s="1">
        <x:v>44782.53417266363</x:v>
      </x:c>
      <x:c r="C3147" s="6">
        <x:v>52.409999746666664</x:v>
      </x:c>
      <x:c r="D3147" s="14" t="s">
        <x:v>94</x:v>
      </x:c>
      <x:c r="E3147" s="15">
        <x:v>44771.474846166166</x:v>
      </x:c>
      <x:c r="F3147" t="s">
        <x:v>99</x:v>
      </x:c>
      <x:c r="G3147" s="6">
        <x:v>88.76825179043307</x:v>
      </x:c>
      <x:c r="H3147" t="s">
        <x:v>97</x:v>
      </x:c>
      <x:c r="I3147" s="6">
        <x:v>28.120547843926033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21.726999999999997</x:v>
      </x:c>
      <x:c r="S3147" s="8">
        <x:v>41079.840874688096</x:v>
      </x:c>
      <x:c r="T3147" s="12">
        <x:v>377355.45492625097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288175</x:v>
      </x:c>
      <x:c r="B3148" s="1">
        <x:v>44782.53418440102</x:v>
      </x:c>
      <x:c r="C3148" s="6">
        <x:v>52.426901586666666</x:v>
      </x:c>
      <x:c r="D3148" s="14" t="s">
        <x:v>94</x:v>
      </x:c>
      <x:c r="E3148" s="15">
        <x:v>44771.474846166166</x:v>
      </x:c>
      <x:c r="F3148" t="s">
        <x:v>99</x:v>
      </x:c>
      <x:c r="G3148" s="6">
        <x:v>88.75471260275229</x:v>
      </x:c>
      <x:c r="H3148" t="s">
        <x:v>97</x:v>
      </x:c>
      <x:c r="I3148" s="6">
        <x:v>28.11826286383166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21.729</x:v>
      </x:c>
      <x:c r="S3148" s="8">
        <x:v>41085.82419309748</x:v>
      </x:c>
      <x:c r="T3148" s="12">
        <x:v>377335.81973528204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288184</x:v>
      </x:c>
      <x:c r="B3149" s="1">
        <x:v>44782.534196164925</x:v>
      </x:c>
      <x:c r="C3149" s="6">
        <x:v>52.4438416</x:v>
      </x:c>
      <x:c r="D3149" s="14" t="s">
        <x:v>94</x:v>
      </x:c>
      <x:c r="E3149" s="15">
        <x:v>44771.474846166166</x:v>
      </x:c>
      <x:c r="F3149" t="s">
        <x:v>99</x:v>
      </x:c>
      <x:c r="G3149" s="6">
        <x:v>88.77522804357419</x:v>
      </x:c>
      <x:c r="H3149" t="s">
        <x:v>97</x:v>
      </x:c>
      <x:c r="I3149" s="6">
        <x:v>28.121449810180366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21.726</x:v>
      </x:c>
      <x:c r="S3149" s="8">
        <x:v>41087.7991698202</x:v>
      </x:c>
      <x:c r="T3149" s="12">
        <x:v>377347.3749186155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288198</x:v>
      </x:c>
      <x:c r="B3150" s="1">
        <x:v>44782.53420732802</x:v>
      </x:c>
      <x:c r="C3150" s="6">
        <x:v>52.459916455</x:v>
      </x:c>
      <x:c r="D3150" s="14" t="s">
        <x:v>94</x:v>
      </x:c>
      <x:c r="E3150" s="15">
        <x:v>44771.474846166166</x:v>
      </x:c>
      <x:c r="F3150" t="s">
        <x:v>99</x:v>
      </x:c>
      <x:c r="G3150" s="6">
        <x:v>88.7033159018289</x:v>
      </x:c>
      <x:c r="H3150" t="s">
        <x:v>97</x:v>
      </x:c>
      <x:c r="I3150" s="6">
        <x:v>28.1149857240448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21.735999999999997</x:v>
      </x:c>
      <x:c r="S3150" s="8">
        <x:v>41084.768935849585</x:v>
      </x:c>
      <x:c r="T3150" s="12">
        <x:v>377336.2079739572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288199</x:v>
      </x:c>
      <x:c r="B3151" s="1">
        <x:v>44782.53421908159</x:v>
      </x:c>
      <x:c r="C3151" s="6">
        <x:v>52.47684161</x:v>
      </x:c>
      <x:c r="D3151" s="14" t="s">
        <x:v>94</x:v>
      </x:c>
      <x:c r="E3151" s="15">
        <x:v>44771.474846166166</x:v>
      </x:c>
      <x:c r="F3151" t="s">
        <x:v>99</x:v>
      </x:c>
      <x:c r="G3151" s="6">
        <x:v>88.72041472927053</x:v>
      </x:c>
      <x:c r="H3151" t="s">
        <x:v>97</x:v>
      </x:c>
      <x:c r="I3151" s="6">
        <x:v>28.11309159883831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21.733999999999998</x:v>
      </x:c>
      <x:c r="S3151" s="8">
        <x:v>41084.25961515729</x:v>
      </x:c>
      <x:c r="T3151" s="12">
        <x:v>377351.37930800224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288220</x:v>
      </x:c>
      <x:c r="B3152" s="1">
        <x:v>44782.53423083154</x:v>
      </x:c>
      <x:c r="C3152" s="6">
        <x:v>52.493761533333334</x:v>
      </x:c>
      <x:c r="D3152" s="14" t="s">
        <x:v>94</x:v>
      </x:c>
      <x:c r="E3152" s="15">
        <x:v>44771.474846166166</x:v>
      </x:c>
      <x:c r="F3152" t="s">
        <x:v>99</x:v>
      </x:c>
      <x:c r="G3152" s="6">
        <x:v>88.72511532206953</x:v>
      </x:c>
      <x:c r="H3152" t="s">
        <x:v>97</x:v>
      </x:c>
      <x:c r="I3152" s="6">
        <x:v>28.107589622159594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21.733999999999998</x:v>
      </x:c>
      <x:c r="S3152" s="8">
        <x:v>41092.03984299175</x:v>
      </x:c>
      <x:c r="T3152" s="12">
        <x:v>377348.94244196767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288214</x:v>
      </x:c>
      <x:c r="B3153" s="1">
        <x:v>44782.53424199487</x:v>
      </x:c>
      <x:c r="C3153" s="6">
        <x:v>52.50983673</x:v>
      </x:c>
      <x:c r="D3153" s="14" t="s">
        <x:v>94</x:v>
      </x:c>
      <x:c r="E3153" s="15">
        <x:v>44771.474846166166</x:v>
      </x:c>
      <x:c r="F3153" t="s">
        <x:v>99</x:v>
      </x:c>
      <x:c r="G3153" s="6">
        <x:v>88.74348845537683</x:v>
      </x:c>
      <x:c r="H3153" t="s">
        <x:v>97</x:v>
      </x:c>
      <x:c r="I3153" s="6">
        <x:v>28.11327199166908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21.730999999999998</x:v>
      </x:c>
      <x:c r="S3153" s="8">
        <x:v>41085.64958584576</x:v>
      </x:c>
      <x:c r="T3153" s="12">
        <x:v>377345.7497654042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288231</x:v>
      </x:c>
      <x:c r="B3154" s="1">
        <x:v>44782.53425374955</x:v>
      </x:c>
      <x:c r="C3154" s="6">
        <x:v>52.52676347333333</x:v>
      </x:c>
      <x:c r="D3154" s="14" t="s">
        <x:v>94</x:v>
      </x:c>
      <x:c r="E3154" s="15">
        <x:v>44771.474846166166</x:v>
      </x:c>
      <x:c r="F3154" t="s">
        <x:v>99</x:v>
      </x:c>
      <x:c r="G3154" s="6">
        <x:v>88.69207530039992</x:v>
      </x:c>
      <x:c r="H3154" t="s">
        <x:v>97</x:v>
      </x:c>
      <x:c r="I3154" s="6">
        <x:v>28.1100249221995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21.738</x:v>
      </x:c>
      <x:c r="S3154" s="8">
        <x:v>41089.59287851345</x:v>
      </x:c>
      <x:c r="T3154" s="12">
        <x:v>377335.28387881594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288240</x:v>
      </x:c>
      <x:c r="B3155" s="1">
        <x:v>44782.53426547487</x:v>
      </x:c>
      <x:c r="C3155" s="6">
        <x:v>52.54364792166667</x:v>
      </x:c>
      <x:c r="D3155" s="14" t="s">
        <x:v>94</x:v>
      </x:c>
      <x:c r="E3155" s="15">
        <x:v>44771.474846166166</x:v>
      </x:c>
      <x:c r="F3155" t="s">
        <x:v>99</x:v>
      </x:c>
      <x:c r="G3155" s="6">
        <x:v>88.74431059440681</x:v>
      </x:c>
      <x:c r="H3155" t="s">
        <x:v>97</x:v>
      </x:c>
      <x:c r="I3155" s="6">
        <x:v>28.112309896683655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21.730999999999998</x:v>
      </x:c>
      <x:c r="S3155" s="8">
        <x:v>41092.62494917196</x:v>
      </x:c>
      <x:c r="T3155" s="12">
        <x:v>377344.66380971076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288250</x:v>
      </x:c>
      <x:c r="B3156" s="1">
        <x:v>44782.53427663436</x:v>
      </x:c>
      <x:c r="C3156" s="6">
        <x:v>52.559717598333336</x:v>
      </x:c>
      <x:c r="D3156" s="14" t="s">
        <x:v>94</x:v>
      </x:c>
      <x:c r="E3156" s="15">
        <x:v>44771.474846166166</x:v>
      </x:c>
      <x:c r="F3156" t="s">
        <x:v>99</x:v>
      </x:c>
      <x:c r="G3156" s="6">
        <x:v>88.71718911558462</x:v>
      </x:c>
      <x:c r="H3156" t="s">
        <x:v>97</x:v>
      </x:c>
      <x:c r="I3156" s="6">
        <x:v>28.125929579504373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21.732999999999997</x:v>
      </x:c>
      <x:c r="S3156" s="8">
        <x:v>41095.85144534533</x:v>
      </x:c>
      <x:c r="T3156" s="12">
        <x:v>377335.98033752927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288258</x:v>
      </x:c>
      <x:c r="B3157" s="1">
        <x:v>44782.5342883839</x:v>
      </x:c>
      <x:c r="C3157" s="6">
        <x:v>52.57663693</x:v>
      </x:c>
      <x:c r="D3157" s="14" t="s">
        <x:v>94</x:v>
      </x:c>
      <x:c r="E3157" s="15">
        <x:v>44771.474846166166</x:v>
      </x:c>
      <x:c r="F3157" t="s">
        <x:v>99</x:v>
      </x:c>
      <x:c r="G3157" s="6">
        <x:v>88.73780018144294</x:v>
      </x:c>
      <x:c r="H3157" t="s">
        <x:v>97</x:v>
      </x:c>
      <x:c r="I3157" s="6">
        <x:v>28.110866754722792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21.732</x:v>
      </x:c>
      <x:c r="S3157" s="8">
        <x:v>41095.02300610667</x:v>
      </x:c>
      <x:c r="T3157" s="12">
        <x:v>377333.0612162923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288262</x:v>
      </x:c>
      <x:c r="B3158" s="1">
        <x:v>44782.53430013482</x:v>
      </x:c>
      <x:c r="C3158" s="6">
        <x:v>52.593558263333335</x:v>
      </x:c>
      <x:c r="D3158" s="14" t="s">
        <x:v>94</x:v>
      </x:c>
      <x:c r="E3158" s="15">
        <x:v>44771.474846166166</x:v>
      </x:c>
      <x:c r="F3158" t="s">
        <x:v>99</x:v>
      </x:c>
      <x:c r="G3158" s="6">
        <x:v>88.72024537357898</x:v>
      </x:c>
      <x:c r="H3158" t="s">
        <x:v>97</x:v>
      </x:c>
      <x:c r="I3158" s="6">
        <x:v>28.122351776677533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21.732999999999997</x:v>
      </x:c>
      <x:c r="S3158" s="8">
        <x:v>41094.29124600227</x:v>
      </x:c>
      <x:c r="T3158" s="12">
        <x:v>377331.15346663847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288279</x:v>
      </x:c>
      <x:c r="B3159" s="1">
        <x:v>44782.534311367555</x:v>
      </x:c>
      <x:c r="C3159" s="6">
        <x:v>52.60973339666667</x:v>
      </x:c>
      <x:c r="D3159" s="14" t="s">
        <x:v>94</x:v>
      </x:c>
      <x:c r="E3159" s="15">
        <x:v>44771.474846166166</x:v>
      </x:c>
      <x:c r="F3159" t="s">
        <x:v>99</x:v>
      </x:c>
      <x:c r="G3159" s="6">
        <x:v>88.64725318096592</x:v>
      </x:c>
      <x:c r="H3159" t="s">
        <x:v>97</x:v>
      </x:c>
      <x:c r="I3159" s="6">
        <x:v>28.108160865219816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21.743999999999996</x:v>
      </x:c>
      <x:c r="S3159" s="8">
        <x:v>41096.00604747313</x:v>
      </x:c>
      <x:c r="T3159" s="12">
        <x:v>377324.492927211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288285</x:v>
      </x:c>
      <x:c r="B3160" s="1">
        <x:v>44782.53432311127</x:v>
      </x:c>
      <x:c r="C3160" s="6">
        <x:v>52.626644336666665</x:v>
      </x:c>
      <x:c r="D3160" s="14" t="s">
        <x:v>94</x:v>
      </x:c>
      <x:c r="E3160" s="15">
        <x:v>44771.474846166166</x:v>
      </x:c>
      <x:c r="F3160" t="s">
        <x:v>99</x:v>
      </x:c>
      <x:c r="G3160" s="6">
        <x:v>88.72578319925252</x:v>
      </x:c>
      <x:c r="H3160" t="s">
        <x:v>97</x:v>
      </x:c>
      <x:c r="I3160" s="6">
        <x:v>28.106807921285963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21.733999999999998</x:v>
      </x:c>
      <x:c r="S3160" s="8">
        <x:v>41096.968764638405</x:v>
      </x:c>
      <x:c r="T3160" s="12">
        <x:v>377326.2833412199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288296</x:v>
      </x:c>
      <x:c r="B3161" s="1">
        <x:v>44782.534334878546</x:v>
      </x:c>
      <x:c r="C3161" s="6">
        <x:v>52.64358922</x:v>
      </x:c>
      <x:c r="D3161" s="14" t="s">
        <x:v>94</x:v>
      </x:c>
      <x:c r="E3161" s="15">
        <x:v>44771.474846166166</x:v>
      </x:c>
      <x:c r="F3161" t="s">
        <x:v>99</x:v>
      </x:c>
      <x:c r="G3161" s="6">
        <x:v>88.63291774592518</x:v>
      </x:c>
      <x:c r="H3161" t="s">
        <x:v>97</x:v>
      </x:c>
      <x:c r="I3161" s="6">
        <x:v>28.10683798670152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21.746</x:v>
      </x:c>
      <x:c r="S3161" s="8">
        <x:v>41099.75656860403</x:v>
      </x:c>
      <x:c r="T3161" s="12">
        <x:v>377328.90227194055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288299</x:v>
      </x:c>
      <x:c r="B3162" s="1">
        <x:v>44782.53434663774</x:v>
      </x:c>
      <x:c r="C3162" s="6">
        <x:v>52.660522461666666</x:v>
      </x:c>
      <x:c r="D3162" s="14" t="s">
        <x:v>94</x:v>
      </x:c>
      <x:c r="E3162" s="15">
        <x:v>44771.474846166166</x:v>
      </x:c>
      <x:c r="F3162" t="s">
        <x:v>99</x:v>
      </x:c>
      <x:c r="G3162" s="6">
        <x:v>88.67766237898627</x:v>
      </x:c>
      <x:c r="H3162" t="s">
        <x:v>97</x:v>
      </x:c>
      <x:c r="I3162" s="6">
        <x:v>28.117841946615954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21.738999999999997</x:v>
      </x:c>
      <x:c r="S3162" s="8">
        <x:v>41102.447193479726</x:v>
      </x:c>
      <x:c r="T3162" s="12">
        <x:v>377334.2432321533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288313</x:v>
      </x:c>
      <x:c r="B3163" s="1">
        <x:v>44782.53435785433</x:v>
      </x:c>
      <x:c r="C3163" s="6">
        <x:v>52.67667435166667</x:v>
      </x:c>
      <x:c r="D3163" s="14" t="s">
        <x:v>94</x:v>
      </x:c>
      <x:c r="E3163" s="15">
        <x:v>44771.474846166166</x:v>
      </x:c>
      <x:c r="F3163" t="s">
        <x:v>99</x:v>
      </x:c>
      <x:c r="G3163" s="6">
        <x:v>88.69008206569075</x:v>
      </x:c>
      <x:c r="H3163" t="s">
        <x:v>97</x:v>
      </x:c>
      <x:c r="I3163" s="6">
        <x:v>28.12141974463475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21.737</x:v>
      </x:c>
      <x:c r="S3163" s="8">
        <x:v>41097.6743169382</x:v>
      </x:c>
      <x:c r="T3163" s="12">
        <x:v>377320.38487223815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288320</x:v>
      </x:c>
      <x:c r="B3164" s="1">
        <x:v>44782.53436962222</x:v>
      </x:c>
      <x:c r="C3164" s="6">
        <x:v>52.69362011333333</x:v>
      </x:c>
      <x:c r="D3164" s="14" t="s">
        <x:v>94</x:v>
      </x:c>
      <x:c r="E3164" s="15">
        <x:v>44771.474846166166</x:v>
      </x:c>
      <x:c r="F3164" t="s">
        <x:v>99</x:v>
      </x:c>
      <x:c r="G3164" s="6">
        <x:v>88.68718084350189</x:v>
      </x:c>
      <x:c r="H3164" t="s">
        <x:v>97</x:v>
      </x:c>
      <x:c r="I3164" s="6">
        <x:v>28.12481715300737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21.737</x:v>
      </x:c>
      <x:c r="S3164" s="8">
        <x:v>41100.09034258307</x:v>
      </x:c>
      <x:c r="T3164" s="12">
        <x:v>377318.39819504274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288333</x:v>
      </x:c>
      <x:c r="B3165" s="1">
        <x:v>44782.53438133691</x:v>
      </x:c>
      <x:c r="C3165" s="6">
        <x:v>52.710489263333336</x:v>
      </x:c>
      <x:c r="D3165" s="14" t="s">
        <x:v>94</x:v>
      </x:c>
      <x:c r="E3165" s="15">
        <x:v>44771.474846166166</x:v>
      </x:c>
      <x:c r="F3165" t="s">
        <x:v>99</x:v>
      </x:c>
      <x:c r="G3165" s="6">
        <x:v>88.673000158689</x:v>
      </x:c>
      <x:c r="H3165" t="s">
        <x:v>97</x:v>
      </x:c>
      <x:c r="I3165" s="6">
        <x:v>28.132363621078184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21.738</x:v>
      </x:c>
      <x:c r="S3165" s="8">
        <x:v>41101.34957894502</x:v>
      </x:c>
      <x:c r="T3165" s="12">
        <x:v>377323.3781763844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288340</x:v>
      </x:c>
      <x:c r="B3166" s="1">
        <x:v>44782.53439250991</x:v>
      </x:c>
      <x:c r="C3166" s="6">
        <x:v>52.72657837333333</x:v>
      </x:c>
      <x:c r="D3166" s="14" t="s">
        <x:v>94</x:v>
      </x:c>
      <x:c r="E3166" s="15">
        <x:v>44771.474846166166</x:v>
      </x:c>
      <x:c r="F3166" t="s">
        <x:v>99</x:v>
      </x:c>
      <x:c r="G3166" s="6">
        <x:v>88.68723219120373</x:v>
      </x:c>
      <x:c r="H3166" t="s">
        <x:v>97</x:v>
      </x:c>
      <x:c r="I3166" s="6">
        <x:v>28.124757021855658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21.737</x:v>
      </x:c>
      <x:c r="S3166" s="8">
        <x:v>41108.26971494832</x:v>
      </x:c>
      <x:c r="T3166" s="12">
        <x:v>377327.12208096293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288345</x:v>
      </x:c>
      <x:c r="B3167" s="1">
        <x:v>44782.53440424661</x:v>
      </x:c>
      <x:c r="C3167" s="6">
        <x:v>52.743479226666665</x:v>
      </x:c>
      <x:c r="D3167" s="14" t="s">
        <x:v>94</x:v>
      </x:c>
      <x:c r="E3167" s="15">
        <x:v>44771.474846166166</x:v>
      </x:c>
      <x:c r="F3167" t="s">
        <x:v>99</x:v>
      </x:c>
      <x:c r="G3167" s="6">
        <x:v>88.6416327569557</x:v>
      </x:c>
      <x:c r="H3167" t="s">
        <x:v>97</x:v>
      </x:c>
      <x:c r="I3167" s="6">
        <x:v>28.114745200150082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21.743999999999996</x:v>
      </x:c>
      <x:c r="S3167" s="8">
        <x:v>41100.86225125022</x:v>
      </x:c>
      <x:c r="T3167" s="12">
        <x:v>377327.70980636444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288360</x:v>
      </x:c>
      <x:c r="B3168" s="1">
        <x:v>44782.53441601122</x:v>
      </x:c>
      <x:c r="C3168" s="6">
        <x:v>52.760420275</x:v>
      </x:c>
      <x:c r="D3168" s="14" t="s">
        <x:v>94</x:v>
      </x:c>
      <x:c r="E3168" s="15">
        <x:v>44771.474846166166</x:v>
      </x:c>
      <x:c r="F3168" t="s">
        <x:v>99</x:v>
      </x:c>
      <x:c r="G3168" s="6">
        <x:v>88.67047460891163</x:v>
      </x:c>
      <x:c r="H3168" t="s">
        <x:v>97</x:v>
      </x:c>
      <x:c r="I3168" s="6">
        <x:v>28.12626030096726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21.738999999999997</x:v>
      </x:c>
      <x:c r="S3168" s="8">
        <x:v>41105.92485774097</x:v>
      </x:c>
      <x:c r="T3168" s="12">
        <x:v>377331.8622362638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288364</x:v>
      </x:c>
      <x:c r="B3169" s="1">
        <x:v>44782.53442717027</x:v>
      </x:c>
      <x:c r="C3169" s="6">
        <x:v>52.776489303333335</x:v>
      </x:c>
      <x:c r="D3169" s="14" t="s">
        <x:v>94</x:v>
      </x:c>
      <x:c r="E3169" s="15">
        <x:v>44771.474846166166</x:v>
      </x:c>
      <x:c r="F3169" t="s">
        <x:v>99</x:v>
      </x:c>
      <x:c r="G3169" s="6">
        <x:v>88.5980296677861</x:v>
      </x:c>
      <x:c r="H3169" t="s">
        <x:v>97</x:v>
      </x:c>
      <x:c r="I3169" s="6">
        <x:v>28.120547843926033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21.749</x:v>
      </x:c>
      <x:c r="S3169" s="8">
        <x:v>41110.43327738309</x:v>
      </x:c>
      <x:c r="T3169" s="12">
        <x:v>377323.3160159218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288378</x:v>
      </x:c>
      <x:c r="B3170" s="1">
        <x:v>44782.534438911796</x:v>
      </x:c>
      <x:c r="C3170" s="6">
        <x:v>52.793397103333334</x:v>
      </x:c>
      <x:c r="D3170" s="14" t="s">
        <x:v>94</x:v>
      </x:c>
      <x:c r="E3170" s="15">
        <x:v>44771.474846166166</x:v>
      </x:c>
      <x:c r="F3170" t="s">
        <x:v>99</x:v>
      </x:c>
      <x:c r="G3170" s="6">
        <x:v>88.64497731704141</x:v>
      </x:c>
      <x:c r="H3170" t="s">
        <x:v>97</x:v>
      </x:c>
      <x:c r="I3170" s="6">
        <x:v>28.11988640215941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21.743</x:v>
      </x:c>
      <x:c r="S3170" s="8">
        <x:v>41116.08909471056</x:v>
      </x:c>
      <x:c r="T3170" s="12">
        <x:v>377331.85466462665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288387</x:v>
      </x:c>
      <x:c r="B3171" s="1">
        <x:v>44782.53445065223</x:v>
      </x:c>
      <x:c r="C3171" s="6">
        <x:v>52.81030332666667</x:v>
      </x:c>
      <x:c r="D3171" s="14" t="s">
        <x:v>94</x:v>
      </x:c>
      <x:c r="E3171" s="15">
        <x:v>44771.474846166166</x:v>
      </x:c>
      <x:c r="F3171" t="s">
        <x:v>99</x:v>
      </x:c>
      <x:c r="G3171" s="6">
        <x:v>88.65412246553555</x:v>
      </x:c>
      <x:c r="H3171" t="s">
        <x:v>97</x:v>
      </x:c>
      <x:c r="I3171" s="6">
        <x:v>28.11823279831424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21.741999999999997</x:v>
      </x:c>
      <x:c r="S3171" s="8">
        <x:v>41114.38392275359</x:v>
      </x:c>
      <x:c r="T3171" s="12">
        <x:v>377331.5254601462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288395</x:v>
      </x:c>
      <x:c r="B3172" s="1">
        <x:v>44782.53446182245</x:v>
      </x:c>
      <x:c r="C3172" s="6">
        <x:v>52.82638843666667</x:v>
      </x:c>
      <x:c r="D3172" s="14" t="s">
        <x:v>94</x:v>
      </x:c>
      <x:c r="E3172" s="15">
        <x:v>44771.474846166166</x:v>
      </x:c>
      <x:c r="F3172" t="s">
        <x:v>99</x:v>
      </x:c>
      <x:c r="G3172" s="6">
        <x:v>88.68033236743507</x:v>
      </x:c>
      <x:c r="H3172" t="s">
        <x:v>97</x:v>
      </x:c>
      <x:c r="I3172" s="6">
        <x:v>28.114715134663584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21.738999999999997</x:v>
      </x:c>
      <x:c r="S3172" s="8">
        <x:v>41118.56793758324</x:v>
      </x:c>
      <x:c r="T3172" s="12">
        <x:v>377319.56013725424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288401</x:v>
      </x:c>
      <x:c r="B3173" s="1">
        <x:v>44782.53447355935</x:v>
      </x:c>
      <x:c r="C3173" s="6">
        <x:v>52.84328957333334</x:v>
      </x:c>
      <x:c r="D3173" s="14" t="s">
        <x:v>94</x:v>
      </x:c>
      <x:c r="E3173" s="15">
        <x:v>44771.474846166166</x:v>
      </x:c>
      <x:c r="F3173" t="s">
        <x:v>99</x:v>
      </x:c>
      <x:c r="G3173" s="6">
        <x:v>88.62262844651178</x:v>
      </x:c>
      <x:c r="H3173" t="s">
        <x:v>97</x:v>
      </x:c>
      <x:c r="I3173" s="6">
        <x:v>28.118894239754354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21.746</x:v>
      </x:c>
      <x:c r="S3173" s="8">
        <x:v>41114.35261931004</x:v>
      </x:c>
      <x:c r="T3173" s="12">
        <x:v>377321.5087345258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288410</x:v>
      </x:c>
      <x:c r="B3174" s="1">
        <x:v>44782.534485335316</x:v>
      </x:c>
      <x:c r="C3174" s="6">
        <x:v>52.86024696333333</x:v>
      </x:c>
      <x:c r="D3174" s="14" t="s">
        <x:v>94</x:v>
      </x:c>
      <x:c r="E3174" s="15">
        <x:v>44771.474846166166</x:v>
      </x:c>
      <x:c r="F3174" t="s">
        <x:v>99</x:v>
      </x:c>
      <x:c r="G3174" s="6">
        <x:v>88.63626952253661</x:v>
      </x:c>
      <x:c r="H3174" t="s">
        <x:v>97</x:v>
      </x:c>
      <x:c r="I3174" s="6">
        <x:v>28.121028892564482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21.743999999999996</x:v>
      </x:c>
      <x:c r="S3174" s="8">
        <x:v>41117.413914338154</x:v>
      </x:c>
      <x:c r="T3174" s="12">
        <x:v>377331.074218871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288422</x:v>
      </x:c>
      <x:c r="B3175" s="1">
        <x:v>44782.534497078515</x:v>
      </x:c>
      <x:c r="C3175" s="6">
        <x:v>52.877157185</x:v>
      </x:c>
      <x:c r="D3175" s="14" t="s">
        <x:v>94</x:v>
      </x:c>
      <x:c r="E3175" s="15">
        <x:v>44771.474846166166</x:v>
      </x:c>
      <x:c r="F3175" t="s">
        <x:v>99</x:v>
      </x:c>
      <x:c r="G3175" s="6">
        <x:v>88.61967801418864</x:v>
      </x:c>
      <x:c r="H3175" t="s">
        <x:v>97</x:v>
      </x:c>
      <x:c r="I3175" s="6">
        <x:v>28.122351776677533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21.746</x:v>
      </x:c>
      <x:c r="S3175" s="8">
        <x:v>41121.44631938395</x:v>
      </x:c>
      <x:c r="T3175" s="12">
        <x:v>377329.1746451646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288427</x:v>
      </x:c>
      <x:c r="B3176" s="1">
        <x:v>44782.53450824025</x:v>
      </x:c>
      <x:c r="C3176" s="6">
        <x:v>52.89323007833333</x:v>
      </x:c>
      <x:c r="D3176" s="14" t="s">
        <x:v>94</x:v>
      </x:c>
      <x:c r="E3176" s="15">
        <x:v>44771.474846166166</x:v>
      </x:c>
      <x:c r="F3176" t="s">
        <x:v>99</x:v>
      </x:c>
      <x:c r="G3176" s="6">
        <x:v>88.55301051767775</x:v>
      </x:c>
      <x:c r="H3176" t="s">
        <x:v>97</x:v>
      </x:c>
      <x:c r="I3176" s="6">
        <x:v>28.11898443632481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21.755</x:v>
      </x:c>
      <x:c r="S3176" s="8">
        <x:v>41121.92605207116</x:v>
      </x:c>
      <x:c r="T3176" s="12">
        <x:v>377315.1654393027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288439</x:v>
      </x:c>
      <x:c r="B3177" s="1">
        <x:v>44782.534519992085</x:v>
      </x:c>
      <x:c r="C3177" s="6">
        <x:v>52.91015271333333</x:v>
      </x:c>
      <x:c r="D3177" s="14" t="s">
        <x:v>94</x:v>
      </x:c>
      <x:c r="E3177" s="15">
        <x:v>44771.474846166166</x:v>
      </x:c>
      <x:c r="F3177" t="s">
        <x:v>99</x:v>
      </x:c>
      <x:c r="G3177" s="6">
        <x:v>88.60662291506382</x:v>
      </x:c>
      <x:c r="H3177" t="s">
        <x:v>97</x:v>
      </x:c>
      <x:c r="I3177" s="6">
        <x:v>28.110475903882616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21.749</x:v>
      </x:c>
      <x:c r="S3177" s="8">
        <x:v>41123.0130945169</x:v>
      </x:c>
      <x:c r="T3177" s="12">
        <x:v>377322.6741162999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288443</x:v>
      </x:c>
      <x:c r="B3178" s="1">
        <x:v>44782.534531792466</x:v>
      </x:c>
      <x:c r="C3178" s="6">
        <x:v>52.92714526666666</x:v>
      </x:c>
      <x:c r="D3178" s="14" t="s">
        <x:v>94</x:v>
      </x:c>
      <x:c r="E3178" s="15">
        <x:v>44771.474846166166</x:v>
      </x:c>
      <x:c r="F3178" t="s">
        <x:v>99</x:v>
      </x:c>
      <x:c r="G3178" s="6">
        <x:v>88.56800347332363</x:v>
      </x:c>
      <x:c r="H3178" t="s">
        <x:v>97</x:v>
      </x:c>
      <x:c r="I3178" s="6">
        <x:v>28.12857535211606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21.752</x:v>
      </x:c>
      <x:c r="S3178" s="8">
        <x:v>41121.58941231738</x:v>
      </x:c>
      <x:c r="T3178" s="12">
        <x:v>377318.5542127023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288458</x:v>
      </x:c>
      <x:c r="B3179" s="1">
        <x:v>44782.534542929614</x:v>
      </x:c>
      <x:c r="C3179" s="6">
        <x:v>52.94318275166667</x:v>
      </x:c>
      <x:c r="D3179" s="14" t="s">
        <x:v>94</x:v>
      </x:c>
      <x:c r="E3179" s="15">
        <x:v>44771.474846166166</x:v>
      </x:c>
      <x:c r="F3179" t="s">
        <x:v>99</x:v>
      </x:c>
      <x:c r="G3179" s="6">
        <x:v>88.59311665433904</x:v>
      </x:c>
      <x:c r="H3179" t="s">
        <x:v>97</x:v>
      </x:c>
      <x:c r="I3179" s="6">
        <x:v>28.108190930646742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21.750999999999998</x:v>
      </x:c>
      <x:c r="S3179" s="8">
        <x:v>41121.998071580645</x:v>
      </x:c>
      <x:c r="T3179" s="12">
        <x:v>377308.0742731614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288468</x:v>
      </x:c>
      <x:c r="B3180" s="1">
        <x:v>44782.53455465825</x:v>
      </x:c>
      <x:c r="C3180" s="6">
        <x:v>52.960071995</x:v>
      </x:c>
      <x:c r="D3180" s="14" t="s">
        <x:v>94</x:v>
      </x:c>
      <x:c r="E3180" s="15">
        <x:v>44771.474846166166</x:v>
      </x:c>
      <x:c r="F3180" t="s">
        <x:v>99</x:v>
      </x:c>
      <x:c r="G3180" s="6">
        <x:v>88.58197888810386</x:v>
      </x:c>
      <x:c r="H3180" t="s">
        <x:v>97</x:v>
      </x:c>
      <x:c r="I3180" s="6">
        <x:v>28.11218963483043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21.752</x:v>
      </x:c>
      <x:c r="S3180" s="8">
        <x:v>41128.209772619055</x:v>
      </x:c>
      <x:c r="T3180" s="12">
        <x:v>377306.0643608581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288477</x:v>
      </x:c>
      <x:c r="B3181" s="1">
        <x:v>44782.53456641573</x:v>
      </x:c>
      <x:c r="C3181" s="6">
        <x:v>52.97700276333333</x:v>
      </x:c>
      <x:c r="D3181" s="14" t="s">
        <x:v>94</x:v>
      </x:c>
      <x:c r="E3181" s="15">
        <x:v>44771.474846166166</x:v>
      </x:c>
      <x:c r="F3181" t="s">
        <x:v>99</x:v>
      </x:c>
      <x:c r="G3181" s="6">
        <x:v>88.57907464758885</x:v>
      </x:c>
      <x:c r="H3181" t="s">
        <x:v>97</x:v>
      </x:c>
      <x:c r="I3181" s="6">
        <x:v>28.10653733256504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21.752999999999997</x:v>
      </x:c>
      <x:c r="S3181" s="8">
        <x:v>41130.77281216438</x:v>
      </x:c>
      <x:c r="T3181" s="12">
        <x:v>377309.36221627024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288478</x:v>
      </x:c>
      <x:c r="B3182" s="1">
        <x:v>44782.53457758435</x:v>
      </x:c>
      <x:c r="C3182" s="6">
        <x:v>52.993085575</x:v>
      </x:c>
      <x:c r="D3182" s="14" t="s">
        <x:v>94</x:v>
      </x:c>
      <x:c r="E3182" s="15">
        <x:v>44771.474846166166</x:v>
      </x:c>
      <x:c r="F3182" t="s">
        <x:v>99</x:v>
      </x:c>
      <x:c r="G3182" s="6">
        <x:v>88.56884269636834</x:v>
      </x:c>
      <x:c r="H3182" t="s">
        <x:v>97</x:v>
      </x:c>
      <x:c r="I3182" s="6">
        <x:v>28.118533453498458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21.752999999999997</x:v>
      </x:c>
      <x:c r="S3182" s="8">
        <x:v>41128.30145476353</x:v>
      </x:c>
      <x:c r="T3182" s="12">
        <x:v>377306.2373294028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288490</x:v>
      </x:c>
      <x:c r="B3183" s="1">
        <x:v>44782.53458933508</x:v>
      </x:c>
      <x:c r="C3183" s="6">
        <x:v>53.010006635</x:v>
      </x:c>
      <x:c r="D3183" s="14" t="s">
        <x:v>94</x:v>
      </x:c>
      <x:c r="E3183" s="15">
        <x:v>44771.474846166166</x:v>
      </x:c>
      <x:c r="F3183" t="s">
        <x:v>99</x:v>
      </x:c>
      <x:c r="G3183" s="6">
        <x:v>88.58047263819756</x:v>
      </x:c>
      <x:c r="H3183" t="s">
        <x:v>97</x:v>
      </x:c>
      <x:c r="I3183" s="6">
        <x:v>28.123013218929373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21.750999999999998</x:v>
      </x:c>
      <x:c r="S3183" s="8">
        <x:v>41128.818541399836</x:v>
      </x:c>
      <x:c r="T3183" s="12">
        <x:v>377297.7854761775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288500</x:v>
      </x:c>
      <x:c r="B3184" s="1">
        <x:v>44782.53460108848</x:v>
      </x:c>
      <x:c r="C3184" s="6">
        <x:v>53.02693152166667</x:v>
      </x:c>
      <x:c r="D3184" s="14" t="s">
        <x:v>94</x:v>
      </x:c>
      <x:c r="E3184" s="15">
        <x:v>44771.474846166166</x:v>
      </x:c>
      <x:c r="F3184" t="s">
        <x:v>99</x:v>
      </x:c>
      <x:c r="G3184" s="6">
        <x:v>88.51120912256991</x:v>
      </x:c>
      <x:c r="H3184" t="s">
        <x:v>97</x:v>
      </x:c>
      <x:c r="I3184" s="6">
        <x:v>28.131792373896587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21.758999999999997</x:v>
      </x:c>
      <x:c r="S3184" s="8">
        <x:v>41130.62634120121</x:v>
      </x:c>
      <x:c r="T3184" s="12">
        <x:v>377304.4101305505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288513</x:v>
      </x:c>
      <x:c r="B3185" s="1">
        <x:v>44782.53461281877</x:v>
      </x:c>
      <x:c r="C3185" s="6">
        <x:v>53.043823135</x:v>
      </x:c>
      <x:c r="D3185" s="14" t="s">
        <x:v>94</x:v>
      </x:c>
      <x:c r="E3185" s="15">
        <x:v>44771.474846166166</x:v>
      </x:c>
      <x:c r="F3185" t="s">
        <x:v>99</x:v>
      </x:c>
      <x:c r="G3185" s="6">
        <x:v>88.52020940454192</x:v>
      </x:c>
      <x:c r="H3185" t="s">
        <x:v>97</x:v>
      </x:c>
      <x:c r="I3185" s="6">
        <x:v>28.130289092307066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21.758</x:v>
      </x:c>
      <x:c r="S3185" s="8">
        <x:v>41127.41866522157</x:v>
      </x:c>
      <x:c r="T3185" s="12">
        <x:v>377315.875234482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288522</x:v>
      </x:c>
      <x:c r="B3186" s="1">
        <x:v>44782.534623975145</x:v>
      </x:c>
      <x:c r="C3186" s="6">
        <x:v>53.05988832</x:v>
      </x:c>
      <x:c r="D3186" s="14" t="s">
        <x:v>94</x:v>
      </x:c>
      <x:c r="E3186" s="15">
        <x:v>44771.474846166166</x:v>
      </x:c>
      <x:c r="F3186" t="s">
        <x:v>99</x:v>
      </x:c>
      <x:c r="G3186" s="6">
        <x:v>88.5510621409447</x:v>
      </x:c>
      <x:c r="H3186" t="s">
        <x:v>97</x:v>
      </x:c>
      <x:c r="I3186" s="6">
        <x:v>28.121269416909854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21.755</x:v>
      </x:c>
      <x:c r="S3186" s="8">
        <x:v>41136.37742538443</x:v>
      </x:c>
      <x:c r="T3186" s="12">
        <x:v>377299.8009997187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288527</x:v>
      </x:c>
      <x:c r="B3187" s="1">
        <x:v>44782.53463567299</x:v>
      </x:c>
      <x:c r="C3187" s="6">
        <x:v>53.07673321666667</x:v>
      </x:c>
      <x:c r="D3187" s="14" t="s">
        <x:v>94</x:v>
      </x:c>
      <x:c r="E3187" s="15">
        <x:v>44771.474846166166</x:v>
      </x:c>
      <x:c r="F3187" t="s">
        <x:v>99</x:v>
      </x:c>
      <x:c r="G3187" s="6">
        <x:v>88.49225851551971</x:v>
      </x:c>
      <x:c r="H3187" t="s">
        <x:v>97</x:v>
      </x:c>
      <x:c r="I3187" s="6">
        <x:v>28.12686161280044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21.761999999999997</x:v>
      </x:c>
      <x:c r="S3187" s="8">
        <x:v>41131.766117521816</x:v>
      </x:c>
      <x:c r="T3187" s="12">
        <x:v>377313.55328315747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288536</x:v>
      </x:c>
      <x:c r="B3188" s="1">
        <x:v>44782.53464744491</x:v>
      </x:c>
      <x:c r="C3188" s="6">
        <x:v>53.09368477333334</x:v>
      </x:c>
      <x:c r="D3188" s="14" t="s">
        <x:v>94</x:v>
      </x:c>
      <x:c r="E3188" s="15">
        <x:v>44771.474846166166</x:v>
      </x:c>
      <x:c r="F3188" t="s">
        <x:v>99</x:v>
      </x:c>
      <x:c r="G3188" s="6">
        <x:v>88.54283359445427</x:v>
      </x:c>
      <x:c r="H3188" t="s">
        <x:v>97</x:v>
      </x:c>
      <x:c r="I3188" s="6">
        <x:v>28.130920470493038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21.755</x:v>
      </x:c>
      <x:c r="S3188" s="8">
        <x:v>41135.734551455396</x:v>
      </x:c>
      <x:c r="T3188" s="12">
        <x:v>377319.38333755493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288544</x:v>
      </x:c>
      <x:c r="B3189" s="1">
        <x:v>44782.53465863235</x:v>
      </x:c>
      <x:c r="C3189" s="6">
        <x:v>53.109794703333336</x:v>
      </x:c>
      <x:c r="D3189" s="14" t="s">
        <x:v>94</x:v>
      </x:c>
      <x:c r="E3189" s="15">
        <x:v>44771.474846166166</x:v>
      </x:c>
      <x:c r="F3189" t="s">
        <x:v>99</x:v>
      </x:c>
      <x:c r="G3189" s="6">
        <x:v>88.59402850626459</x:v>
      </x:c>
      <x:c r="H3189" t="s">
        <x:v>97</x:v>
      </x:c>
      <x:c r="I3189" s="6">
        <x:v>28.12523807109801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21.749</x:v>
      </x:c>
      <x:c r="S3189" s="8">
        <x:v>41132.39446192872</x:v>
      </x:c>
      <x:c r="T3189" s="12">
        <x:v>377307.1932677189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288553</x:v>
      </x:c>
      <x:c r="B3190" s="1">
        <x:v>44782.534670387686</x:v>
      </x:c>
      <x:c r="C3190" s="6">
        <x:v>53.126722375</x:v>
      </x:c>
      <x:c r="D3190" s="14" t="s">
        <x:v>94</x:v>
      </x:c>
      <x:c r="E3190" s="15">
        <x:v>44771.474846166166</x:v>
      </x:c>
      <x:c r="F3190" t="s">
        <x:v>99</x:v>
      </x:c>
      <x:c r="G3190" s="6">
        <x:v>88.50794919485948</x:v>
      </x:c>
      <x:c r="H3190" t="s">
        <x:v>97</x:v>
      </x:c>
      <x:c r="I3190" s="6">
        <x:v>28.126560956870435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21.759999999999998</x:v>
      </x:c>
      <x:c r="S3190" s="8">
        <x:v>41164.67292123169</x:v>
      </x:c>
      <x:c r="T3190" s="12">
        <x:v>377312.0764687301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288565</x:v>
      </x:c>
      <x:c r="B3191" s="1">
        <x:v>44782.53468213915</x:v>
      </x:c>
      <x:c r="C3191" s="6">
        <x:v>53.14364449166667</x:v>
      </x:c>
      <x:c r="D3191" s="14" t="s">
        <x:v>94</x:v>
      </x:c>
      <x:c r="E3191" s="15">
        <x:v>44771.474846166166</x:v>
      </x:c>
      <x:c r="F3191" t="s">
        <x:v>99</x:v>
      </x:c>
      <x:c r="G3191" s="6">
        <x:v>88.51715400565173</x:v>
      </x:c>
      <x:c r="H3191" t="s">
        <x:v>97</x:v>
      </x:c>
      <x:c r="I3191" s="6">
        <x:v>28.12481715300737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21.758999999999997</x:v>
      </x:c>
      <x:c r="S3191" s="8">
        <x:v>41155.646568439246</x:v>
      </x:c>
      <x:c r="T3191" s="12">
        <x:v>377317.8739601327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288569</x:v>
      </x:c>
      <x:c r="B3192" s="1">
        <x:v>44782.53469389363</x:v>
      </x:c>
      <x:c r="C3192" s="6">
        <x:v>53.16057093333333</x:v>
      </x:c>
      <x:c r="D3192" s="14" t="s">
        <x:v>94</x:v>
      </x:c>
      <x:c r="E3192" s="15">
        <x:v>44771.474846166166</x:v>
      </x:c>
      <x:c r="F3192" t="s">
        <x:v>99</x:v>
      </x:c>
      <x:c r="G3192" s="6">
        <x:v>88.51206966530323</x:v>
      </x:c>
      <x:c r="H3192" t="s">
        <x:v>97</x:v>
      </x:c>
      <x:c r="I3192" s="6">
        <x:v>28.11267068227062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21.761</x:v>
      </x:c>
      <x:c r="S3192" s="8">
        <x:v>41156.44670921946</x:v>
      </x:c>
      <x:c r="T3192" s="12">
        <x:v>377317.34937164315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288580</x:v>
      </x:c>
      <x:c r="B3193" s="1">
        <x:v>44782.53470503464</x:v>
      </x:c>
      <x:c r="C3193" s="6">
        <x:v>53.17661399</x:v>
      </x:c>
      <x:c r="D3193" s="14" t="s">
        <x:v>94</x:v>
      </x:c>
      <x:c r="E3193" s="15">
        <x:v>44771.474846166166</x:v>
      </x:c>
      <x:c r="F3193" t="s">
        <x:v>99</x:v>
      </x:c>
      <x:c r="G3193" s="6">
        <x:v>88.52101024879028</x:v>
      </x:c>
      <x:c r="H3193" t="s">
        <x:v>97</x:v>
      </x:c>
      <x:c r="I3193" s="6">
        <x:v>28.13840682089358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21.756999999999998</x:v>
      </x:c>
      <x:c r="S3193" s="8">
        <x:v>41161.80736470406</x:v>
      </x:c>
      <x:c r="T3193" s="12">
        <x:v>377304.0551282801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288587</x:v>
      </x:c>
      <x:c r="B3194" s="1">
        <x:v>44782.53471680404</x:v>
      </x:c>
      <x:c r="C3194" s="6">
        <x:v>53.193561931666665</x:v>
      </x:c>
      <x:c r="D3194" s="14" t="s">
        <x:v>94</x:v>
      </x:c>
      <x:c r="E3194" s="15">
        <x:v>44771.474846166166</x:v>
      </x:c>
      <x:c r="F3194" t="s">
        <x:v>99</x:v>
      </x:c>
      <x:c r="G3194" s="6">
        <x:v>88.4636581613494</x:v>
      </x:c>
      <x:c r="H3194" t="s">
        <x:v>97</x:v>
      </x:c>
      <x:c r="I3194" s="6">
        <x:v>28.133265590508472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21.764999999999997</x:v>
      </x:c>
      <x:c r="S3194" s="8">
        <x:v>41160.53691597096</x:v>
      </x:c>
      <x:c r="T3194" s="12">
        <x:v>377308.97155954444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288599</x:v>
      </x:c>
      <x:c r="B3195" s="1">
        <x:v>44782.534728623155</x:v>
      </x:c>
      <x:c r="C3195" s="6">
        <x:v>53.21058145833333</x:v>
      </x:c>
      <x:c r="D3195" s="14" t="s">
        <x:v>94</x:v>
      </x:c>
      <x:c r="E3195" s="15">
        <x:v>44771.474846166166</x:v>
      </x:c>
      <x:c r="F3195" t="s">
        <x:v>99</x:v>
      </x:c>
      <x:c r="G3195" s="6">
        <x:v>88.48902562698773</x:v>
      </x:c>
      <x:c r="H3195" t="s">
        <x:v>97</x:v>
      </x:c>
      <x:c r="I3195" s="6">
        <x:v>28.121600137913447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21.762999999999998</x:v>
      </x:c>
      <x:c r="S3195" s="8">
        <x:v>41157.44739421822</x:v>
      </x:c>
      <x:c r="T3195" s="12">
        <x:v>377304.0642323751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288607</x:v>
      </x:c>
      <x:c r="B3196" s="1">
        <x:v>44782.53473974596</x:v>
      </x:c>
      <x:c r="C3196" s="6">
        <x:v>53.226598298333336</x:v>
      </x:c>
      <x:c r="D3196" s="14" t="s">
        <x:v>94</x:v>
      </x:c>
      <x:c r="E3196" s="15">
        <x:v>44771.474846166166</x:v>
      </x:c>
      <x:c r="F3196" t="s">
        <x:v>99</x:v>
      </x:c>
      <x:c r="G3196" s="6">
        <x:v>88.55882491985759</x:v>
      </x:c>
      <x:c r="H3196" t="s">
        <x:v>97</x:v>
      </x:c>
      <x:c r="I3196" s="6">
        <x:v>28.10310987731782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21.755999999999997</x:v>
      </x:c>
      <x:c r="S3196" s="8">
        <x:v>41165.130517685866</x:v>
      </x:c>
      <x:c r="T3196" s="12">
        <x:v>377308.45185992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288618</x:v>
      </x:c>
      <x:c r="B3197" s="1">
        <x:v>44782.53475148506</x:v>
      </x:c>
      <x:c r="C3197" s="6">
        <x:v>53.24350259</x:v>
      </x:c>
      <x:c r="D3197" s="14" t="s">
        <x:v>94</x:v>
      </x:c>
      <x:c r="E3197" s="15">
        <x:v>44771.474846166166</x:v>
      </x:c>
      <x:c r="F3197" t="s">
        <x:v>99</x:v>
      </x:c>
      <x:c r="G3197" s="6">
        <x:v>88.46196328516295</x:v>
      </x:c>
      <x:c r="H3197" t="s">
        <x:v>97</x:v>
      </x:c>
      <x:c r="I3197" s="6">
        <x:v>28.126200169789627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21.766</x:v>
      </x:c>
      <x:c r="S3197" s="8">
        <x:v>41166.92912780209</x:v>
      </x:c>
      <x:c r="T3197" s="12">
        <x:v>377295.20799535495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288625</x:v>
      </x:c>
      <x:c r="B3198" s="1">
        <x:v>44782.534763281656</x:v>
      </x:c>
      <x:c r="C3198" s="6">
        <x:v>53.260489695</x:v>
      </x:c>
      <x:c r="D3198" s="14" t="s">
        <x:v>94</x:v>
      </x:c>
      <x:c r="E3198" s="15">
        <x:v>44771.474846166166</x:v>
      </x:c>
      <x:c r="F3198" t="s">
        <x:v>99</x:v>
      </x:c>
      <x:c r="G3198" s="6">
        <x:v>88.48318018355528</x:v>
      </x:c>
      <x:c r="H3198" t="s">
        <x:v>97</x:v>
      </x:c>
      <x:c r="I3198" s="6">
        <x:v>28.11940535368376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21.764</x:v>
      </x:c>
      <x:c r="S3198" s="8">
        <x:v>41164.96716402879</x:v>
      </x:c>
      <x:c r="T3198" s="12">
        <x:v>377294.4619685992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288639</x:v>
      </x:c>
      <x:c r="B3199" s="1">
        <x:v>44782.53477444624</x:v>
      </x:c>
      <x:c r="C3199" s="6">
        <x:v>53.27656669833333</x:v>
      </x:c>
      <x:c r="D3199" s="14" t="s">
        <x:v>94</x:v>
      </x:c>
      <x:c r="E3199" s="15">
        <x:v>44771.474846166166</x:v>
      </x:c>
      <x:c r="F3199" t="s">
        <x:v>99</x:v>
      </x:c>
      <x:c r="G3199" s="6">
        <x:v>88.466445245813</x:v>
      </x:c>
      <x:c r="H3199" t="s">
        <x:v>97</x:v>
      </x:c>
      <x:c r="I3199" s="6">
        <x:v>28.120938695939458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21.766</x:v>
      </x:c>
      <x:c r="S3199" s="8">
        <x:v>41169.54454040401</x:v>
      </x:c>
      <x:c r="T3199" s="12">
        <x:v>377298.1921681476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288648</x:v>
      </x:c>
      <x:c r="B3200" s="1">
        <x:v>44782.534786211676</x:v>
      </x:c>
      <x:c r="C3200" s="6">
        <x:v>53.293508925</x:v>
      </x:c>
      <x:c r="D3200" s="14" t="s">
        <x:v>94</x:v>
      </x:c>
      <x:c r="E3200" s="15">
        <x:v>44771.474846166166</x:v>
      </x:c>
      <x:c r="F3200" t="s">
        <x:v>99</x:v>
      </x:c>
      <x:c r="G3200" s="6">
        <x:v>88.4947644851376</x:v>
      </x:c>
      <x:c r="H3200" t="s">
        <x:v>97</x:v>
      </x:c>
      <x:c r="I3200" s="6">
        <x:v>28.114865462094713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21.762999999999998</x:v>
      </x:c>
      <x:c r="S3200" s="8">
        <x:v>41167.74931192157</x:v>
      </x:c>
      <x:c r="T3200" s="12">
        <x:v>377297.3830641576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288650</x:v>
      </x:c>
      <x:c r="B3201" s="1">
        <x:v>44782.53479795278</x:v>
      </x:c>
      <x:c r="C3201" s="6">
        <x:v>53.31041611166667</x:v>
      </x:c>
      <x:c r="D3201" s="14" t="s">
        <x:v>94</x:v>
      </x:c>
      <x:c r="E3201" s="15">
        <x:v>44771.474846166166</x:v>
      </x:c>
      <x:c r="F3201" t="s">
        <x:v>99</x:v>
      </x:c>
      <x:c r="G3201" s="6">
        <x:v>88.43329116818482</x:v>
      </x:c>
      <x:c r="H3201" t="s">
        <x:v>97</x:v>
      </x:c>
      <x:c r="I3201" s="6">
        <x:v>28.11459487272441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21.770999999999997</x:v>
      </x:c>
      <x:c r="S3201" s="8">
        <x:v>41173.42390446178</x:v>
      </x:c>
      <x:c r="T3201" s="12">
        <x:v>377306.5837779532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288663</x:v>
      </x:c>
      <x:c r="B3202" s="1">
        <x:v>44782.534809170946</x:v>
      </x:c>
      <x:c r="C3202" s="6">
        <x:v>53.32657027333333</x:v>
      </x:c>
      <x:c r="D3202" s="14" t="s">
        <x:v>94</x:v>
      </x:c>
      <x:c r="E3202" s="15">
        <x:v>44771.474846166166</x:v>
      </x:c>
      <x:c r="F3202" t="s">
        <x:v>99</x:v>
      </x:c>
      <x:c r="G3202" s="6">
        <x:v>88.40123654049279</x:v>
      </x:c>
      <x:c r="H3202" t="s">
        <x:v>97</x:v>
      </x:c>
      <x:c r="I3202" s="6">
        <x:v>28.134137494522292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21.772999999999996</x:v>
      </x:c>
      <x:c r="S3202" s="8">
        <x:v>41171.70545559827</x:v>
      </x:c>
      <x:c r="T3202" s="12">
        <x:v>377294.57751004264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288668</x:v>
      </x:c>
      <x:c r="B3203" s="1">
        <x:v>44782.53482089138</x:v>
      </x:c>
      <x:c r="C3203" s="6">
        <x:v>53.343447705</x:v>
      </x:c>
      <x:c r="D3203" s="14" t="s">
        <x:v>94</x:v>
      </x:c>
      <x:c r="E3203" s="15">
        <x:v>44771.474846166166</x:v>
      </x:c>
      <x:c r="F3203" t="s">
        <x:v>99</x:v>
      </x:c>
      <x:c r="G3203" s="6">
        <x:v>88.46376582908414</x:v>
      </x:c>
      <x:c r="H3203" t="s">
        <x:v>97</x:v>
      </x:c>
      <x:c r="I3203" s="6">
        <x:v>28.142195100953813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21.764</x:v>
      </x:c>
      <x:c r="S3203" s="8">
        <x:v>41170.48758106834</x:v>
      </x:c>
      <x:c r="T3203" s="12">
        <x:v>377307.67953891086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288684</x:v>
      </x:c>
      <x:c r="B3204" s="1">
        <x:v>44782.53483263991</x:v>
      </x:c>
      <x:c r="C3204" s="6">
        <x:v>53.36036558666667</x:v>
      </x:c>
      <x:c r="D3204" s="14" t="s">
        <x:v>94</x:v>
      </x:c>
      <x:c r="E3204" s="15">
        <x:v>44771.474846166166</x:v>
      </x:c>
      <x:c r="F3204" t="s">
        <x:v>99</x:v>
      </x:c>
      <x:c r="G3204" s="6">
        <x:v>88.43759565779375</x:v>
      </x:c>
      <x:c r="H3204" t="s">
        <x:v>97</x:v>
      </x:c>
      <x:c r="I3204" s="6">
        <x:v>28.118593584538303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21.77</x:v>
      </x:c>
      <x:c r="S3204" s="8">
        <x:v>41180.40187364678</x:v>
      </x:c>
      <x:c r="T3204" s="12">
        <x:v>377305.4707478714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288685</x:v>
      </x:c>
      <x:c r="B3205" s="1">
        <x:v>44782.534843807334</x:v>
      </x:c>
      <x:c r="C3205" s="6">
        <x:v>53.37644667166666</x:v>
      </x:c>
      <x:c r="D3205" s="14" t="s">
        <x:v>94</x:v>
      </x:c>
      <x:c r="E3205" s="15">
        <x:v>44771.474846166166</x:v>
      </x:c>
      <x:c r="F3205" t="s">
        <x:v>99</x:v>
      </x:c>
      <x:c r="G3205" s="6">
        <x:v>88.46318863271175</x:v>
      </x:c>
      <x:c r="H3205" t="s">
        <x:v>97</x:v>
      </x:c>
      <x:c r="I3205" s="6">
        <x:v>28.11570729583309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21.767</x:v>
      </x:c>
      <x:c r="S3205" s="8">
        <x:v>41175.74812368909</x:v>
      </x:c>
      <x:c r="T3205" s="12">
        <x:v>377297.3850426249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288697</x:v>
      </x:c>
      <x:c r="B3206" s="1">
        <x:v>44782.53485555837</x:v>
      </x:c>
      <x:c r="C3206" s="6">
        <x:v>53.393368165</x:v>
      </x:c>
      <x:c r="D3206" s="14" t="s">
        <x:v>94</x:v>
      </x:c>
      <x:c r="E3206" s="15">
        <x:v>44771.474846166166</x:v>
      </x:c>
      <x:c r="F3206" t="s">
        <x:v>99</x:v>
      </x:c>
      <x:c r="G3206" s="6">
        <x:v>88.39342531283667</x:v>
      </x:c>
      <x:c r="H3206" t="s">
        <x:v>97</x:v>
      </x:c>
      <x:c r="I3206" s="6">
        <x:v>28.12520800551829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21.775</x:v>
      </x:c>
      <x:c r="S3206" s="8">
        <x:v>41182.94440346956</x:v>
      </x:c>
      <x:c r="T3206" s="12">
        <x:v>377289.7931264598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288709</x:v>
      </x:c>
      <x:c r="B3207" s="1">
        <x:v>44782.53486730546</x:v>
      </x:c>
      <x:c r="C3207" s="6">
        <x:v>53.41028397833333</x:v>
      </x:c>
      <x:c r="D3207" s="14" t="s">
        <x:v>94</x:v>
      </x:c>
      <x:c r="E3207" s="15">
        <x:v>44771.474846166166</x:v>
      </x:c>
      <x:c r="F3207" t="s">
        <x:v>99</x:v>
      </x:c>
      <x:c r="G3207" s="6">
        <x:v>88.4522323198321</x:v>
      </x:c>
      <x:c r="H3207" t="s">
        <x:v>97</x:v>
      </x:c>
      <x:c r="I3207" s="6">
        <x:v>28.13762511284176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21.766</x:v>
      </x:c>
      <x:c r="S3207" s="8">
        <x:v>41184.903283816224</x:v>
      </x:c>
      <x:c r="T3207" s="12">
        <x:v>377304.6201291447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288718</x:v>
      </x:c>
      <x:c r="B3208" s="1">
        <x:v>44782.53487904216</x:v>
      </x:c>
      <x:c r="C3208" s="6">
        <x:v>53.42718482666667</x:v>
      </x:c>
      <x:c r="D3208" s="14" t="s">
        <x:v>94</x:v>
      </x:c>
      <x:c r="E3208" s="15">
        <x:v>44771.474846166166</x:v>
      </x:c>
      <x:c r="F3208" t="s">
        <x:v>99</x:v>
      </x:c>
      <x:c r="G3208" s="6">
        <x:v>88.38654178205275</x:v>
      </x:c>
      <x:c r="H3208" t="s">
        <x:v>97</x:v>
      </x:c>
      <x:c r="I3208" s="6">
        <x:v>28.1332956561605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21.775</x:v>
      </x:c>
      <x:c r="S3208" s="8">
        <x:v>41183.29685534977</x:v>
      </x:c>
      <x:c r="T3208" s="12">
        <x:v>377299.45723151707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288735</x:v>
      </x:c>
      <x:c r="B3209" s="1">
        <x:v>44782.53489017951</x:v>
      </x:c>
      <x:c r="C3209" s="6">
        <x:v>53.44322260333333</x:v>
      </x:c>
      <x:c r="D3209" s="14" t="s">
        <x:v>94</x:v>
      </x:c>
      <x:c r="E3209" s="15">
        <x:v>44771.474846166166</x:v>
      </x:c>
      <x:c r="F3209" t="s">
        <x:v>99</x:v>
      </x:c>
      <x:c r="G3209" s="6">
        <x:v>88.39521671147534</x:v>
      </x:c>
      <x:c r="H3209" t="s">
        <x:v>97</x:v>
      </x:c>
      <x:c r="I3209" s="6">
        <x:v>28.123103415610785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21.775</x:v>
      </x:c>
      <x:c r="S3209" s="8">
        <x:v>41177.143109634984</x:v>
      </x:c>
      <x:c r="T3209" s="12">
        <x:v>377288.6560441558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288729</x:v>
      </x:c>
      <x:c r="B3210" s="1">
        <x:v>44782.53490190838</x:v>
      </x:c>
      <x:c r="C3210" s="6">
        <x:v>53.46011218333334</x:v>
      </x:c>
      <x:c r="D3210" s="14" t="s">
        <x:v>94</x:v>
      </x:c>
      <x:c r="E3210" s="15">
        <x:v>44771.474846166166</x:v>
      </x:c>
      <x:c r="F3210" t="s">
        <x:v>99</x:v>
      </x:c>
      <x:c r="G3210" s="6">
        <x:v>88.46439242126613</x:v>
      </x:c>
      <x:c r="H3210" t="s">
        <x:v>97</x:v>
      </x:c>
      <x:c r="I3210" s="6">
        <x:v>28.114294217893075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21.767</x:v>
      </x:c>
      <x:c r="S3210" s="8">
        <x:v>41183.26093912013</x:v>
      </x:c>
      <x:c r="T3210" s="12">
        <x:v>377296.82817508024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288739</x:v>
      </x:c>
      <x:c r="B3211" s="1">
        <x:v>44782.53491366481</x:v>
      </x:c>
      <x:c r="C3211" s="6">
        <x:v>53.47704143166666</x:v>
      </x:c>
      <x:c r="D3211" s="14" t="s">
        <x:v>94</x:v>
      </x:c>
      <x:c r="E3211" s="15">
        <x:v>44771.474846166166</x:v>
      </x:c>
      <x:c r="F3211" t="s">
        <x:v>99</x:v>
      </x:c>
      <x:c r="G3211" s="6">
        <x:v>88.38878928324668</x:v>
      </x:c>
      <x:c r="H3211" t="s">
        <x:v>97</x:v>
      </x:c>
      <x:c r="I3211" s="6">
        <x:v>28.11255042040375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21.776999999999997</x:v>
      </x:c>
      <x:c r="S3211" s="8">
        <x:v>41185.0452003981</x:v>
      </x:c>
      <x:c r="T3211" s="12">
        <x:v>377290.65323245164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288750</x:v>
      </x:c>
      <x:c r="B3212" s="1">
        <x:v>44782.5349248215</x:v>
      </x:c>
      <x:c r="C3212" s="6">
        <x:v>53.49310708</x:v>
      </x:c>
      <x:c r="D3212" s="14" t="s">
        <x:v>94</x:v>
      </x:c>
      <x:c r="E3212" s="15">
        <x:v>44771.474846166166</x:v>
      </x:c>
      <x:c r="F3212" t="s">
        <x:v>99</x:v>
      </x:c>
      <x:c r="G3212" s="6">
        <x:v>88.42950523563597</x:v>
      </x:c>
      <x:c r="H3212" t="s">
        <x:v>97</x:v>
      </x:c>
      <x:c r="I3212" s="6">
        <x:v>28.128094302394857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21.77</x:v>
      </x:c>
      <x:c r="S3212" s="8">
        <x:v>41182.58391004627</x:v>
      </x:c>
      <x:c r="T3212" s="12">
        <x:v>377280.0857754573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288761</x:v>
      </x:c>
      <x:c r="B3213" s="1">
        <x:v>44782.53493663003</x:v>
      </x:c>
      <x:c r="C3213" s="6">
        <x:v>53.51011134833333</x:v>
      </x:c>
      <x:c r="D3213" s="14" t="s">
        <x:v>94</x:v>
      </x:c>
      <x:c r="E3213" s="15">
        <x:v>44771.474846166166</x:v>
      </x:c>
      <x:c r="F3213" t="s">
        <x:v>99</x:v>
      </x:c>
      <x:c r="G3213" s="6">
        <x:v>88.3275132109892</x:v>
      </x:c>
      <x:c r="H3213" t="s">
        <x:v>97</x:v>
      </x:c>
      <x:c r="I3213" s="6">
        <x:v>28.130259026682324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21.782999999999998</x:v>
      </x:c>
      <x:c r="S3213" s="8">
        <x:v>41189.05858313376</x:v>
      </x:c>
      <x:c r="T3213" s="12">
        <x:v>377282.8312754597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288769</x:v>
      </x:c>
      <x:c r="B3214" s="1">
        <x:v>44782.534948335684</x:v>
      </x:c>
      <x:c r="C3214" s="6">
        <x:v>53.526967506666665</x:v>
      </x:c>
      <x:c r="D3214" s="14" t="s">
        <x:v>94</x:v>
      </x:c>
      <x:c r="E3214" s="15">
        <x:v>44771.474846166166</x:v>
      </x:c>
      <x:c r="F3214" t="s">
        <x:v>99</x:v>
      </x:c>
      <x:c r="G3214" s="6">
        <x:v>88.3864880119195</x:v>
      </x:c>
      <x:c r="H3214" t="s">
        <x:v>97</x:v>
      </x:c>
      <x:c r="I3214" s="6">
        <x:v>28.124306038253508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21.775999999999996</x:v>
      </x:c>
      <x:c r="S3214" s="8">
        <x:v>41193.49003620644</x:v>
      </x:c>
      <x:c r="T3214" s="12">
        <x:v>377279.75412438955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288776</x:v>
      </x:c>
      <x:c r="B3215" s="1">
        <x:v>44782.53496005879</x:v>
      </x:c>
      <x:c r="C3215" s="6">
        <x:v>53.54384877166667</x:v>
      </x:c>
      <x:c r="D3215" s="14" t="s">
        <x:v>94</x:v>
      </x:c>
      <x:c r="E3215" s="15">
        <x:v>44771.474846166166</x:v>
      </x:c>
      <x:c r="F3215" t="s">
        <x:v>99</x:v>
      </x:c>
      <x:c r="G3215" s="6">
        <x:v>88.44079963208289</x:v>
      </x:c>
      <x:c r="H3215" t="s">
        <x:v>97</x:v>
      </x:c>
      <x:c r="I3215" s="6">
        <x:v>28.123885120279283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21.769</x:v>
      </x:c>
      <x:c r="S3215" s="8">
        <x:v>41186.39179033934</x:v>
      </x:c>
      <x:c r="T3215" s="12">
        <x:v>377280.71147469344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288789</x:v>
      </x:c>
      <x:c r="B3216" s="1">
        <x:v>44782.53497122112</x:v>
      </x:c>
      <x:c r="C3216" s="6">
        <x:v>53.55992252666667</x:v>
      </x:c>
      <x:c r="D3216" s="14" t="s">
        <x:v>94</x:v>
      </x:c>
      <x:c r="E3216" s="15">
        <x:v>44771.474846166166</x:v>
      </x:c>
      <x:c r="F3216" t="s">
        <x:v>99</x:v>
      </x:c>
      <x:c r="G3216" s="6">
        <x:v>88.38492506219804</x:v>
      </x:c>
      <x:c r="H3216" t="s">
        <x:v>97</x:v>
      </x:c>
      <x:c r="I3216" s="6">
        <x:v>28.117090308861407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21.776999999999997</x:v>
      </x:c>
      <x:c r="S3216" s="8">
        <x:v>41191.024348911844</x:v>
      </x:c>
      <x:c r="T3216" s="12">
        <x:v>377280.0841149727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288796</x:v>
      </x:c>
      <x:c r="B3217" s="1">
        <x:v>44782.53498295906</x:v>
      </x:c>
      <x:c r="C3217" s="6">
        <x:v>53.576825165</x:v>
      </x:c>
      <x:c r="D3217" s="14" t="s">
        <x:v>94</x:v>
      </x:c>
      <x:c r="E3217" s="15">
        <x:v>44771.474846166166</x:v>
      </x:c>
      <x:c r="F3217" t="s">
        <x:v>99</x:v>
      </x:c>
      <x:c r="G3217" s="6">
        <x:v>88.40097518493106</x:v>
      </x:c>
      <x:c r="H3217" t="s">
        <x:v>97</x:v>
      </x:c>
      <x:c r="I3217" s="6">
        <x:v>28.116338671275116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21.775</x:v>
      </x:c>
      <x:c r="S3217" s="8">
        <x:v>41194.42937353348</x:v>
      </x:c>
      <x:c r="T3217" s="12">
        <x:v>377285.7719350858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288808</x:v>
      </x:c>
      <x:c r="B3218" s="1">
        <x:v>44782.53499468947</x:v>
      </x:c>
      <x:c r="C3218" s="6">
        <x:v>53.59371694833333</x:v>
      </x:c>
      <x:c r="D3218" s="14" t="s">
        <x:v>94</x:v>
      </x:c>
      <x:c r="E3218" s="15">
        <x:v>44771.474846166166</x:v>
      </x:c>
      <x:c r="F3218" t="s">
        <x:v>99</x:v>
      </x:c>
      <x:c r="G3218" s="6">
        <x:v>88.42655774152335</x:v>
      </x:c>
      <x:c r="H3218" t="s">
        <x:v>97</x:v>
      </x:c>
      <x:c r="I3218" s="6">
        <x:v>28.122502104450177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21.770999999999997</x:v>
      </x:c>
      <x:c r="S3218" s="8">
        <x:v>41194.475564211796</x:v>
      </x:c>
      <x:c r="T3218" s="12">
        <x:v>377272.4797503833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288818</x:v>
      </x:c>
      <x:c r="B3219" s="1">
        <x:v>44782.535005866914</x:v>
      </x:c>
      <x:c r="C3219" s="6">
        <x:v>53.609812473333335</x:v>
      </x:c>
      <x:c r="D3219" s="14" t="s">
        <x:v>94</x:v>
      </x:c>
      <x:c r="E3219" s="15">
        <x:v>44771.474846166166</x:v>
      </x:c>
      <x:c r="F3219" t="s">
        <x:v>99</x:v>
      </x:c>
      <x:c r="G3219" s="6">
        <x:v>88.37484159996829</x:v>
      </x:c>
      <x:c r="H3219" t="s">
        <x:v>97</x:v>
      </x:c>
      <x:c r="I3219" s="6">
        <x:v>28.11988640215941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21.778</x:v>
      </x:c>
      <x:c r="S3219" s="8">
        <x:v>41197.141381161746</x:v>
      </x:c>
      <x:c r="T3219" s="12">
        <x:v>377284.2487588189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288820</x:v>
      </x:c>
      <x:c r="B3220" s="1">
        <x:v>44782.53501761503</x:v>
      </x:c>
      <x:c r="C3220" s="6">
        <x:v>53.626729753333336</x:v>
      </x:c>
      <x:c r="D3220" s="14" t="s">
        <x:v>94</x:v>
      </x:c>
      <x:c r="E3220" s="15">
        <x:v>44771.474846166166</x:v>
      </x:c>
      <x:c r="F3220" t="s">
        <x:v>99</x:v>
      </x:c>
      <x:c r="G3220" s="6">
        <x:v>88.39524022629686</x:v>
      </x:c>
      <x:c r="H3220" t="s">
        <x:v>97</x:v>
      </x:c>
      <x:c r="I3220" s="6">
        <x:v>28.114023628568248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21.775999999999996</x:v>
      </x:c>
      <x:c r="S3220" s="8">
        <x:v>41193.836486199056</x:v>
      </x:c>
      <x:c r="T3220" s="12">
        <x:v>377267.64963139896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288831</x:v>
      </x:c>
      <x:c r="B3221" s="1">
        <x:v>44782.535029383296</x:v>
      </x:c>
      <x:c r="C3221" s="6">
        <x:v>53.643676058333334</x:v>
      </x:c>
      <x:c r="D3221" s="14" t="s">
        <x:v>94</x:v>
      </x:c>
      <x:c r="E3221" s="15">
        <x:v>44771.474846166166</x:v>
      </x:c>
      <x:c r="F3221" t="s">
        <x:v>99</x:v>
      </x:c>
      <x:c r="G3221" s="6">
        <x:v>88.30849135694072</x:v>
      </x:c>
      <x:c r="H3221" t="s">
        <x:v>97</x:v>
      </x:c>
      <x:c r="I3221" s="6">
        <x:v>28.152627926084733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21.782999999999998</x:v>
      </x:c>
      <x:c r="S3221" s="8">
        <x:v>41197.897235882396</x:v>
      </x:c>
      <x:c r="T3221" s="12">
        <x:v>377267.46089452115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288845</x:v>
      </x:c>
      <x:c r="B3222" s="1">
        <x:v>44782.53504056573</x:v>
      </x:c>
      <x:c r="C3222" s="6">
        <x:v>53.65977876833333</x:v>
      </x:c>
      <x:c r="D3222" s="14" t="s">
        <x:v>94</x:v>
      </x:c>
      <x:c r="E3222" s="15">
        <x:v>44771.474846166166</x:v>
      </x:c>
      <x:c r="F3222" t="s">
        <x:v>99</x:v>
      </x:c>
      <x:c r="G3222" s="6">
        <x:v>88.3116082761826</x:v>
      </x:c>
      <x:c r="H3222" t="s">
        <x:v>97</x:v>
      </x:c>
      <x:c r="I3222" s="6">
        <x:v>28.139910106119714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21.784</x:v>
      </x:c>
      <x:c r="S3222" s="8">
        <x:v>41200.5376674315</x:v>
      </x:c>
      <x:c r="T3222" s="12">
        <x:v>377256.8335666695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288850</x:v>
      </x:c>
      <x:c r="B3223" s="1">
        <x:v>44782.5350523161</x:v>
      </x:c>
      <x:c r="C3223" s="6">
        <x:v>53.676699305</x:v>
      </x:c>
      <x:c r="D3223" s="14" t="s">
        <x:v>94</x:v>
      </x:c>
      <x:c r="E3223" s="15">
        <x:v>44771.474846166166</x:v>
      </x:c>
      <x:c r="F3223" t="s">
        <x:v>99</x:v>
      </x:c>
      <x:c r="G3223" s="6">
        <x:v>88.3896379818117</x:v>
      </x:c>
      <x:c r="H3223" t="s">
        <x:v>97</x:v>
      </x:c>
      <x:c r="I3223" s="6">
        <x:v>28.12965771424024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21.775</x:v>
      </x:c>
      <x:c r="S3223" s="8">
        <x:v>41203.91296355455</x:v>
      </x:c>
      <x:c r="T3223" s="12">
        <x:v>377286.7056686576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288862</x:v>
      </x:c>
      <x:c r="B3224" s="1">
        <x:v>44782.535064080126</x:v>
      </x:c>
      <x:c r="C3224" s="6">
        <x:v>53.6936395</x:v>
      </x:c>
      <x:c r="D3224" s="14" t="s">
        <x:v>94</x:v>
      </x:c>
      <x:c r="E3224" s="15">
        <x:v>44771.474846166166</x:v>
      </x:c>
      <x:c r="F3224" t="s">
        <x:v>99</x:v>
      </x:c>
      <x:c r="G3224" s="6">
        <x:v>88.3053681062509</x:v>
      </x:c>
      <x:c r="H3224" t="s">
        <x:v>97</x:v>
      </x:c>
      <x:c r="I3224" s="6">
        <x:v>28.120096860889134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21.787</x:v>
      </x:c>
      <x:c r="S3224" s="8">
        <x:v>41203.51915189078</x:v>
      </x:c>
      <x:c r="T3224" s="12">
        <x:v>377270.59494799277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288865</x:v>
      </x:c>
      <x:c r="B3225" s="1">
        <x:v>44782.535075261854</x:v>
      </x:c>
      <x:c r="C3225" s="6">
        <x:v>53.709741181666665</x:v>
      </x:c>
      <x:c r="D3225" s="14" t="s">
        <x:v>94</x:v>
      </x:c>
      <x:c r="E3225" s="15">
        <x:v>44771.474846166166</x:v>
      </x:c>
      <x:c r="F3225" t="s">
        <x:v>99</x:v>
      </x:c>
      <x:c r="G3225" s="6">
        <x:v>88.31199064403044</x:v>
      </x:c>
      <x:c r="H3225" t="s">
        <x:v>97</x:v>
      </x:c>
      <x:c r="I3225" s="6">
        <x:v>28.13040935480967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21.784999999999997</x:v>
      </x:c>
      <x:c r="S3225" s="8">
        <x:v>41205.81524560395</x:v>
      </x:c>
      <x:c r="T3225" s="12">
        <x:v>377283.5259191286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288882</x:v>
      </x:c>
      <x:c r="B3226" s="1">
        <x:v>44782.53508699223</x:v>
      </x:c>
      <x:c r="C3226" s="6">
        <x:v>53.726632931666664</x:v>
      </x:c>
      <x:c r="D3226" s="14" t="s">
        <x:v>94</x:v>
      </x:c>
      <x:c r="E3226" s="15">
        <x:v>44771.474846166166</x:v>
      </x:c>
      <x:c r="F3226" t="s">
        <x:v>99</x:v>
      </x:c>
      <x:c r="G3226" s="6">
        <x:v>88.33618267246388</x:v>
      </x:c>
      <x:c r="H3226" t="s">
        <x:v>97</x:v>
      </x:c>
      <x:c r="I3226" s="6">
        <x:v>28.120066795354887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21.782999999999998</x:v>
      </x:c>
      <x:c r="S3226" s="8">
        <x:v>41201.49259176437</x:v>
      </x:c>
      <x:c r="T3226" s="12">
        <x:v>377273.6640365351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288888</x:v>
      </x:c>
      <x:c r="B3227" s="1">
        <x:v>44782.53509875714</x:v>
      </x:c>
      <x:c r="C3227" s="6">
        <x:v>53.743574395</x:v>
      </x:c>
      <x:c r="D3227" s="14" t="s">
        <x:v>94</x:v>
      </x:c>
      <x:c r="E3227" s="15">
        <x:v>44771.474846166166</x:v>
      </x:c>
      <x:c r="F3227" t="s">
        <x:v>99</x:v>
      </x:c>
      <x:c r="G3227" s="6">
        <x:v>88.34518765096846</x:v>
      </x:c>
      <x:c r="H3227" t="s">
        <x:v>97</x:v>
      </x:c>
      <x:c r="I3227" s="6">
        <x:v>28.12758318714259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21.781</x:v>
      </x:c>
      <x:c r="S3227" s="8">
        <x:v>41200.88349544581</x:v>
      </x:c>
      <x:c r="T3227" s="12">
        <x:v>377279.297841886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288896</x:v>
      </x:c>
      <x:c r="B3228" s="1">
        <x:v>44782.53511045911</x:v>
      </x:c>
      <x:c r="C3228" s="6">
        <x:v>53.76042523</x:v>
      </x:c>
      <x:c r="D3228" s="14" t="s">
        <x:v>94</x:v>
      </x:c>
      <x:c r="E3228" s="15">
        <x:v>44771.474846166166</x:v>
      </x:c>
      <x:c r="F3228" t="s">
        <x:v>99</x:v>
      </x:c>
      <x:c r="G3228" s="6">
        <x:v>88.35559964930579</x:v>
      </x:c>
      <x:c r="H3228" t="s">
        <x:v>97</x:v>
      </x:c>
      <x:c r="I3228" s="6">
        <x:v>28.124396234969026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21.779999999999998</x:v>
      </x:c>
      <x:c r="S3228" s="8">
        <x:v>41202.534253014775</x:v>
      </x:c>
      <x:c r="T3228" s="12">
        <x:v>377268.75891289196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288908</x:v>
      </x:c>
      <x:c r="B3229" s="1">
        <x:v>44782.53512159265</x:v>
      </x:c>
      <x:c r="C3229" s="6">
        <x:v>53.776457521666664</x:v>
      </x:c>
      <x:c r="D3229" s="14" t="s">
        <x:v>94</x:v>
      </x:c>
      <x:c r="E3229" s="15">
        <x:v>44771.474846166166</x:v>
      </x:c>
      <x:c r="F3229" t="s">
        <x:v>99</x:v>
      </x:c>
      <x:c r="G3229" s="6">
        <x:v>88.32242306302716</x:v>
      </x:c>
      <x:c r="H3229" t="s">
        <x:v>97</x:v>
      </x:c>
      <x:c r="I3229" s="6">
        <x:v>28.118142601764703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21.784999999999997</x:v>
      </x:c>
      <x:c r="S3229" s="8">
        <x:v>41205.86175759793</x:v>
      </x:c>
      <x:c r="T3229" s="12">
        <x:v>377277.25805088365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288910</x:v>
      </x:c>
      <x:c r="B3230" s="1">
        <x:v>44782.535133312784</x:v>
      </x:c>
      <x:c r="C3230" s="6">
        <x:v>53.79333452666667</x:v>
      </x:c>
      <x:c r="D3230" s="14" t="s">
        <x:v>94</x:v>
      </x:c>
      <x:c r="E3230" s="15">
        <x:v>44771.474846166166</x:v>
      </x:c>
      <x:c r="F3230" t="s">
        <x:v>99</x:v>
      </x:c>
      <x:c r="G3230" s="6">
        <x:v>88.2969572198846</x:v>
      </x:c>
      <x:c r="H3230" t="s">
        <x:v>97</x:v>
      </x:c>
      <x:c r="I3230" s="6">
        <x:v>28.129988436070107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21.787</x:v>
      </x:c>
      <x:c r="S3230" s="8">
        <x:v>41205.69770750075</x:v>
      </x:c>
      <x:c r="T3230" s="12">
        <x:v>377273.48343644047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288924</x:v>
      </x:c>
      <x:c r="B3231" s="1">
        <x:v>44782.53514504631</x:v>
      </x:c>
      <x:c r="C3231" s="6">
        <x:v>53.81023080333333</x:v>
      </x:c>
      <x:c r="D3231" s="14" t="s">
        <x:v>94</x:v>
      </x:c>
      <x:c r="E3231" s="15">
        <x:v>44771.474846166166</x:v>
      </x:c>
      <x:c r="F3231" t="s">
        <x:v>99</x:v>
      </x:c>
      <x:c r="G3231" s="6">
        <x:v>88.30074115072001</x:v>
      </x:c>
      <x:c r="H3231" t="s">
        <x:v>97</x:v>
      </x:c>
      <x:c r="I3231" s="6">
        <x:v>28.134588479445938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21.785999999999998</x:v>
      </x:c>
      <x:c r="S3231" s="8">
        <x:v>41207.331893650735</x:v>
      </x:c>
      <x:c r="T3231" s="12">
        <x:v>377279.8253146338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288929</x:v>
      </x:c>
      <x:c r="B3232" s="1">
        <x:v>44782.53515677722</x:v>
      </x:c>
      <x:c r="C3232" s="6">
        <x:v>53.82712331333333</x:v>
      </x:c>
      <x:c r="D3232" s="14" t="s">
        <x:v>94</x:v>
      </x:c>
      <x:c r="E3232" s="15">
        <x:v>44771.474846166166</x:v>
      </x:c>
      <x:c r="F3232" t="s">
        <x:v>99</x:v>
      </x:c>
      <x:c r="G3232" s="6">
        <x:v>88.32994392504803</x:v>
      </x:c>
      <x:c r="H3232" t="s">
        <x:v>97</x:v>
      </x:c>
      <x:c r="I3232" s="6">
        <x:v>28.136452551105776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21.781999999999996</x:v>
      </x:c>
      <x:c r="S3232" s="8">
        <x:v>41207.471304870276</x:v>
      </x:c>
      <x:c r="T3232" s="12">
        <x:v>377282.6556342864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288942</x:v>
      </x:c>
      <x:c r="B3233" s="1">
        <x:v>44782.535167934766</x:v>
      </x:c>
      <x:c r="C3233" s="6">
        <x:v>53.84319017833333</x:v>
      </x:c>
      <x:c r="D3233" s="14" t="s">
        <x:v>94</x:v>
      </x:c>
      <x:c r="E3233" s="15">
        <x:v>44771.474846166166</x:v>
      </x:c>
      <x:c r="F3233" t="s">
        <x:v>99</x:v>
      </x:c>
      <x:c r="G3233" s="6">
        <x:v>88.35457644088503</x:v>
      </x:c>
      <x:c r="H3233" t="s">
        <x:v>97</x:v>
      </x:c>
      <x:c r="I3233" s="6">
        <x:v>28.125598858075136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21.779999999999998</x:v>
      </x:c>
      <x:c r="S3233" s="8">
        <x:v>41207.798460216705</x:v>
      </x:c>
      <x:c r="T3233" s="12">
        <x:v>377269.541177555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288946</x:v>
      </x:c>
      <x:c r="B3234" s="1">
        <x:v>44782.53517966584</x:v>
      </x:c>
      <x:c r="C3234" s="6">
        <x:v>53.86008293</x:v>
      </x:c>
      <x:c r="D3234" s="14" t="s">
        <x:v>94</x:v>
      </x:c>
      <x:c r="E3234" s="15">
        <x:v>44771.474846166166</x:v>
      </x:c>
      <x:c r="F3234" t="s">
        <x:v>99</x:v>
      </x:c>
      <x:c r="G3234" s="6">
        <x:v>88.26007795064473</x:v>
      </x:c>
      <x:c r="H3234" t="s">
        <x:v>97</x:v>
      </x:c>
      <x:c r="I3234" s="6">
        <x:v>28.1281243680005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21.791999999999998</x:v>
      </x:c>
      <x:c r="S3234" s="8">
        <x:v>41214.712470090766</x:v>
      </x:c>
      <x:c r="T3234" s="12">
        <x:v>377262.3019622244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288961</x:v>
      </x:c>
      <x:c r="B3235" s="1">
        <x:v>44782.53519139156</x:v>
      </x:c>
      <x:c r="C3235" s="6">
        <x:v>53.87696795666667</x:v>
      </x:c>
      <x:c r="D3235" s="14" t="s">
        <x:v>94</x:v>
      </x:c>
      <x:c r="E3235" s="15">
        <x:v>44771.474846166166</x:v>
      </x:c>
      <x:c r="F3235" t="s">
        <x:v>99</x:v>
      </x:c>
      <x:c r="G3235" s="6">
        <x:v>88.2746438474887</x:v>
      </x:c>
      <x:c r="H3235" t="s">
        <x:v>97</x:v>
      </x:c>
      <x:c r="I3235" s="6">
        <x:v>28.12003672982246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21.790999999999997</x:v>
      </x:c>
      <x:c r="S3235" s="8">
        <x:v>41213.84316043529</x:v>
      </x:c>
      <x:c r="T3235" s="12">
        <x:v>377283.85339504026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288969</x:v>
      </x:c>
      <x:c r="B3236" s="1">
        <x:v>44782.53520256558</x:v>
      </x:c>
      <x:c r="C3236" s="6">
        <x:v>53.89305855333333</x:v>
      </x:c>
      <x:c r="D3236" s="14" t="s">
        <x:v>94</x:v>
      </x:c>
      <x:c r="E3236" s="15">
        <x:v>44771.474846166166</x:v>
      </x:c>
      <x:c r="F3236" t="s">
        <x:v>99</x:v>
      </x:c>
      <x:c r="G3236" s="6">
        <x:v>88.29866996780325</x:v>
      </x:c>
      <x:c r="H3236" t="s">
        <x:v>97</x:v>
      </x:c>
      <x:c r="I3236" s="6">
        <x:v>28.127974039975925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21.787</x:v>
      </x:c>
      <x:c r="S3236" s="8">
        <x:v>41217.53099753826</x:v>
      </x:c>
      <x:c r="T3236" s="12">
        <x:v>377273.9345507866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288978</x:v>
      </x:c>
      <x:c r="B3237" s="1">
        <x:v>44782.535214284806</x:v>
      </x:c>
      <x:c r="C3237" s="6">
        <x:v>53.909934238333335</x:v>
      </x:c>
      <x:c r="D3237" s="14" t="s">
        <x:v>94</x:v>
      </x:c>
      <x:c r="E3237" s="15">
        <x:v>44771.474846166166</x:v>
      </x:c>
      <x:c r="F3237" t="s">
        <x:v>99</x:v>
      </x:c>
      <x:c r="G3237" s="6">
        <x:v>88.29933463103671</x:v>
      </x:c>
      <x:c r="H3237" t="s">
        <x:v>97</x:v>
      </x:c>
      <x:c r="I3237" s="6">
        <x:v>28.12719233435473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21.787</x:v>
      </x:c>
      <x:c r="S3237" s="8">
        <x:v>41216.81983978658</x:v>
      </x:c>
      <x:c r="T3237" s="12">
        <x:v>377256.57356837235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288987</x:v>
      </x:c>
      <x:c r="B3238" s="1">
        <x:v>44782.53522601617</x:v>
      </x:c>
      <x:c r="C3238" s="6">
        <x:v>53.92682739166667</x:v>
      </x:c>
      <x:c r="D3238" s="14" t="s">
        <x:v>94</x:v>
      </x:c>
      <x:c r="E3238" s="15">
        <x:v>44771.474846166166</x:v>
      </x:c>
      <x:c r="F3238" t="s">
        <x:v>99</x:v>
      </x:c>
      <x:c r="G3238" s="6">
        <x:v>88.25481503783362</x:v>
      </x:c>
      <x:c r="H3238" t="s">
        <x:v>97</x:v>
      </x:c>
      <x:c r="I3238" s="6">
        <x:v>28.125268136678187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21.793</x:v>
      </x:c>
      <x:c r="S3238" s="8">
        <x:v>41216.85281429868</x:v>
      </x:c>
      <x:c r="T3238" s="12">
        <x:v>377249.0531496732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288995</x:v>
      </x:c>
      <x:c r="B3239" s="1">
        <x:v>44782.53523773898</x:v>
      </x:c>
      <x:c r="C3239" s="6">
        <x:v>53.94370824</x:v>
      </x:c>
      <x:c r="D3239" s="14" t="s">
        <x:v>94</x:v>
      </x:c>
      <x:c r="E3239" s="15">
        <x:v>44771.474846166166</x:v>
      </x:c>
      <x:c r="F3239" t="s">
        <x:v>99</x:v>
      </x:c>
      <x:c r="G3239" s="6">
        <x:v>88.21801243299498</x:v>
      </x:c>
      <x:c r="H3239" t="s">
        <x:v>97</x:v>
      </x:c>
      <x:c r="I3239" s="6">
        <x:v>28.114294217893075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21.799</x:v>
      </x:c>
      <x:c r="S3239" s="8">
        <x:v>41218.475881183156</x:v>
      </x:c>
      <x:c r="T3239" s="12">
        <x:v>377256.1414548608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289000</x:v>
      </x:c>
      <x:c r="B3240" s="1">
        <x:v>44782.53524887082</x:v>
      </x:c>
      <x:c r="C3240" s="6">
        <x:v>53.959738105</x:v>
      </x:c>
      <x:c r="D3240" s="14" t="s">
        <x:v>94</x:v>
      </x:c>
      <x:c r="E3240" s="15">
        <x:v>44771.474846166166</x:v>
      </x:c>
      <x:c r="F3240" t="s">
        <x:v>99</x:v>
      </x:c>
      <x:c r="G3240" s="6">
        <x:v>88.21366803037084</x:v>
      </x:c>
      <x:c r="H3240" t="s">
        <x:v>97</x:v>
      </x:c>
      <x:c r="I3240" s="6">
        <x:v>28.12845508967939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21.798</x:v>
      </x:c>
      <x:c r="S3240" s="8">
        <x:v>41218.25809166703</x:v>
      </x:c>
      <x:c r="T3240" s="12">
        <x:v>377238.71068270464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289015</x:v>
      </x:c>
      <x:c r="B3241" s="1">
        <x:v>44782.53526060925</x:v>
      </x:c>
      <x:c r="C3241" s="6">
        <x:v>53.97664142833333</x:v>
      </x:c>
      <x:c r="D3241" s="14" t="s">
        <x:v>94</x:v>
      </x:c>
      <x:c r="E3241" s="15">
        <x:v>44771.474846166166</x:v>
      </x:c>
      <x:c r="F3241" t="s">
        <x:v>99</x:v>
      </x:c>
      <x:c r="G3241" s="6">
        <x:v>88.18428320314229</x:v>
      </x:c>
      <x:c r="H3241" t="s">
        <x:v>97</x:v>
      </x:c>
      <x:c r="I3241" s="6">
        <x:v>28.13591136890409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21.801</x:v>
      </x:c>
      <x:c r="S3241" s="8">
        <x:v>41227.523257219524</x:v>
      </x:c>
      <x:c r="T3241" s="12">
        <x:v>377264.19162410306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289024</x:v>
      </x:c>
      <x:c r="B3242" s="1">
        <x:v>44782.53527233453</x:v>
      </x:c>
      <x:c r="C3242" s="6">
        <x:v>53.993525831666666</x:v>
      </x:c>
      <x:c r="D3242" s="14" t="s">
        <x:v>94</x:v>
      </x:c>
      <x:c r="E3242" s="15">
        <x:v>44771.474846166166</x:v>
      </x:c>
      <x:c r="F3242" t="s">
        <x:v>99</x:v>
      </x:c>
      <x:c r="G3242" s="6">
        <x:v>88.20490757034956</x:v>
      </x:c>
      <x:c r="H3242" t="s">
        <x:v>97</x:v>
      </x:c>
      <x:c r="I3242" s="6">
        <x:v>28.14781739749924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21.796999999999997</x:v>
      </x:c>
      <x:c r="S3242" s="8">
        <x:v>41224.614547277604</x:v>
      </x:c>
      <x:c r="T3242" s="12">
        <x:v>377255.2167451122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289028</x:v>
      </x:c>
      <x:c r="B3243" s="1">
        <x:v>44782.53528405424</x:v>
      </x:c>
      <x:c r="C3243" s="6">
        <x:v>54.01040222333334</x:v>
      </x:c>
      <x:c r="D3243" s="14" t="s">
        <x:v>94</x:v>
      </x:c>
      <x:c r="E3243" s="15">
        <x:v>44771.474846166166</x:v>
      </x:c>
      <x:c r="F3243" t="s">
        <x:v>99</x:v>
      </x:c>
      <x:c r="G3243" s="6">
        <x:v>88.29550093335318</x:v>
      </x:c>
      <x:c r="H3243" t="s">
        <x:v>97</x:v>
      </x:c>
      <x:c r="I3243" s="6">
        <x:v>28.14075194614088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21.785999999999998</x:v>
      </x:c>
      <x:c r="S3243" s="8">
        <x:v>41223.32736089772</x:v>
      </x:c>
      <x:c r="T3243" s="12">
        <x:v>377254.7943128256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289036</x:v>
      </x:c>
      <x:c r="B3244" s="1">
        <x:v>44782.53529521407</x:v>
      </x:c>
      <x:c r="C3244" s="6">
        <x:v>54.02647236666667</x:v>
      </x:c>
      <x:c r="D3244" s="14" t="s">
        <x:v>94</x:v>
      </x:c>
      <x:c r="E3244" s="15">
        <x:v>44771.474846166166</x:v>
      </x:c>
      <x:c r="F3244" t="s">
        <x:v>99</x:v>
      </x:c>
      <x:c r="G3244" s="6">
        <x:v>88.23933329265296</x:v>
      </x:c>
      <x:c r="H3244" t="s">
        <x:v>97</x:v>
      </x:c>
      <x:c r="I3244" s="6">
        <x:v>28.13443815113078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21.793999999999997</x:v>
      </x:c>
      <x:c r="S3244" s="8">
        <x:v>41229.04852659117</x:v>
      </x:c>
      <x:c r="T3244" s="12">
        <x:v>377254.77153856057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289051</x:v>
      </x:c>
      <x:c r="B3245" s="1">
        <x:v>44782.5353069434</x:v>
      </x:c>
      <x:c r="C3245" s="6">
        <x:v>54.043362601666665</x:v>
      </x:c>
      <x:c r="D3245" s="14" t="s">
        <x:v>94</x:v>
      </x:c>
      <x:c r="E3245" s="15">
        <x:v>44771.474846166166</x:v>
      </x:c>
      <x:c r="F3245" t="s">
        <x:v>99</x:v>
      </x:c>
      <x:c r="G3245" s="6">
        <x:v>88.22822239430779</x:v>
      </x:c>
      <x:c r="H3245" t="s">
        <x:v>97</x:v>
      </x:c>
      <x:c r="I3245" s="6">
        <x:v>28.13846695228949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21.794999999999998</x:v>
      </x:c>
      <x:c r="S3245" s="8">
        <x:v>41233.40673321635</x:v>
      </x:c>
      <x:c r="T3245" s="12">
        <x:v>377256.43231141585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289062</x:v>
      </x:c>
      <x:c r="B3246" s="1">
        <x:v>44782.535318677714</x:v>
      </x:c>
      <x:c r="C3246" s="6">
        <x:v>54.06026001833333</x:v>
      </x:c>
      <x:c r="D3246" s="14" t="s">
        <x:v>94</x:v>
      </x:c>
      <x:c r="E3246" s="15">
        <x:v>44771.474846166166</x:v>
      </x:c>
      <x:c r="F3246" t="s">
        <x:v>99</x:v>
      </x:c>
      <x:c r="G3246" s="6">
        <x:v>88.22117525257667</x:v>
      </x:c>
      <x:c r="H3246" t="s">
        <x:v>97</x:v>
      </x:c>
      <x:c r="I3246" s="6">
        <x:v>28.12866554894663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21.796999999999997</x:v>
      </x:c>
      <x:c r="S3246" s="8">
        <x:v>41231.258410094524</x:v>
      </x:c>
      <x:c r="T3246" s="12">
        <x:v>377250.7514365162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289067</x:v>
      </x:c>
      <x:c r="B3247" s="1">
        <x:v>44782.53533043988</x:v>
      </x:c>
      <x:c r="C3247" s="6">
        <x:v>54.07719754</x:v>
      </x:c>
      <x:c r="D3247" s="14" t="s">
        <x:v>94</x:v>
      </x:c>
      <x:c r="E3247" s="15">
        <x:v>44771.474846166166</x:v>
      </x:c>
      <x:c r="F3247" t="s">
        <x:v>99</x:v>
      </x:c>
      <x:c r="G3247" s="6">
        <x:v>88.18489839321914</x:v>
      </x:c>
      <x:c r="H3247" t="s">
        <x:v>97</x:v>
      </x:c>
      <x:c r="I3247" s="6">
        <x:v>28.126140038613357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21.801999999999996</x:v>
      </x:c>
      <x:c r="S3247" s="8">
        <x:v>41231.097640009146</x:v>
      </x:c>
      <x:c r="T3247" s="12">
        <x:v>377249.9836788767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289072</x:v>
      </x:c>
      <x:c r="B3248" s="1">
        <x:v>44782.53534156876</x:v>
      </x:c>
      <x:c r="C3248" s="6">
        <x:v>54.09322313333333</x:v>
      </x:c>
      <x:c r="D3248" s="14" t="s">
        <x:v>94</x:v>
      </x:c>
      <x:c r="E3248" s="15">
        <x:v>44771.474846166166</x:v>
      </x:c>
      <x:c r="F3248" t="s">
        <x:v>99</x:v>
      </x:c>
      <x:c r="G3248" s="6">
        <x:v>88.18306011716817</x:v>
      </x:c>
      <x:c r="H3248" t="s">
        <x:v>97</x:v>
      </x:c>
      <x:c r="I3248" s="6">
        <x:v>28.12830476163981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21.801999999999996</x:v>
      </x:c>
      <x:c r="S3248" s="8">
        <x:v>41230.72407528393</x:v>
      </x:c>
      <x:c r="T3248" s="12">
        <x:v>377242.8979132684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289087</x:v>
      </x:c>
      <x:c r="B3249" s="1">
        <x:v>44782.53535328934</x:v>
      </x:c>
      <x:c r="C3249" s="6">
        <x:v>54.11010076666667</x:v>
      </x:c>
      <x:c r="D3249" s="14" t="s">
        <x:v>94</x:v>
      </x:c>
      <x:c r="E3249" s="15">
        <x:v>44771.474846166166</x:v>
      </x:c>
      <x:c r="F3249" t="s">
        <x:v>99</x:v>
      </x:c>
      <x:c r="G3249" s="6">
        <x:v>88.20866246943415</x:v>
      </x:c>
      <x:c r="H3249" t="s">
        <x:v>97</x:v>
      </x:c>
      <x:c r="I3249" s="6">
        <x:v>28.13434795414514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21.798</x:v>
      </x:c>
      <x:c r="S3249" s="8">
        <x:v>41235.223036822645</x:v>
      </x:c>
      <x:c r="T3249" s="12">
        <x:v>377243.1630242439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289098</x:v>
      </x:c>
      <x:c r="B3250" s="1">
        <x:v>44782.535365026335</x:v>
      </x:c>
      <x:c r="C3250" s="6">
        <x:v>54.12700203166666</x:v>
      </x:c>
      <x:c r="D3250" s="14" t="s">
        <x:v>94</x:v>
      </x:c>
      <x:c r="E3250" s="15">
        <x:v>44771.474846166166</x:v>
      </x:c>
      <x:c r="F3250" t="s">
        <x:v>99</x:v>
      </x:c>
      <x:c r="G3250" s="6">
        <x:v>88.18693648553149</x:v>
      </x:c>
      <x:c r="H3250" t="s">
        <x:v>97</x:v>
      </x:c>
      <x:c r="I3250" s="6">
        <x:v>28.141834312192714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21.799999999999997</x:v>
      </x:c>
      <x:c r="S3250" s="8">
        <x:v>41237.33656581488</x:v>
      </x:c>
      <x:c r="T3250" s="12">
        <x:v>377257.9867762427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289106</x:v>
      </x:c>
      <x:c r="B3251" s="1">
        <x:v>44782.53537617497</x:v>
      </x:c>
      <x:c r="C3251" s="6">
        <x:v>54.14305607</x:v>
      </x:c>
      <x:c r="D3251" s="14" t="s">
        <x:v>94</x:v>
      </x:c>
      <x:c r="E3251" s="15">
        <x:v>44771.474846166166</x:v>
      </x:c>
      <x:c r="F3251" t="s">
        <x:v>99</x:v>
      </x:c>
      <x:c r="G3251" s="6">
        <x:v>88.14960194330565</x:v>
      </x:c>
      <x:c r="H3251" t="s">
        <x:v>97</x:v>
      </x:c>
      <x:c r="I3251" s="6">
        <x:v>28.149621344909974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21.804</x:v>
      </x:c>
      <x:c r="S3251" s="8">
        <x:v>41238.20461874867</x:v>
      </x:c>
      <x:c r="T3251" s="12">
        <x:v>377250.29522179347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289108</x:v>
      </x:c>
      <x:c r="B3252" s="1">
        <x:v>44782.53538792831</x:v>
      </x:c>
      <x:c r="C3252" s="6">
        <x:v>54.159980878333336</x:v>
      </x:c>
      <x:c r="D3252" s="14" t="s">
        <x:v>94</x:v>
      </x:c>
      <x:c r="E3252" s="15">
        <x:v>44771.474846166166</x:v>
      </x:c>
      <x:c r="F3252" t="s">
        <x:v>99</x:v>
      </x:c>
      <x:c r="G3252" s="6">
        <x:v>88.18790862133966</x:v>
      </x:c>
      <x:c r="H3252" t="s">
        <x:v>97</x:v>
      </x:c>
      <x:c r="I3252" s="6">
        <x:v>28.13164204570785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21.801</x:v>
      </x:c>
      <x:c r="S3252" s="8">
        <x:v>41254.422051783375</x:v>
      </x:c>
      <x:c r="T3252" s="12">
        <x:v>377258.45793771435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289125</x:v>
      </x:c>
      <x:c r="B3253" s="1">
        <x:v>44782.53539967947</x:v>
      </x:c>
      <x:c r="C3253" s="6">
        <x:v>54.17690255666667</x:v>
      </x:c>
      <x:c r="D3253" s="14" t="s">
        <x:v>94</x:v>
      </x:c>
      <x:c r="E3253" s="15">
        <x:v>44771.474846166166</x:v>
      </x:c>
      <x:c r="F3253" t="s">
        <x:v>99</x:v>
      </x:c>
      <x:c r="G3253" s="6">
        <x:v>88.19209379590264</x:v>
      </x:c>
      <x:c r="H3253" t="s">
        <x:v>97</x:v>
      </x:c>
      <x:c r="I3253" s="6">
        <x:v>28.13576104053027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21.799999999999997</x:v>
      </x:c>
      <x:c r="S3253" s="8">
        <x:v>41252.70222953889</x:v>
      </x:c>
      <x:c r="T3253" s="12">
        <x:v>377253.1781584662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289130</x:v>
      </x:c>
      <x:c r="B3254" s="1">
        <x:v>44782.535411411845</x:v>
      </x:c>
      <x:c r="C3254" s="6">
        <x:v>54.193797161666666</x:v>
      </x:c>
      <x:c r="D3254" s="14" t="s">
        <x:v>94</x:v>
      </x:c>
      <x:c r="E3254" s="15">
        <x:v>44771.474846166166</x:v>
      </x:c>
      <x:c r="F3254" t="s">
        <x:v>99</x:v>
      </x:c>
      <x:c r="G3254" s="6">
        <x:v>88.17568211855024</x:v>
      </x:c>
      <x:c r="H3254" t="s">
        <x:v>97</x:v>
      </x:c>
      <x:c r="I3254" s="6">
        <x:v>28.136993733394775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21.801999999999996</x:v>
      </x:c>
      <x:c r="S3254" s="8">
        <x:v>41259.26733616423</x:v>
      </x:c>
      <x:c r="T3254" s="12">
        <x:v>377246.9257226076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289135</x:v>
      </x:c>
      <x:c r="B3255" s="1">
        <x:v>44782.535422552915</x:v>
      </x:c>
      <x:c r="C3255" s="6">
        <x:v>54.209840316666664</x:v>
      </x:c>
      <x:c r="D3255" s="14" t="s">
        <x:v>94</x:v>
      </x:c>
      <x:c r="E3255" s="15">
        <x:v>44771.474846166166</x:v>
      </x:c>
      <x:c r="F3255" t="s">
        <x:v>99</x:v>
      </x:c>
      <x:c r="G3255" s="6">
        <x:v>88.17792859834144</x:v>
      </x:c>
      <x:c r="H3255" t="s">
        <x:v>97</x:v>
      </x:c>
      <x:c r="I3255" s="6">
        <x:v>28.13434795414514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21.801999999999996</x:v>
      </x:c>
      <x:c r="S3255" s="8">
        <x:v>41263.73697242915</x:v>
      </x:c>
      <x:c r="T3255" s="12">
        <x:v>377242.1000480476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289151</x:v>
      </x:c>
      <x:c r="B3256" s="1">
        <x:v>44782.53543428294</x:v>
      </x:c>
      <x:c r="C3256" s="6">
        <x:v>54.22673154333334</x:v>
      </x:c>
      <x:c r="D3256" s="14" t="s">
        <x:v>94</x:v>
      </x:c>
      <x:c r="E3256" s="15">
        <x:v>44771.474846166166</x:v>
      </x:c>
      <x:c r="F3256" t="s">
        <x:v>99</x:v>
      </x:c>
      <x:c r="G3256" s="6">
        <x:v>88.19248195137959</x:v>
      </x:c>
      <x:c r="H3256" t="s">
        <x:v>97</x:v>
      </x:c>
      <x:c r="I3256" s="6">
        <x:v>28.11721057089062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21.801999999999996</x:v>
      </x:c>
      <x:c r="S3256" s="8">
        <x:v>41258.35678662107</x:v>
      </x:c>
      <x:c r="T3256" s="12">
        <x:v>377257.3116648403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289156</x:v>
      </x:c>
      <x:c r="B3257" s="1">
        <x:v>44782.53544601836</x:v>
      </x:c>
      <x:c r="C3257" s="6">
        <x:v>54.24363055</x:v>
      </x:c>
      <x:c r="D3257" s="14" t="s">
        <x:v>94</x:v>
      </x:c>
      <x:c r="E3257" s="15">
        <x:v>44771.474846166166</x:v>
      </x:c>
      <x:c r="F3257" t="s">
        <x:v>99</x:v>
      </x:c>
      <x:c r="G3257" s="6">
        <x:v>88.12589061667784</x:v>
      </x:c>
      <x:c r="H3257" t="s">
        <x:v>97</x:v>
      </x:c>
      <x:c r="I3257" s="6">
        <x:v>28.123283808979068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21.81</x:v>
      </x:c>
      <x:c r="S3257" s="8">
        <x:v>41259.502590313554</x:v>
      </x:c>
      <x:c r="T3257" s="12">
        <x:v>377253.02263938275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289166</x:v>
      </x:c>
      <x:c r="B3258" s="1">
        <x:v>44782.535457770864</x:v>
      </x:c>
      <x:c r="C3258" s="6">
        <x:v>54.260554148333334</x:v>
      </x:c>
      <x:c r="D3258" s="14" t="s">
        <x:v>94</x:v>
      </x:c>
      <x:c r="E3258" s="15">
        <x:v>44771.474846166166</x:v>
      </x:c>
      <x:c r="F3258" t="s">
        <x:v>99</x:v>
      </x:c>
      <x:c r="G3258" s="6">
        <x:v>88.12216542588051</x:v>
      </x:c>
      <x:c r="H3258" t="s">
        <x:v>97</x:v>
      </x:c>
      <x:c r="I3258" s="6">
        <x:v>28.12767338394633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21.81</x:v>
      </x:c>
      <x:c r="S3258" s="8">
        <x:v>41263.43628194979</x:v>
      </x:c>
      <x:c r="T3258" s="12">
        <x:v>377251.3497288563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289178</x:v>
      </x:c>
      <x:c r="B3259" s="1">
        <x:v>44782.535468924965</x:v>
      </x:c>
      <x:c r="C3259" s="6">
        <x:v>54.27661606666667</x:v>
      </x:c>
      <x:c r="D3259" s="14" t="s">
        <x:v>94</x:v>
      </x:c>
      <x:c r="E3259" s="15">
        <x:v>44771.474846166166</x:v>
      </x:c>
      <x:c r="F3259" t="s">
        <x:v>99</x:v>
      </x:c>
      <x:c r="G3259" s="6">
        <x:v>88.1336843926415</x:v>
      </x:c>
      <x:c r="H3259" t="s">
        <x:v>97</x:v>
      </x:c>
      <x:c r="I3259" s="6">
        <x:v>28.150282792537837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21.805999999999997</x:v>
      </x:c>
      <x:c r="S3259" s="8">
        <x:v>41266.62446654798</x:v>
      </x:c>
      <x:c r="T3259" s="12">
        <x:v>377258.2887994534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289185</x:v>
      </x:c>
      <x:c r="B3260" s="1">
        <x:v>44782.535480675564</x:v>
      </x:c>
      <x:c r="C3260" s="6">
        <x:v>54.29353693</x:v>
      </x:c>
      <x:c r="D3260" s="14" t="s">
        <x:v>94</x:v>
      </x:c>
      <x:c r="E3260" s="15">
        <x:v>44771.474846166166</x:v>
      </x:c>
      <x:c r="F3260" t="s">
        <x:v>99</x:v>
      </x:c>
      <x:c r="G3260" s="6">
        <x:v>88.13509042907998</x:v>
      </x:c>
      <x:c r="H3260" t="s">
        <x:v>97</x:v>
      </x:c>
      <x:c r="I3260" s="6">
        <x:v>28.13957938331214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21.807</x:v>
      </x:c>
      <x:c r="S3260" s="8">
        <x:v>41266.00697613546</x:v>
      </x:c>
      <x:c r="T3260" s="12">
        <x:v>377256.7468441709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289191</x:v>
      </x:c>
      <x:c r="B3261" s="1">
        <x:v>44782.53549239741</x:v>
      </x:c>
      <x:c r="C3261" s="6">
        <x:v>54.31041637333333</x:v>
      </x:c>
      <x:c r="D3261" s="14" t="s">
        <x:v>94</x:v>
      </x:c>
      <x:c r="E3261" s="15">
        <x:v>44771.474846166166</x:v>
      </x:c>
      <x:c r="F3261" t="s">
        <x:v>99</x:v>
      </x:c>
      <x:c r="G3261" s="6">
        <x:v>88.1135423525321</x:v>
      </x:c>
      <x:c r="H3261" t="s">
        <x:v>97</x:v>
      </x:c>
      <x:c r="I3261" s="6">
        <x:v>28.137835572683798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21.81</x:v>
      </x:c>
      <x:c r="S3261" s="8">
        <x:v>41265.99965806319</x:v>
      </x:c>
      <x:c r="T3261" s="12">
        <x:v>377254.468403058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289205</x:v>
      </x:c>
      <x:c r="B3262" s="1">
        <x:v>44782.53550357215</x:v>
      </x:c>
      <x:c r="C3262" s="6">
        <x:v>54.326508005</x:v>
      </x:c>
      <x:c r="D3262" s="14" t="s">
        <x:v>94</x:v>
      </x:c>
      <x:c r="E3262" s="15">
        <x:v>44771.474846166166</x:v>
      </x:c>
      <x:c r="F3262" t="s">
        <x:v>99</x:v>
      </x:c>
      <x:c r="G3262" s="6">
        <x:v>88.1242025137793</x:v>
      </x:c>
      <x:c r="H3262" t="s">
        <x:v>97</x:v>
      </x:c>
      <x:c r="I3262" s="6">
        <x:v>28.13431788848402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21.808999999999997</x:v>
      </x:c>
      <x:c r="S3262" s="8">
        <x:v>41271.15240059006</x:v>
      </x:c>
      <x:c r="T3262" s="12">
        <x:v>377236.4794944325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289215</x:v>
      </x:c>
      <x:c r="B3263" s="1">
        <x:v>44782.535515273485</x:v>
      </x:c>
      <x:c r="C3263" s="6">
        <x:v>54.34335793</x:v>
      </x:c>
      <x:c r="D3263" s="14" t="s">
        <x:v>94</x:v>
      </x:c>
      <x:c r="E3263" s="15">
        <x:v>44771.474846166166</x:v>
      </x:c>
      <x:c r="F3263" t="s">
        <x:v>99</x:v>
      </x:c>
      <x:c r="G3263" s="6">
        <x:v>88.10984353249033</x:v>
      </x:c>
      <x:c r="H3263" t="s">
        <x:v>97</x:v>
      </x:c>
      <x:c r="I3263" s="6">
        <x:v>28.142195100953813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21.81</x:v>
      </x:c>
      <x:c r="S3263" s="8">
        <x:v>41273.75883625082</x:v>
      </x:c>
      <x:c r="T3263" s="12">
        <x:v>377244.5365071536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289224</x:v>
      </x:c>
      <x:c r="B3264" s="1">
        <x:v>44782.53552701523</x:v>
      </x:c>
      <x:c r="C3264" s="6">
        <x:v>54.360266045</x:v>
      </x:c>
      <x:c r="D3264" s="14" t="s">
        <x:v>94</x:v>
      </x:c>
      <x:c r="E3264" s="15">
        <x:v>44771.474846166166</x:v>
      </x:c>
      <x:c r="F3264" t="s">
        <x:v>99</x:v>
      </x:c>
      <x:c r="G3264" s="6">
        <x:v>88.0882522076646</x:v>
      </x:c>
      <x:c r="H3264" t="s">
        <x:v>97</x:v>
      </x:c>
      <x:c r="I3264" s="6">
        <x:v>28.140511420399434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21.813</x:v>
      </x:c>
      <x:c r="S3264" s="8">
        <x:v>41277.617117000686</x:v>
      </x:c>
      <x:c r="T3264" s="12">
        <x:v>377244.6423950419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289227</x:v>
      </x:c>
      <x:c r="B3265" s="1">
        <x:v>44782.5355387796</x:v>
      </x:c>
      <x:c r="C3265" s="6">
        <x:v>54.37720674166667</x:v>
      </x:c>
      <x:c r="D3265" s="14" t="s">
        <x:v>94</x:v>
      </x:c>
      <x:c r="E3265" s="15">
        <x:v>44771.474846166166</x:v>
      </x:c>
      <x:c r="F3265" t="s">
        <x:v>99</x:v>
      </x:c>
      <x:c r="G3265" s="6">
        <x:v>88.13794533215285</x:v>
      </x:c>
      <x:c r="H3265" t="s">
        <x:v>97</x:v>
      </x:c>
      <x:c r="I3265" s="6">
        <x:v>28.145261806992494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21.805999999999997</x:v>
      </x:c>
      <x:c r="S3265" s="8">
        <x:v>41274.779914542465</x:v>
      </x:c>
      <x:c r="T3265" s="12">
        <x:v>377244.2600170881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289241</x:v>
      </x:c>
      <x:c r="B3266" s="1">
        <x:v>44782.53554993135</x:v>
      </x:c>
      <x:c r="C3266" s="6">
        <x:v>54.39326526333333</x:v>
      </x:c>
      <x:c r="D3266" s="14" t="s">
        <x:v>94</x:v>
      </x:c>
      <x:c r="E3266" s="15">
        <x:v>44771.474846166166</x:v>
      </x:c>
      <x:c r="F3266" t="s">
        <x:v>99</x:v>
      </x:c>
      <x:c r="G3266" s="6">
        <x:v>88.08748714071358</x:v>
      </x:c>
      <x:c r="H3266" t="s">
        <x:v>97</x:v>
      </x:c>
      <x:c r="I3266" s="6">
        <x:v>28.141413392019786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21.813</x:v>
      </x:c>
      <x:c r="S3266" s="8">
        <x:v>41276.60396685844</x:v>
      </x:c>
      <x:c r="T3266" s="12">
        <x:v>377237.47735526896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289251</x:v>
      </x:c>
      <x:c r="B3267" s="1">
        <x:v>44782.535561655626</x:v>
      </x:c>
      <x:c r="C3267" s="6">
        <x:v>54.41014821666667</x:v>
      </x:c>
      <x:c r="D3267" s="14" t="s">
        <x:v>94</x:v>
      </x:c>
      <x:c r="E3267" s="15">
        <x:v>44771.474846166166</x:v>
      </x:c>
      <x:c r="F3267" t="s">
        <x:v>99</x:v>
      </x:c>
      <x:c r="G3267" s="6">
        <x:v>88.10545992071934</x:v>
      </x:c>
      <x:c r="H3267" t="s">
        <x:v>97</x:v>
      </x:c>
      <x:c r="I3267" s="6">
        <x:v>28.138316623801074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21.810999999999996</x:v>
      </x:c>
      <x:c r="S3267" s="8">
        <x:v>41276.879439315344</x:v>
      </x:c>
      <x:c r="T3267" s="12">
        <x:v>377237.45097079076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289265</x:v>
      </x:c>
      <x:c r="B3268" s="1">
        <x:v>44782.53557337387</x:v>
      </x:c>
      <x:c r="C3268" s="6">
        <x:v>54.42702248</x:v>
      </x:c>
      <x:c r="D3268" s="14" t="s">
        <x:v>94</x:v>
      </x:c>
      <x:c r="E3268" s="15">
        <x:v>44771.474846166166</x:v>
      </x:c>
      <x:c r="F3268" t="s">
        <x:v>99</x:v>
      </x:c>
      <x:c r="G3268" s="6">
        <x:v>88.11132699851943</x:v>
      </x:c>
      <x:c r="H3268" t="s">
        <x:v>97</x:v>
      </x:c>
      <x:c r="I3268" s="6">
        <x:v>28.131401520618965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21.810999999999996</x:v>
      </x:c>
      <x:c r="S3268" s="8">
        <x:v>41281.76374949121</x:v>
      </x:c>
      <x:c r="T3268" s="12">
        <x:v>377237.58769109537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289268</x:v>
      </x:c>
      <x:c r="B3269" s="1">
        <x:v>44782.53558452512</x:v>
      </x:c>
      <x:c r="C3269" s="6">
        <x:v>54.44308029</x:v>
      </x:c>
      <x:c r="D3269" s="14" t="s">
        <x:v>94</x:v>
      </x:c>
      <x:c r="E3269" s="15">
        <x:v>44771.474846166166</x:v>
      </x:c>
      <x:c r="F3269" t="s">
        <x:v>99</x:v>
      </x:c>
      <x:c r="G3269" s="6">
        <x:v>88.11188087843108</x:v>
      </x:c>
      <x:c r="H3269" t="s">
        <x:v>97</x:v>
      </x:c>
      <x:c r="I3269" s="6">
        <x:v>28.148839634246542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21.808999999999997</x:v>
      </x:c>
      <x:c r="S3269" s="8">
        <x:v>41280.971104401055</x:v>
      </x:c>
      <x:c r="T3269" s="12">
        <x:v>377237.564634594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289272</x:v>
      </x:c>
      <x:c r="B3270" s="1">
        <x:v>44782.53559626876</x:v>
      </x:c>
      <x:c r="C3270" s="6">
        <x:v>54.45999113333333</x:v>
      </x:c>
      <x:c r="D3270" s="14" t="s">
        <x:v>94</x:v>
      </x:c>
      <x:c r="E3270" s="15">
        <x:v>44771.474846166166</x:v>
      </x:c>
      <x:c r="F3270" t="s">
        <x:v>99</x:v>
      </x:c>
      <x:c r="G3270" s="6">
        <x:v>88.08851180313869</x:v>
      </x:c>
      <x:c r="H3270" t="s">
        <x:v>97</x:v>
      </x:c>
      <x:c r="I3270" s="6">
        <x:v>28.13116099554736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21.813999999999997</x:v>
      </x:c>
      <x:c r="S3270" s="8">
        <x:v>41283.54415028729</x:v>
      </x:c>
      <x:c r="T3270" s="12">
        <x:v>377234.6178797318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289284</x:v>
      </x:c>
      <x:c r="B3271" s="1">
        <x:v>44782.53560801322</x:v>
      </x:c>
      <x:c r="C3271" s="6">
        <x:v>54.476903146666665</x:v>
      </x:c>
      <x:c r="D3271" s="14" t="s">
        <x:v>94</x:v>
      </x:c>
      <x:c r="E3271" s="15">
        <x:v>44771.474846166166</x:v>
      </x:c>
      <x:c r="F3271" t="s">
        <x:v>99</x:v>
      </x:c>
      <x:c r="G3271" s="6">
        <x:v>88.06228755387555</x:v>
      </x:c>
      <x:c r="H3271" t="s">
        <x:v>97</x:v>
      </x:c>
      <x:c r="I3271" s="6">
        <x:v>28.13494926742851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21.816999999999997</x:v>
      </x:c>
      <x:c r="S3271" s="8">
        <x:v>41282.3584888751</x:v>
      </x:c>
      <x:c r="T3271" s="12">
        <x:v>377248.8701889681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289291</x:v>
      </x:c>
      <x:c r="B3272" s="1">
        <x:v>44782.53561973666</x:v>
      </x:c>
      <x:c r="C3272" s="6">
        <x:v>54.49378489833333</x:v>
      </x:c>
      <x:c r="D3272" s="14" t="s">
        <x:v>94</x:v>
      </x:c>
      <x:c r="E3272" s="15">
        <x:v>44771.474846166166</x:v>
      </x:c>
      <x:c r="F3272" t="s">
        <x:v>99</x:v>
      </x:c>
      <x:c r="G3272" s="6">
        <x:v>88.08336515128902</x:v>
      </x:c>
      <x:c r="H3272" t="s">
        <x:v>97</x:v>
      </x:c>
      <x:c r="I3272" s="6">
        <x:v>28.128184499212693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21.814999999999998</x:v>
      </x:c>
      <x:c r="S3272" s="8">
        <x:v>41287.79283219929</x:v>
      </x:c>
      <x:c r="T3272" s="12">
        <x:v>377234.37195097114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289305</x:v>
      </x:c>
      <x:c r="B3273" s="1">
        <x:v>44782.53563089523</x:v>
      </x:c>
      <x:c r="C3273" s="6">
        <x:v>54.509853248333336</x:v>
      </x:c>
      <x:c r="D3273" s="14" t="s">
        <x:v>94</x:v>
      </x:c>
      <x:c r="E3273" s="15">
        <x:v>44771.474846166166</x:v>
      </x:c>
      <x:c r="F3273" t="s">
        <x:v>99</x:v>
      </x:c>
      <x:c r="G3273" s="6">
        <x:v>88.0518097180246</x:v>
      </x:c>
      <x:c r="H3273" t="s">
        <x:v>97</x:v>
      </x:c>
      <x:c r="I3273" s="6">
        <x:v>28.147306279242002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21.816999999999997</x:v>
      </x:c>
      <x:c r="S3273" s="8">
        <x:v>41290.452754885744</x:v>
      </x:c>
      <x:c r="T3273" s="12">
        <x:v>377235.63874768274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289311</x:v>
      </x:c>
      <x:c r="B3274" s="1">
        <x:v>44782.53564263298</x:v>
      </x:c>
      <x:c r="C3274" s="6">
        <x:v>54.526755603333335</x:v>
      </x:c>
      <x:c r="D3274" s="14" t="s">
        <x:v>94</x:v>
      </x:c>
      <x:c r="E3274" s="15">
        <x:v>44771.474846166166</x:v>
      </x:c>
      <x:c r="F3274" t="s">
        <x:v>99</x:v>
      </x:c>
      <x:c r="G3274" s="6">
        <x:v>88.12871860862613</x:v>
      </x:c>
      <x:c r="H3274" t="s">
        <x:v>97</x:v>
      </x:c>
      <x:c r="I3274" s="6">
        <x:v>28.128996270678726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21.808999999999997</x:v>
      </x:c>
      <x:c r="S3274" s="8">
        <x:v>41286.46379114842</x:v>
      </x:c>
      <x:c r="T3274" s="12">
        <x:v>377242.6668313713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289316</x:v>
      </x:c>
      <x:c r="B3275" s="1">
        <x:v>44782.535654355575</x:v>
      </x:c>
      <x:c r="C3275" s="6">
        <x:v>54.54363614</x:v>
      </x:c>
      <x:c r="D3275" s="14" t="s">
        <x:v>94</x:v>
      </x:c>
      <x:c r="E3275" s="15">
        <x:v>44771.474846166166</x:v>
      </x:c>
      <x:c r="F3275" t="s">
        <x:v>99</x:v>
      </x:c>
      <x:c r="G3275" s="6">
        <x:v>88.11486888843777</x:v>
      </x:c>
      <x:c r="H3275" t="s">
        <x:v>97</x:v>
      </x:c>
      <x:c r="I3275" s="6">
        <x:v>28.136272157028998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21.81</x:v>
      </x:c>
      <x:c r="S3275" s="8">
        <x:v>41287.40838791819</x:v>
      </x:c>
      <x:c r="T3275" s="12">
        <x:v>377235.6492224651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289326</x:v>
      </x:c>
      <x:c r="B3276" s="1">
        <x:v>44782.53566611273</x:v>
      </x:c>
      <x:c r="C3276" s="6">
        <x:v>54.560566445</x:v>
      </x:c>
      <x:c r="D3276" s="14" t="s">
        <x:v>94</x:v>
      </x:c>
      <x:c r="E3276" s="15">
        <x:v>44771.474846166166</x:v>
      </x:c>
      <x:c r="F3276" t="s">
        <x:v>99</x:v>
      </x:c>
      <x:c r="G3276" s="6">
        <x:v>88.08170747601619</x:v>
      </x:c>
      <x:c r="H3276" t="s">
        <x:v>97</x:v>
      </x:c>
      <x:c r="I3276" s="6">
        <x:v>28.130138764185176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21.814999999999998</x:v>
      </x:c>
      <x:c r="S3276" s="8">
        <x:v>41292.25126799357</x:v>
      </x:c>
      <x:c r="T3276" s="12">
        <x:v>377230.27494066476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289336</x:v>
      </x:c>
      <x:c r="B3277" s="1">
        <x:v>44782.53567723814</x:v>
      </x:c>
      <x:c r="C3277" s="6">
        <x:v>54.57658703166667</x:v>
      </x:c>
      <x:c r="D3277" s="14" t="s">
        <x:v>94</x:v>
      </x:c>
      <x:c r="E3277" s="15">
        <x:v>44771.474846166166</x:v>
      </x:c>
      <x:c r="F3277" t="s">
        <x:v>99</x:v>
      </x:c>
      <x:c r="G3277" s="6">
        <x:v>88.01715517550176</x:v>
      </x:c>
      <x:c r="H3277" t="s">
        <x:v>97</x:v>
      </x:c>
      <x:c r="I3277" s="6">
        <x:v>28.133927034912176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21.822999999999997</x:v>
      </x:c>
      <x:c r="S3277" s="8">
        <x:v>41293.11619538589</x:v>
      </x:c>
      <x:c r="T3277" s="12">
        <x:v>377230.3458275046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289350</x:v>
      </x:c>
      <x:c r="B3278" s="1">
        <x:v>44782.53568897216</x:v>
      </x:c>
      <x:c r="C3278" s="6">
        <x:v>54.593484018333335</x:v>
      </x:c>
      <x:c r="D3278" s="14" t="s">
        <x:v>94</x:v>
      </x:c>
      <x:c r="E3278" s="15">
        <x:v>44771.474846166166</x:v>
      </x:c>
      <x:c r="F3278" t="s">
        <x:v>99</x:v>
      </x:c>
      <x:c r="G3278" s="6">
        <x:v>88.07265492834104</x:v>
      </x:c>
      <x:c r="H3278" t="s">
        <x:v>97</x:v>
      </x:c>
      <x:c r="I3278" s="6">
        <x:v>28.140812077579085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21.814999999999998</x:v>
      </x:c>
      <x:c r="S3278" s="8">
        <x:v>41296.55971840686</x:v>
      </x:c>
      <x:c r="T3278" s="12">
        <x:v>377241.5316062694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289352</x:v>
      </x:c>
      <x:c r="B3279" s="1">
        <x:v>44782.53570074465</x:v>
      </x:c>
      <x:c r="C3279" s="6">
        <x:v>54.61043640166667</x:v>
      </x:c>
      <x:c r="D3279" s="14" t="s">
        <x:v>94</x:v>
      </x:c>
      <x:c r="E3279" s="15">
        <x:v>44771.474846166166</x:v>
      </x:c>
      <x:c r="F3279" t="s">
        <x:v>99</x:v>
      </x:c>
      <x:c r="G3279" s="6">
        <x:v>87.99881023354882</x:v>
      </x:c>
      <x:c r="H3279" t="s">
        <x:v>97</x:v>
      </x:c>
      <x:c r="I3279" s="6">
        <x:v>28.155574378249185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21.822999999999997</x:v>
      </x:c>
      <x:c r="S3279" s="8">
        <x:v>41296.20891847341</x:v>
      </x:c>
      <x:c r="T3279" s="12">
        <x:v>377226.0800661837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289360</x:v>
      </x:c>
      <x:c r="B3280" s="1">
        <x:v>44782.5357119014</x:v>
      </x:c>
      <x:c r="C3280" s="6">
        <x:v>54.62650213166667</x:v>
      </x:c>
      <x:c r="D3280" s="14" t="s">
        <x:v>94</x:v>
      </x:c>
      <x:c r="E3280" s="15">
        <x:v>44771.474846166166</x:v>
      </x:c>
      <x:c r="F3280" t="s">
        <x:v>99</x:v>
      </x:c>
      <x:c r="G3280" s="6">
        <x:v>87.98751150230326</x:v>
      </x:c>
      <x:c r="H3280" t="s">
        <x:v>97</x:v>
      </x:c>
      <x:c r="I3280" s="6">
        <x:v>28.150823977056916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21.825</x:v>
      </x:c>
      <x:c r="S3280" s="8">
        <x:v>41302.86721265186</x:v>
      </x:c>
      <x:c r="T3280" s="12">
        <x:v>377226.91885949177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289374</x:v>
      </x:c>
      <x:c r="B3281" s="1">
        <x:v>44782.53572364102</x:v>
      </x:c>
      <x:c r="C3281" s="6">
        <x:v>54.643407178333334</x:v>
      </x:c>
      <x:c r="D3281" s="14" t="s">
        <x:v>94</x:v>
      </x:c>
      <x:c r="E3281" s="15">
        <x:v>44771.474846166166</x:v>
      </x:c>
      <x:c r="F3281" t="s">
        <x:v>99</x:v>
      </x:c>
      <x:c r="G3281" s="6">
        <x:v>88.01656289542417</x:v>
      </x:c>
      <x:c r="H3281" t="s">
        <x:v>97</x:v>
      </x:c>
      <x:c r="I3281" s="6">
        <x:v>28.14366832213227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21.822</x:v>
      </x:c>
      <x:c r="S3281" s="8">
        <x:v>41296.6320450263</x:v>
      </x:c>
      <x:c r="T3281" s="12">
        <x:v>377222.79112759087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289381</x:v>
      </x:c>
      <x:c r="B3282" s="1">
        <x:v>44782.53573532758</x:v>
      </x:c>
      <x:c r="C3282" s="6">
        <x:v>54.66023583</x:v>
      </x:c>
      <x:c r="D3282" s="14" t="s">
        <x:v>94</x:v>
      </x:c>
      <x:c r="E3282" s="15">
        <x:v>44771.474846166166</x:v>
      </x:c>
      <x:c r="F3282" t="s">
        <x:v>99</x:v>
      </x:c>
      <x:c r="G3282" s="6">
        <x:v>87.98628884568636</x:v>
      </x:c>
      <x:c r="H3282" t="s">
        <x:v>97</x:v>
      </x:c>
      <x:c r="I3282" s="6">
        <x:v>28.152267136201772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21.825</x:v>
      </x:c>
      <x:c r="S3282" s="8">
        <x:v>41297.06101816347</x:v>
      </x:c>
      <x:c r="T3282" s="12">
        <x:v>377222.01841281255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289389</x:v>
      </x:c>
      <x:c r="B3283" s="1">
        <x:v>44782.535747077905</x:v>
      </x:c>
      <x:c r="C3283" s="6">
        <x:v>54.67715630666667</x:v>
      </x:c>
      <x:c r="D3283" s="14" t="s">
        <x:v>94</x:v>
      </x:c>
      <x:c r="E3283" s="15">
        <x:v>44771.474846166166</x:v>
      </x:c>
      <x:c r="F3283" t="s">
        <x:v>99</x:v>
      </x:c>
      <x:c r="G3283" s="6">
        <x:v>87.92764982434787</x:v>
      </x:c>
      <x:c r="H3283" t="s">
        <x:v>97</x:v>
      </x:c>
      <x:c r="I3283" s="6">
        <x:v>28.14917035796634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21.833</x:v>
      </x:c>
      <x:c r="S3283" s="8">
        <x:v>41297.44227076681</x:v>
      </x:c>
      <x:c r="T3283" s="12">
        <x:v>377222.5394438904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289403</x:v>
      </x:c>
      <x:c r="B3284" s="1">
        <x:v>44782.53575827695</x:v>
      </x:c>
      <x:c r="C3284" s="6">
        <x:v>54.693282923333335</x:v>
      </x:c>
      <x:c r="D3284" s="14" t="s">
        <x:v>94</x:v>
      </x:c>
      <x:c r="E3284" s="15">
        <x:v>44771.474846166166</x:v>
      </x:c>
      <x:c r="F3284" t="s">
        <x:v>99</x:v>
      </x:c>
      <x:c r="G3284" s="6">
        <x:v>87.94914020174811</x:v>
      </x:c>
      <x:c r="H3284" t="s">
        <x:v>97</x:v>
      </x:c>
      <x:c r="I3284" s="6">
        <x:v>28.150914174485024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21.83</x:v>
      </x:c>
      <x:c r="S3284" s="8">
        <x:v>41304.22097737695</x:v>
      </x:c>
      <x:c r="T3284" s="12">
        <x:v>377222.8978307064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289410</x:v>
      </x:c>
      <x:c r="B3285" s="1">
        <x:v>44782.53577003064</x:v>
      </x:c>
      <x:c r="C3285" s="6">
        <x:v>54.71020823</x:v>
      </x:c>
      <x:c r="D3285" s="14" t="s">
        <x:v>94</x:v>
      </x:c>
      <x:c r="E3285" s="15">
        <x:v>44771.474846166166</x:v>
      </x:c>
      <x:c r="F3285" t="s">
        <x:v>99</x:v>
      </x:c>
      <x:c r="G3285" s="6">
        <x:v>87.95260307522982</x:v>
      </x:c>
      <x:c r="H3285" t="s">
        <x:v>97</x:v>
      </x:c>
      <x:c r="I3285" s="6">
        <x:v>28.146825226835972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21.83</x:v>
      </x:c>
      <x:c r="S3285" s="8">
        <x:v>41299.44135115739</x:v>
      </x:c>
      <x:c r="T3285" s="12">
        <x:v>377218.6347456452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289417</x:v>
      </x:c>
      <x:c r="B3286" s="1">
        <x:v>44782.53578175088</x:v>
      </x:c>
      <x:c r="C3286" s="6">
        <x:v>54.727085375</x:v>
      </x:c>
      <x:c r="D3286" s="14" t="s">
        <x:v>94</x:v>
      </x:c>
      <x:c r="E3286" s="15">
        <x:v>44771.474846166166</x:v>
      </x:c>
      <x:c r="F3286" t="s">
        <x:v>99</x:v>
      </x:c>
      <x:c r="G3286" s="6">
        <x:v>87.99897527361429</x:v>
      </x:c>
      <x:c r="H3286" t="s">
        <x:v>97</x:v>
      </x:c>
      <x:c r="I3286" s="6">
        <x:v>28.137294390259285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21.825</x:v>
      </x:c>
      <x:c r="S3286" s="8">
        <x:v>41303.802289258536</x:v>
      </x:c>
      <x:c r="T3286" s="12">
        <x:v>377211.2106734219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289428</x:v>
      </x:c>
      <x:c r="B3287" s="1">
        <x:v>44782.53579288322</x:v>
      </x:c>
      <x:c r="C3287" s="6">
        <x:v>54.74311595333333</x:v>
      </x:c>
      <x:c r="D3287" s="14" t="s">
        <x:v>94</x:v>
      </x:c>
      <x:c r="E3287" s="15">
        <x:v>44771.474846166166</x:v>
      </x:c>
      <x:c r="F3287" t="s">
        <x:v>99</x:v>
      </x:c>
      <x:c r="G3287" s="6">
        <x:v>87.98024675242426</x:v>
      </x:c>
      <x:c r="H3287" t="s">
        <x:v>97</x:v>
      </x:c>
      <x:c r="I3287" s="6">
        <x:v>28.132273424148025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21.828</x:v>
      </x:c>
      <x:c r="S3287" s="8">
        <x:v>41308.44449701556</x:v>
      </x:c>
      <x:c r="T3287" s="12">
        <x:v>377209.92498916684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289439</x:v>
      </x:c>
      <x:c r="B3288" s="1">
        <x:v>44782.53580461394</x:v>
      </x:c>
      <x:c r="C3288" s="6">
        <x:v>54.760008176666666</x:v>
      </x:c>
      <x:c r="D3288" s="14" t="s">
        <x:v>94</x:v>
      </x:c>
      <x:c r="E3288" s="15">
        <x:v>44771.474846166166</x:v>
      </x:c>
      <x:c r="F3288" t="s">
        <x:v>99</x:v>
      </x:c>
      <x:c r="G3288" s="6">
        <x:v>87.95753593832026</x:v>
      </x:c>
      <x:c r="H3288" t="s">
        <x:v>97</x:v>
      </x:c>
      <x:c r="I3288" s="6">
        <x:v>28.150042266112905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21.828999999999997</x:v>
      </x:c>
      <x:c r="S3288" s="8">
        <x:v>41309.72252174539</x:v>
      </x:c>
      <x:c r="T3288" s="12">
        <x:v>377210.39243893436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289446</x:v>
      </x:c>
      <x:c r="B3289" s="1">
        <x:v>44782.53581635936</x:v>
      </x:c>
      <x:c r="C3289" s="6">
        <x:v>54.77692159833333</x:v>
      </x:c>
      <x:c r="D3289" s="14" t="s">
        <x:v>94</x:v>
      </x:c>
      <x:c r="E3289" s="15">
        <x:v>44771.474846166166</x:v>
      </x:c>
      <x:c r="F3289" t="s">
        <x:v>99</x:v>
      </x:c>
      <x:c r="G3289" s="6">
        <x:v>87.89960898254161</x:v>
      </x:c>
      <x:c r="H3289" t="s">
        <x:v>97</x:v>
      </x:c>
      <x:c r="I3289" s="6">
        <x:v>28.146133714122698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21.836999999999996</x:v>
      </x:c>
      <x:c r="S3289" s="8">
        <x:v>41307.607277593954</x:v>
      </x:c>
      <x:c r="T3289" s="12">
        <x:v>377221.31098057184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289454</x:v>
      </x:c>
      <x:c r="B3290" s="1">
        <x:v>44782.53582811311</x:v>
      </x:c>
      <x:c r="C3290" s="6">
        <x:v>54.793846986666665</x:v>
      </x:c>
      <x:c r="D3290" s="14" t="s">
        <x:v>94</x:v>
      </x:c>
      <x:c r="E3290" s="15">
        <x:v>44771.474846166166</x:v>
      </x:c>
      <x:c r="F3290" t="s">
        <x:v>99</x:v>
      </x:c>
      <x:c r="G3290" s="6">
        <x:v>87.89289105202593</x:v>
      </x:c>
      <x:c r="H3290" t="s">
        <x:v>97</x:v>
      </x:c>
      <x:c r="I3290" s="6">
        <x:v>28.154071086004933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21.836999999999996</x:v>
      </x:c>
      <x:c r="S3290" s="8">
        <x:v>41312.75694386885</x:v>
      </x:c>
      <x:c r="T3290" s="12">
        <x:v>377232.6067509615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289459</x:v>
      </x:c>
      <x:c r="B3291" s="1">
        <x:v>44782.53583926624</x:v>
      </x:c>
      <x:c r="C3291" s="6">
        <x:v>54.809907495</x:v>
      </x:c>
      <x:c r="D3291" s="14" t="s">
        <x:v>94</x:v>
      </x:c>
      <x:c r="E3291" s="15">
        <x:v>44771.474846166166</x:v>
      </x:c>
      <x:c r="F3291" t="s">
        <x:v>99</x:v>
      </x:c>
      <x:c r="G3291" s="6">
        <x:v>87.936560069026</x:v>
      </x:c>
      <x:c r="H3291" t="s">
        <x:v>97</x:v>
      </x:c>
      <x:c r="I3291" s="6">
        <x:v>28.138647346484504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21.833</x:v>
      </x:c>
      <x:c r="S3291" s="8">
        <x:v>41316.80539436098</x:v>
      </x:c>
      <x:c r="T3291" s="12">
        <x:v>377217.2336204604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289473</x:v>
      </x:c>
      <x:c r="B3292" s="1">
        <x:v>44782.53585102361</x:v>
      </x:c>
      <x:c r="C3292" s="6">
        <x:v>54.826838116666664</x:v>
      </x:c>
      <x:c r="D3292" s="14" t="s">
        <x:v>94</x:v>
      </x:c>
      <x:c r="E3292" s="15">
        <x:v>44771.474846166166</x:v>
      </x:c>
      <x:c r="F3292" t="s">
        <x:v>99</x:v>
      </x:c>
      <x:c r="G3292" s="6">
        <x:v>87.92109860672745</x:v>
      </x:c>
      <x:c r="H3292" t="s">
        <x:v>97</x:v>
      </x:c>
      <x:c r="I3292" s="6">
        <x:v>28.138827740689067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21.834999999999997</x:v>
      </x:c>
      <x:c r="S3292" s="8">
        <x:v>41318.756055714024</x:v>
      </x:c>
      <x:c r="T3292" s="12">
        <x:v>377204.18271245284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289481</x:v>
      </x:c>
      <x:c r="B3293" s="1">
        <x:v>44782.535862735785</x:v>
      </x:c>
      <x:c r="C3293" s="6">
        <x:v>54.84370364666667</x:v>
      </x:c>
      <x:c r="D3293" s="14" t="s">
        <x:v>94</x:v>
      </x:c>
      <x:c r="E3293" s="15">
        <x:v>44771.474846166166</x:v>
      </x:c>
      <x:c r="F3293" t="s">
        <x:v>99</x:v>
      </x:c>
      <x:c r="G3293" s="6">
        <x:v>87.92511220302474</x:v>
      </x:c>
      <x:c r="H3293" t="s">
        <x:v>97</x:v>
      </x:c>
      <x:c r="I3293" s="6">
        <x:v>28.143127138766886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21.833999999999996</x:v>
      </x:c>
      <x:c r="S3293" s="8">
        <x:v>41319.24087697051</x:v>
      </x:c>
      <x:c r="T3293" s="12">
        <x:v>377219.013204853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289493</x:v>
      </x:c>
      <x:c r="B3294" s="1">
        <x:v>44782.5358738895</x:v>
      </x:c>
      <x:c r="C3294" s="6">
        <x:v>54.859764993333336</x:v>
      </x:c>
      <x:c r="D3294" s="14" t="s">
        <x:v>94</x:v>
      </x:c>
      <x:c r="E3294" s="15">
        <x:v>44771.474846166166</x:v>
      </x:c>
      <x:c r="F3294" t="s">
        <x:v>99</x:v>
      </x:c>
      <x:c r="G3294" s="6">
        <x:v>87.93564351787613</x:v>
      </x:c>
      <x:c r="H3294" t="s">
        <x:v>97</x:v>
      </x:c>
      <x:c r="I3294" s="6">
        <x:v>28.1397297118574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21.833</x:v>
      </x:c>
      <x:c r="S3294" s="8">
        <x:v>41320.31071422651</x:v>
      </x:c>
      <x:c r="T3294" s="12">
        <x:v>377218.80870897043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289502</x:v>
      </x:c>
      <x:c r="B3295" s="1">
        <x:v>44782.535885651196</x:v>
      </x:c>
      <x:c r="C3295" s="6">
        <x:v>54.876701835</x:v>
      </x:c>
      <x:c r="D3295" s="14" t="s">
        <x:v>94</x:v>
      </x:c>
      <x:c r="E3295" s="15">
        <x:v>44771.474846166166</x:v>
      </x:c>
      <x:c r="F3295" t="s">
        <x:v>99</x:v>
      </x:c>
      <x:c r="G3295" s="6">
        <x:v>87.88575841085319</x:v>
      </x:c>
      <x:c r="H3295" t="s">
        <x:v>97</x:v>
      </x:c>
      <x:c r="I3295" s="6">
        <x:v>28.144419965839916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21.839</x:v>
      </x:c>
      <x:c r="S3295" s="8">
        <x:v>41318.66580790504</x:v>
      </x:c>
      <x:c r="T3295" s="12">
        <x:v>377213.7440019506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289509</x:v>
      </x:c>
      <x:c r="B3296" s="1">
        <x:v>44782.5358974222</x:v>
      </x:c>
      <x:c r="C3296" s="6">
        <x:v>54.89365208666667</x:v>
      </x:c>
      <x:c r="D3296" s="14" t="s">
        <x:v>94</x:v>
      </x:c>
      <x:c r="E3296" s="15">
        <x:v>44771.474846166166</x:v>
      </x:c>
      <x:c r="F3296" t="s">
        <x:v>99</x:v>
      </x:c>
      <x:c r="G3296" s="6">
        <x:v>87.88218995174935</x:v>
      </x:c>
      <x:c r="H3296" t="s">
        <x:v>97</x:v>
      </x:c>
      <x:c r="I3296" s="6">
        <x:v>28.13055968294384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21.840999999999998</x:v>
      </x:c>
      <x:c r="S3296" s="8">
        <x:v>41321.34762020618</x:v>
      </x:c>
      <x:c r="T3296" s="12">
        <x:v>377212.0555825309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289517</x:v>
      </x:c>
      <x:c r="B3297" s="1">
        <x:v>44782.53590914282</x:v>
      </x:c>
      <x:c r="C3297" s="6">
        <x:v>54.910529761666666</x:v>
      </x:c>
      <x:c r="D3297" s="14" t="s">
        <x:v>94</x:v>
      </x:c>
      <x:c r="E3297" s="15">
        <x:v>44771.474846166166</x:v>
      </x:c>
      <x:c r="F3297" t="s">
        <x:v>99</x:v>
      </x:c>
      <x:c r="G3297" s="6">
        <x:v>87.94511530773464</x:v>
      </x:c>
      <x:c r="H3297" t="s">
        <x:v>97</x:v>
      </x:c>
      <x:c r="I3297" s="6">
        <x:v>28.128545286506323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21.833</x:v>
      </x:c>
      <x:c r="S3297" s="8">
        <x:v>41328.0732942736</x:v>
      </x:c>
      <x:c r="T3297" s="12">
        <x:v>377214.37848142587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289529</x:v>
      </x:c>
      <x:c r="B3298" s="1">
        <x:v>44782.53592032828</x:v>
      </x:c>
      <x:c r="C3298" s="6">
        <x:v>54.926636826666666</x:v>
      </x:c>
      <x:c r="D3298" s="14" t="s">
        <x:v>94</x:v>
      </x:c>
      <x:c r="E3298" s="15">
        <x:v>44771.474846166166</x:v>
      </x:c>
      <x:c r="F3298" t="s">
        <x:v>99</x:v>
      </x:c>
      <x:c r="G3298" s="6">
        <x:v>87.84923997199645</x:v>
      </x:c>
      <x:c r="H3298" t="s">
        <x:v>97</x:v>
      </x:c>
      <x:c r="I3298" s="6">
        <x:v>28.151425293291595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21.842999999999996</x:v>
      </x:c>
      <x:c r="S3298" s="8">
        <x:v>41326.909757440066</x:v>
      </x:c>
      <x:c r="T3298" s="12">
        <x:v>377204.7854692509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289536</x:v>
      </x:c>
      <x:c r="B3299" s="1">
        <x:v>44782.535932114595</x:v>
      </x:c>
      <x:c r="C3299" s="6">
        <x:v>54.943609128333335</x:v>
      </x:c>
      <x:c r="D3299" s="14" t="s">
        <x:v>94</x:v>
      </x:c>
      <x:c r="E3299" s="15">
        <x:v>44771.474846166166</x:v>
      </x:c>
      <x:c r="F3299" t="s">
        <x:v>99</x:v>
      </x:c>
      <x:c r="G3299" s="6">
        <x:v>87.89580921976862</x:v>
      </x:c>
      <x:c r="H3299" t="s">
        <x:v>97</x:v>
      </x:c>
      <x:c r="I3299" s="6">
        <x:v>28.159663336560243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21.836</x:v>
      </x:c>
      <x:c r="S3299" s="8">
        <x:v>41325.077637111586</x:v>
      </x:c>
      <x:c r="T3299" s="12">
        <x:v>377207.5796667667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289541</x:v>
      </x:c>
      <x:c r="B3300" s="1">
        <x:v>44782.53594388802</x:v>
      </x:c>
      <x:c r="C3300" s="6">
        <x:v>54.96056285666667</x:v>
      </x:c>
      <x:c r="D3300" s="14" t="s">
        <x:v>94</x:v>
      </x:c>
      <x:c r="E3300" s="15">
        <x:v>44771.474846166166</x:v>
      </x:c>
      <x:c r="F3300" t="s">
        <x:v>99</x:v>
      </x:c>
      <x:c r="G3300" s="6">
        <x:v>87.86613595202284</x:v>
      </x:c>
      <x:c r="H3300" t="s">
        <x:v>97</x:v>
      </x:c>
      <x:c r="I3300" s="6">
        <x:v>28.149531147516882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21.840999999999998</x:v>
      </x:c>
      <x:c r="S3300" s="8">
        <x:v>41329.812886307416</x:v>
      </x:c>
      <x:c r="T3300" s="12">
        <x:v>377203.64519506885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289555</x:v>
      </x:c>
      <x:c r="B3301" s="1">
        <x:v>44782.5359550738</x:v>
      </x:c>
      <x:c r="C3301" s="6">
        <x:v>54.976670375</x:v>
      </x:c>
      <x:c r="D3301" s="14" t="s">
        <x:v>94</x:v>
      </x:c>
      <x:c r="E3301" s="15">
        <x:v>44771.474846166166</x:v>
      </x:c>
      <x:c r="F3301" t="s">
        <x:v>99</x:v>
      </x:c>
      <x:c r="G3301" s="6">
        <x:v>87.8165127900068</x:v>
      </x:c>
      <x:c r="H3301" t="s">
        <x:v>97</x:v>
      </x:c>
      <x:c r="I3301" s="6">
        <x:v>28.14493108365741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21.848</x:v>
      </x:c>
      <x:c r="S3301" s="8">
        <x:v>41327.58372051639</x:v>
      </x:c>
      <x:c r="T3301" s="12">
        <x:v>377204.1568352217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289563</x:v>
      </x:c>
      <x:c r="B3302" s="1">
        <x:v>44782.535966848554</x:v>
      </x:c>
      <x:c r="C3302" s="6">
        <x:v>54.99362603833333</x:v>
      </x:c>
      <x:c r="D3302" s="14" t="s">
        <x:v>94</x:v>
      </x:c>
      <x:c r="E3302" s="15">
        <x:v>44771.474846166166</x:v>
      </x:c>
      <x:c r="F3302" t="s">
        <x:v>99</x:v>
      </x:c>
      <x:c r="G3302" s="6">
        <x:v>87.85274043797445</x:v>
      </x:c>
      <x:c r="H3302" t="s">
        <x:v>97</x:v>
      </x:c>
      <x:c r="I3302" s="6">
        <x:v>28.156326024623922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21.842</x:v>
      </x:c>
      <x:c r="S3302" s="8">
        <x:v>41323.002537005494</x:v>
      </x:c>
      <x:c r="T3302" s="12">
        <x:v>377207.7335232461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289574</x:v>
      </x:c>
      <x:c r="B3303" s="1">
        <x:v>44782.53597803393</x:v>
      </x:c>
      <x:c r="C3303" s="6">
        <x:v>55.00973297</x:v>
      </x:c>
      <x:c r="D3303" s="14" t="s">
        <x:v>94</x:v>
      </x:c>
      <x:c r="E3303" s="15">
        <x:v>44771.474846166166</x:v>
      </x:c>
      <x:c r="F3303" t="s">
        <x:v>99</x:v>
      </x:c>
      <x:c r="G3303" s="6">
        <x:v>87.86497531568321</x:v>
      </x:c>
      <x:c r="H3303" t="s">
        <x:v>97</x:v>
      </x:c>
      <x:c r="I3303" s="6">
        <x:v>28.141864377921138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21.842</x:v>
      </x:c>
      <x:c r="S3303" s="8">
        <x:v>41325.084345247116</x:v>
      </x:c>
      <x:c r="T3303" s="12">
        <x:v>377183.5750140261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289580</x:v>
      </x:c>
      <x:c r="B3304" s="1">
        <x:v>44782.535989808195</x:v>
      </x:c>
      <x:c r="C3304" s="6">
        <x:v>55.02668791833333</x:v>
      </x:c>
      <x:c r="D3304" s="14" t="s">
        <x:v>94</x:v>
      </x:c>
      <x:c r="E3304" s="15">
        <x:v>44771.474846166166</x:v>
      </x:c>
      <x:c r="F3304" t="s">
        <x:v>99</x:v>
      </x:c>
      <x:c r="G3304" s="6">
        <x:v>87.88087325375419</x:v>
      </x:c>
      <x:c r="H3304" t="s">
        <x:v>97</x:v>
      </x:c>
      <x:c r="I3304" s="6">
        <x:v>28.1501925951261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21.839</x:v>
      </x:c>
      <x:c r="S3304" s="8">
        <x:v>41326.150969413786</x:v>
      </x:c>
      <x:c r="T3304" s="12">
        <x:v>377191.4582250996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289593</x:v>
      </x:c>
      <x:c r="B3305" s="1">
        <x:v>44782.53600158215</x:v>
      </x:c>
      <x:c r="C3305" s="6">
        <x:v>55.04364241333333</x:v>
      </x:c>
      <x:c r="D3305" s="14" t="s">
        <x:v>94</x:v>
      </x:c>
      <x:c r="E3305" s="15">
        <x:v>44771.474846166166</x:v>
      </x:c>
      <x:c r="F3305" t="s">
        <x:v>99</x:v>
      </x:c>
      <x:c r="G3305" s="6">
        <x:v>87.87163091192869</x:v>
      </x:c>
      <x:c r="H3305" t="s">
        <x:v>97</x:v>
      </x:c>
      <x:c r="I3305" s="6">
        <x:v>28.14303694154796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21.840999999999998</x:v>
      </x:c>
      <x:c r="S3305" s="8">
        <x:v>41329.38222112107</x:v>
      </x:c>
      <x:c r="T3305" s="12">
        <x:v>377189.22699677787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289596</x:v>
      </x:c>
      <x:c r="B3306" s="1">
        <x:v>44782.53601276353</x:v>
      </x:c>
      <x:c r="C3306" s="6">
        <x:v>55.05974359166667</x:v>
      </x:c>
      <x:c r="D3306" s="14" t="s">
        <x:v>94</x:v>
      </x:c>
      <x:c r="E3306" s="15">
        <x:v>44771.474846166166</x:v>
      </x:c>
      <x:c r="F3306" t="s">
        <x:v>99</x:v>
      </x:c>
      <x:c r="G3306" s="6">
        <x:v>87.89628413337759</x:v>
      </x:c>
      <x:c r="H3306" t="s">
        <x:v>97</x:v>
      </x:c>
      <x:c r="I3306" s="6">
        <x:v>28.141022537620756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21.837999999999997</x:v>
      </x:c>
      <x:c r="S3306" s="8">
        <x:v>41334.3776608059</x:v>
      </x:c>
      <x:c r="T3306" s="12">
        <x:v>377192.442713443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289606</x:v>
      </x:c>
      <x:c r="B3307" s="1">
        <x:v>44782.53602453698</x:v>
      </x:c>
      <x:c r="C3307" s="6">
        <x:v>55.076697366666664</x:v>
      </x:c>
      <x:c r="D3307" s="14" t="s">
        <x:v>94</x:v>
      </x:c>
      <x:c r="E3307" s="15">
        <x:v>44771.474846166166</x:v>
      </x:c>
      <x:c r="F3307" t="s">
        <x:v>99</x:v>
      </x:c>
      <x:c r="G3307" s="6">
        <x:v>87.9153125450241</x:v>
      </x:c>
      <x:c r="H3307" t="s">
        <x:v>97</x:v>
      </x:c>
      <x:c r="I3307" s="6">
        <x:v>28.15470246866562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21.833999999999996</x:v>
      </x:c>
      <x:c r="S3307" s="8">
        <x:v>41335.74524533259</x:v>
      </x:c>
      <x:c r="T3307" s="12">
        <x:v>377193.3065081662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289620</x:v>
      </x:c>
      <x:c r="B3308" s="1">
        <x:v>44782.536036311</x:v>
      </x:c>
      <x:c r="C3308" s="6">
        <x:v>55.09365195</x:v>
      </x:c>
      <x:c r="D3308" s="14" t="s">
        <x:v>94</x:v>
      </x:c>
      <x:c r="E3308" s="15">
        <x:v>44771.474846166166</x:v>
      </x:c>
      <x:c r="F3308" t="s">
        <x:v>99</x:v>
      </x:c>
      <x:c r="G3308" s="6">
        <x:v>87.87378404839988</x:v>
      </x:c>
      <x:c r="H3308" t="s">
        <x:v>97</x:v>
      </x:c>
      <x:c r="I3308" s="6">
        <x:v>28.149531147516882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21.839999999999996</x:v>
      </x:c>
      <x:c r="S3308" s="8">
        <x:v>41336.656687015944</x:v>
      </x:c>
      <x:c r="T3308" s="12">
        <x:v>377197.50859866844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289629</x:v>
      </x:c>
      <x:c r="B3309" s="1">
        <x:v>44782.53604749674</x:v>
      </x:c>
      <x:c r="C3309" s="6">
        <x:v>55.10975942</x:v>
      </x:c>
      <x:c r="D3309" s="14" t="s">
        <x:v>94</x:v>
      </x:c>
      <x:c r="E3309" s="15">
        <x:v>44771.474846166166</x:v>
      </x:c>
      <x:c r="F3309" t="s">
        <x:v>99</x:v>
      </x:c>
      <x:c r="G3309" s="6">
        <x:v>87.8257572537481</x:v>
      </x:c>
      <x:c r="H3309" t="s">
        <x:v>97</x:v>
      </x:c>
      <x:c r="I3309" s="6">
        <x:v>28.14303694154796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21.846999999999998</x:v>
      </x:c>
      <x:c r="S3309" s="8">
        <x:v>41336.01923523037</x:v>
      </x:c>
      <x:c r="T3309" s="12">
        <x:v>377190.5983553884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289631</x:v>
      </x:c>
      <x:c r="B3310" s="1">
        <x:v>44782.536059305276</x:v>
      </x:c>
      <x:c r="C3310" s="6">
        <x:v>55.12676371</x:v>
      </x:c>
      <x:c r="D3310" s="14" t="s">
        <x:v>94</x:v>
      </x:c>
      <x:c r="E3310" s="15">
        <x:v>44771.474846166166</x:v>
      </x:c>
      <x:c r="F3310" t="s">
        <x:v>99</x:v>
      </x:c>
      <x:c r="G3310" s="6">
        <x:v>87.85385373765764</x:v>
      </x:c>
      <x:c r="H3310" t="s">
        <x:v>97</x:v>
      </x:c>
      <x:c r="I3310" s="6">
        <x:v>28.136933602024783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21.843999999999998</x:v>
      </x:c>
      <x:c r="S3310" s="8">
        <x:v>41339.32351260199</x:v>
      </x:c>
      <x:c r="T3310" s="12">
        <x:v>377196.36422367155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289642</x:v>
      </x:c>
      <x:c r="B3311" s="1">
        <x:v>44782.53607107963</x:v>
      </x:c>
      <x:c r="C3311" s="6">
        <x:v>55.143718775</x:v>
      </x:c>
      <x:c r="D3311" s="14" t="s">
        <x:v>94</x:v>
      </x:c>
      <x:c r="E3311" s="15">
        <x:v>44771.474846166166</x:v>
      </x:c>
      <x:c r="F3311" t="s">
        <x:v>99</x:v>
      </x:c>
      <x:c r="G3311" s="6">
        <x:v>87.78509887387855</x:v>
      </x:c>
      <x:c r="H3311" t="s">
        <x:v>97</x:v>
      </x:c>
      <x:c r="I3311" s="6">
        <x:v>28.13690353634047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21.852999999999998</x:v>
      </x:c>
      <x:c r="S3311" s="8">
        <x:v>41339.843505967525</x:v>
      </x:c>
      <x:c r="T3311" s="12">
        <x:v>377184.8343813584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289652</x:v>
      </x:c>
      <x:c r="B3312" s="1">
        <x:v>44782.53608229967</x:v>
      </x:c>
      <x:c r="C3312" s="6">
        <x:v>55.159875643333336</x:v>
      </x:c>
      <x:c r="D3312" s="14" t="s">
        <x:v>94</x:v>
      </x:c>
      <x:c r="E3312" s="15">
        <x:v>44771.474846166166</x:v>
      </x:c>
      <x:c r="F3312" t="s">
        <x:v>99</x:v>
      </x:c>
      <x:c r="G3312" s="6">
        <x:v>87.80204374382097</x:v>
      </x:c>
      <x:c r="H3312" t="s">
        <x:v>97</x:v>
      </x:c>
      <x:c r="I3312" s="6">
        <x:v>28.143968979595684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21.849999999999998</x:v>
      </x:c>
      <x:c r="S3312" s="8">
        <x:v>41345.03954555333</x:v>
      </x:c>
      <x:c r="T3312" s="12">
        <x:v>377199.1914416788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289659</x:v>
      </x:c>
      <x:c r="B3313" s="1">
        <x:v>44782.53609407341</x:v>
      </x:c>
      <x:c r="C3313" s="6">
        <x:v>55.17682981833333</x:v>
      </x:c>
      <x:c r="D3313" s="14" t="s">
        <x:v>94</x:v>
      </x:c>
      <x:c r="E3313" s="15">
        <x:v>44771.474846166166</x:v>
      </x:c>
      <x:c r="F3313" t="s">
        <x:v>99</x:v>
      </x:c>
      <x:c r="G3313" s="6">
        <x:v>87.84842611460297</x:v>
      </x:c>
      <x:c r="H3313" t="s">
        <x:v>97</x:v>
      </x:c>
      <x:c r="I3313" s="6">
        <x:v>28.152387399491545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21.842999999999996</x:v>
      </x:c>
      <x:c r="S3313" s="8">
        <x:v>41341.38145012609</x:v>
      </x:c>
      <x:c r="T3313" s="12">
        <x:v>377192.3741785797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289667</x:v>
      </x:c>
      <x:c r="B3314" s="1">
        <x:v>44782.53610584752</x:v>
      </x:c>
      <x:c r="C3314" s="6">
        <x:v>55.19378454666667</x:v>
      </x:c>
      <x:c r="D3314" s="14" t="s">
        <x:v>94</x:v>
      </x:c>
      <x:c r="E3314" s="15">
        <x:v>44771.474846166166</x:v>
      </x:c>
      <x:c r="F3314" t="s">
        <x:v>99</x:v>
      </x:c>
      <x:c r="G3314" s="6">
        <x:v>87.84587746109138</x:v>
      </x:c>
      <x:c r="H3314" t="s">
        <x:v>97</x:v>
      </x:c>
      <x:c r="I3314" s="6">
        <x:v>28.13732445594769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21.845</x:v>
      </x:c>
      <x:c r="S3314" s="8">
        <x:v>41345.812269427144</x:v>
      </x:c>
      <x:c r="T3314" s="12">
        <x:v>377193.6457185155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289679</x:v>
      </x:c>
      <x:c r="B3315" s="1">
        <x:v>44782.53611703299</x:v>
      </x:c>
      <x:c r="C3315" s="6">
        <x:v>55.209891623333334</x:v>
      </x:c>
      <x:c r="D3315" s="14" t="s">
        <x:v>94</x:v>
      </x:c>
      <x:c r="E3315" s="15">
        <x:v>44771.474846166166</x:v>
      </x:c>
      <x:c r="F3315" t="s">
        <x:v>99</x:v>
      </x:c>
      <x:c r="G3315" s="6">
        <x:v>87.75295101381121</x:v>
      </x:c>
      <x:c r="H3315" t="s">
        <x:v>97</x:v>
      </x:c>
      <x:c r="I3315" s="6">
        <x:v>28.138797674987472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21.857</x:v>
      </x:c>
      <x:c r="S3315" s="8">
        <x:v>41353.40806164079</x:v>
      </x:c>
      <x:c r="T3315" s="12">
        <x:v>377185.1399981825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289685</x:v>
      </x:c>
      <x:c r="B3316" s="1">
        <x:v>44782.53612880652</x:v>
      </x:c>
      <x:c r="C3316" s="6">
        <x:v>55.22684549833333</x:v>
      </x:c>
      <x:c r="D3316" s="14" t="s">
        <x:v>94</x:v>
      </x:c>
      <x:c r="E3316" s="15">
        <x:v>44771.474846166166</x:v>
      </x:c>
      <x:c r="F3316" t="s">
        <x:v>99</x:v>
      </x:c>
      <x:c r="G3316" s="6">
        <x:v>87.81176940417366</x:v>
      </x:c>
      <x:c r="H3316" t="s">
        <x:v>97</x:v>
      </x:c>
      <x:c r="I3316" s="6">
        <x:v>28.1415035891946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21.848999999999997</x:v>
      </x:c>
      <x:c r="S3316" s="8">
        <x:v>41352.87079281459</x:v>
      </x:c>
      <x:c r="T3316" s="12">
        <x:v>377193.2196838374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289694</x:v>
      </x:c>
      <x:c r="B3317" s="1">
        <x:v>44782.536140581535</x:v>
      </x:c>
      <x:c r="C3317" s="6">
        <x:v>55.24380153</x:v>
      </x:c>
      <x:c r="D3317" s="14" t="s">
        <x:v>94</x:v>
      </x:c>
      <x:c r="E3317" s="15">
        <x:v>44771.474846166166</x:v>
      </x:c>
      <x:c r="F3317" t="s">
        <x:v>99</x:v>
      </x:c>
      <x:c r="G3317" s="6">
        <x:v>87.76574561319171</x:v>
      </x:c>
      <x:c r="H3317" t="s">
        <x:v>97</x:v>
      </x:c>
      <x:c r="I3317" s="6">
        <x:v>28.150763845439087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21.854</x:v>
      </x:c>
      <x:c r="S3317" s="8">
        <x:v>41349.63905515764</x:v>
      </x:c>
      <x:c r="T3317" s="12">
        <x:v>377190.96890970046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289703</x:v>
      </x:c>
      <x:c r="B3318" s="1">
        <x:v>44782.53615176592</x:v>
      </x:c>
      <x:c r="C3318" s="6">
        <x:v>55.259907033333334</x:v>
      </x:c>
      <x:c r="D3318" s="14" t="s">
        <x:v>94</x:v>
      </x:c>
      <x:c r="E3318" s="15">
        <x:v>44771.474846166166</x:v>
      </x:c>
      <x:c r="F3318" t="s">
        <x:v>99</x:v>
      </x:c>
      <x:c r="G3318" s="6">
        <x:v>87.82117025121683</x:v>
      </x:c>
      <x:c r="H3318" t="s">
        <x:v>97</x:v>
      </x:c>
      <x:c r="I3318" s="6">
        <x:v>28.1574985933039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21.845999999999997</x:v>
      </x:c>
      <x:c r="S3318" s="8">
        <x:v>41348.02367531598</x:v>
      </x:c>
      <x:c r="T3318" s="12">
        <x:v>377193.5397055608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289715</x:v>
      </x:c>
      <x:c r="B3319" s="1">
        <x:v>44782.53616353995</x:v>
      </x:c>
      <x:c r="C3319" s="6">
        <x:v>55.276861645</x:v>
      </x:c>
      <x:c r="D3319" s="14" t="s">
        <x:v>94</x:v>
      </x:c>
      <x:c r="E3319" s="15">
        <x:v>44771.474846166166</x:v>
      </x:c>
      <x:c r="F3319" t="s">
        <x:v>99</x:v>
      </x:c>
      <x:c r="G3319" s="6">
        <x:v>87.79492629104641</x:v>
      </x:c>
      <x:c r="H3319" t="s">
        <x:v>97</x:v>
      </x:c>
      <x:c r="I3319" s="6">
        <x:v>28.152387399491545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21.849999999999998</x:v>
      </x:c>
      <x:c r="S3319" s="8">
        <x:v>41353.60887705925</x:v>
      </x:c>
      <x:c r="T3319" s="12">
        <x:v>377188.25029492995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289728</x:v>
      </x:c>
      <x:c r="B3320" s="1">
        <x:v>44782.53617531375</x:v>
      </x:c>
      <x:c r="C3320" s="6">
        <x:v>55.29381591333333</x:v>
      </x:c>
      <x:c r="D3320" s="14" t="s">
        <x:v>94</x:v>
      </x:c>
      <x:c r="E3320" s="15">
        <x:v>44771.474846166166</x:v>
      </x:c>
      <x:c r="F3320" t="s">
        <x:v>99</x:v>
      </x:c>
      <x:c r="G3320" s="6">
        <x:v>87.72922395220165</x:v>
      </x:c>
      <x:c r="H3320" t="s">
        <x:v>97</x:v>
      </x:c>
      <x:c r="I3320" s="6">
        <x:v>28.148809568454908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21.858999999999998</x:v>
      </x:c>
      <x:c r="S3320" s="8">
        <x:v>41352.51092773524</x:v>
      </x:c>
      <x:c r="T3320" s="12">
        <x:v>377199.34490818024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289733</x:v>
      </x:c>
      <x:c r="B3321" s="1">
        <x:v>44782.536186499565</x:v>
      </x:c>
      <x:c r="C3321" s="6">
        <x:v>55.30992349</x:v>
      </x:c>
      <x:c r="D3321" s="14" t="s">
        <x:v>94</x:v>
      </x:c>
      <x:c r="E3321" s="15">
        <x:v>44771.474846166166</x:v>
      </x:c>
      <x:c r="F3321" t="s">
        <x:v>99</x:v>
      </x:c>
      <x:c r="G3321" s="6">
        <x:v>87.83289215438077</x:v>
      </x:c>
      <x:c r="H3321" t="s">
        <x:v>97</x:v>
      </x:c>
      <x:c r="I3321" s="6">
        <x:v>28.143638256387476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21.845999999999997</x:v>
      </x:c>
      <x:c r="S3321" s="8">
        <x:v>41355.725060159304</x:v>
      </x:c>
      <x:c r="T3321" s="12">
        <x:v>377197.2514794646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289740</x:v>
      </x:c>
      <x:c r="B3322" s="1">
        <x:v>44782.53619827376</x:v>
      </x:c>
      <x:c r="C3322" s="6">
        <x:v>55.32687832166667</x:v>
      </x:c>
      <x:c r="D3322" s="14" t="s">
        <x:v>94</x:v>
      </x:c>
      <x:c r="E3322" s="15">
        <x:v>44771.474846166166</x:v>
      </x:c>
      <x:c r="F3322" t="s">
        <x:v>99</x:v>
      </x:c>
      <x:c r="G3322" s="6">
        <x:v>87.77408068738096</x:v>
      </x:c>
      <x:c r="H3322" t="s">
        <x:v>97</x:v>
      </x:c>
      <x:c r="I3322" s="6">
        <x:v>28.140902274737982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21.854</x:v>
      </x:c>
      <x:c r="S3322" s="8">
        <x:v>41357.6631602874</x:v>
      </x:c>
      <x:c r="T3322" s="12">
        <x:v>377197.9031962623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289757</x:v>
      </x:c>
      <x:c r="B3323" s="1">
        <x:v>44782.53621008593</x:v>
      </x:c>
      <x:c r="C3323" s="6">
        <x:v>55.34388784</x:v>
      </x:c>
      <x:c r="D3323" s="14" t="s">
        <x:v>94</x:v>
      </x:c>
      <x:c r="E3323" s="15">
        <x:v>44771.474846166166</x:v>
      </x:c>
      <x:c r="F3323" t="s">
        <x:v>99</x:v>
      </x:c>
      <x:c r="G3323" s="6">
        <x:v>87.75769131165552</x:v>
      </x:c>
      <x:c r="H3323" t="s">
        <x:v>97</x:v>
      </x:c>
      <x:c r="I3323" s="6">
        <x:v>28.16029472027185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21.854</x:v>
      </x:c>
      <x:c r="S3323" s="8">
        <x:v>41361.40803193107</x:v>
      </x:c>
      <x:c r="T3323" s="12">
        <x:v>377195.7262531824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289756</x:v>
      </x:c>
      <x:c r="B3324" s="1">
        <x:v>44782.5362212674</x:v>
      </x:c>
      <x:c r="C3324" s="6">
        <x:v>55.359989168333335</x:v>
      </x:c>
      <x:c r="D3324" s="14" t="s">
        <x:v>94</x:v>
      </x:c>
      <x:c r="E3324" s="15">
        <x:v>44771.474846166166</x:v>
      </x:c>
      <x:c r="F3324" t="s">
        <x:v>99</x:v>
      </x:c>
      <x:c r="G3324" s="6">
        <x:v>87.77563303554818</x:v>
      </x:c>
      <x:c r="H3324" t="s">
        <x:v>97</x:v>
      </x:c>
      <x:c r="I3324" s="6">
        <x:v>28.15713780289707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21.851999999999997</x:v>
      </x:c>
      <x:c r="S3324" s="8">
        <x:v>41360.07716956769</x:v>
      </x:c>
      <x:c r="T3324" s="12">
        <x:v>377180.13621891034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289766</x:v>
      </x:c>
      <x:c r="B3325" s="1">
        <x:v>44782.53623304186</x:v>
      </x:c>
      <x:c r="C3325" s="6">
        <x:v>55.376944388333335</x:v>
      </x:c>
      <x:c r="D3325" s="14" t="s">
        <x:v>94</x:v>
      </x:c>
      <x:c r="E3325" s="15">
        <x:v>44771.474846166166</x:v>
      </x:c>
      <x:c r="F3325" t="s">
        <x:v>99</x:v>
      </x:c>
      <x:c r="G3325" s="6">
        <x:v>87.77887193287383</x:v>
      </x:c>
      <x:c r="H3325" t="s">
        <x:v>97</x:v>
      </x:c>
      <x:c r="I3325" s="6">
        <x:v>28.144269637084562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21.852999999999998</x:v>
      </x:c>
      <x:c r="S3325" s="8">
        <x:v>41358.516989535594</x:v>
      </x:c>
      <x:c r="T3325" s="12">
        <x:v>377179.2469563483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289777</x:v>
      </x:c>
      <x:c r="B3326" s="1">
        <x:v>44782.536244815914</x:v>
      </x:c>
      <x:c r="C3326" s="6">
        <x:v>55.39389903</x:v>
      </x:c>
      <x:c r="D3326" s="14" t="s">
        <x:v>94</x:v>
      </x:c>
      <x:c r="E3326" s="15">
        <x:v>44771.474846166166</x:v>
      </x:c>
      <x:c r="F3326" t="s">
        <x:v>99</x:v>
      </x:c>
      <x:c r="G3326" s="6">
        <x:v>87.7334023742109</x:v>
      </x:c>
      <x:c r="H3326" t="s">
        <x:v>97</x:v>
      </x:c>
      <x:c r="I3326" s="6">
        <x:v>28.152898518522306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21.857999999999997</x:v>
      </x:c>
      <x:c r="S3326" s="8">
        <x:v>41361.50558645973</x:v>
      </x:c>
      <x:c r="T3326" s="12">
        <x:v>377181.66560688464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289784</x:v>
      </x:c>
      <x:c r="B3327" s="1">
        <x:v>44782.53625600092</x:v>
      </x:c>
      <x:c r="C3327" s="6">
        <x:v>55.41000544</x:v>
      </x:c>
      <x:c r="D3327" s="14" t="s">
        <x:v>94</x:v>
      </x:c>
      <x:c r="E3327" s="15">
        <x:v>44771.474846166166</x:v>
      </x:c>
      <x:c r="F3327" t="s">
        <x:v>99</x:v>
      </x:c>
      <x:c r="G3327" s="6">
        <x:v>87.76738577729381</x:v>
      </x:c>
      <x:c r="H3327" t="s">
        <x:v>97</x:v>
      </x:c>
      <x:c r="I3327" s="6">
        <x:v>28.157859383749837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21.852999999999998</x:v>
      </x:c>
      <x:c r="S3327" s="8">
        <x:v>41360.478750227354</x:v>
      </x:c>
      <x:c r="T3327" s="12">
        <x:v>377177.69825736544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289796</x:v>
      </x:c>
      <x:c r="B3328" s="1">
        <x:v>44782.53626777565</x:v>
      </x:c>
      <x:c r="C3328" s="6">
        <x:v>55.42696105</x:v>
      </x:c>
      <x:c r="D3328" s="14" t="s">
        <x:v>94</x:v>
      </x:c>
      <x:c r="E3328" s="15">
        <x:v>44771.474846166166</x:v>
      </x:c>
      <x:c r="F3328" t="s">
        <x:v>99</x:v>
      </x:c>
      <x:c r="G3328" s="6">
        <x:v>87.72201088487037</x:v>
      </x:c>
      <x:c r="H3328" t="s">
        <x:v>97</x:v>
      </x:c>
      <x:c r="I3328" s="6">
        <x:v>28.157348263963286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21.858999999999998</x:v>
      </x:c>
      <x:c r="S3328" s="8">
        <x:v>41365.747810924004</x:v>
      </x:c>
      <x:c r="T3328" s="12">
        <x:v>377175.863723393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289808</x:v>
      </x:c>
      <x:c r="B3329" s="1">
        <x:v>44782.53627896144</x:v>
      </x:c>
      <x:c r="C3329" s="6">
        <x:v>55.443068575</x:v>
      </x:c>
      <x:c r="D3329" s="14" t="s">
        <x:v>94</x:v>
      </x:c>
      <x:c r="E3329" s="15">
        <x:v>44771.474846166166</x:v>
      </x:c>
      <x:c r="F3329" t="s">
        <x:v>99</x:v>
      </x:c>
      <x:c r="G3329" s="6">
        <x:v>87.72211247056431</x:v>
      </x:c>
      <x:c r="H3329" t="s">
        <x:v>97</x:v>
      </x:c>
      <x:c r="I3329" s="6">
        <x:v>28.15722800049525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21.858999999999998</x:v>
      </x:c>
      <x:c r="S3329" s="8">
        <x:v>41365.47341943139</x:v>
      </x:c>
      <x:c r="T3329" s="12">
        <x:v>377175.9346861498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289811</x:v>
      </x:c>
      <x:c r="B3330" s="1">
        <x:v>44782.53629075749</x:v>
      </x:c>
      <x:c r="C3330" s="6">
        <x:v>55.46005489833333</x:v>
      </x:c>
      <x:c r="D3330" s="14" t="s">
        <x:v>94</x:v>
      </x:c>
      <x:c r="E3330" s="15">
        <x:v>44771.474846166166</x:v>
      </x:c>
      <x:c r="F3330" t="s">
        <x:v>99</x:v>
      </x:c>
      <x:c r="G3330" s="6">
        <x:v>87.7480982693579</x:v>
      </x:c>
      <x:c r="H3330" t="s">
        <x:v>97</x:v>
      </x:c>
      <x:c r="I3330" s="6">
        <x:v>28.14454022884911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21.857</x:v>
      </x:c>
      <x:c r="S3330" s="8">
        <x:v>41371.88362998586</x:v>
      </x:c>
      <x:c r="T3330" s="12">
        <x:v>377175.3278238341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289823</x:v>
      </x:c>
      <x:c r="B3331" s="1">
        <x:v>44782.53630253135</x:v>
      </x:c>
      <x:c r="C3331" s="6">
        <x:v>55.477009261666666</x:v>
      </x:c>
      <x:c r="D3331" s="14" t="s">
        <x:v>94</x:v>
      </x:c>
      <x:c r="E3331" s="15">
        <x:v>44771.474846166166</x:v>
      </x:c>
      <x:c r="F3331" t="s">
        <x:v>99</x:v>
      </x:c>
      <x:c r="G3331" s="6">
        <x:v>87.78024433879624</x:v>
      </x:c>
      <x:c r="H3331" t="s">
        <x:v>97</x:v>
      </x:c>
      <x:c r="I3331" s="6">
        <x:v>28.142646086960212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21.852999999999998</x:v>
      </x:c>
      <x:c r="S3331" s="8">
        <x:v>41365.629405645646</x:v>
      </x:c>
      <x:c r="T3331" s="12">
        <x:v>377181.34053807426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289835</x:v>
      </x:c>
      <x:c r="B3332" s="1">
        <x:v>44782.53631369842</x:v>
      </x:c>
      <x:c r="C3332" s="6">
        <x:v>55.49308984666666</x:v>
      </x:c>
      <x:c r="D3332" s="14" t="s">
        <x:v>94</x:v>
      </x:c>
      <x:c r="E3332" s="15">
        <x:v>44771.474846166166</x:v>
      </x:c>
      <x:c r="F3332" t="s">
        <x:v>99</x:v>
      </x:c>
      <x:c r="G3332" s="6">
        <x:v>87.72682399556648</x:v>
      </x:c>
      <x:c r="H3332" t="s">
        <x:v>97</x:v>
      </x:c>
      <x:c r="I3332" s="6">
        <x:v>28.142616021224967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21.86</x:v>
      </x:c>
      <x:c r="S3332" s="8">
        <x:v>41369.107608038255</x:v>
      </x:c>
      <x:c r="T3332" s="12">
        <x:v>377173.6169533437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289841</x:v>
      </x:c>
      <x:c r="B3333" s="1">
        <x:v>44782.53632544877</x:v>
      </x:c>
      <x:c r="C3333" s="6">
        <x:v>55.51001033666667</x:v>
      </x:c>
      <x:c r="D3333" s="14" t="s">
        <x:v>94</x:v>
      </x:c>
      <x:c r="E3333" s="15">
        <x:v>44771.474846166166</x:v>
      </x:c>
      <x:c r="F3333" t="s">
        <x:v>99</x:v>
      </x:c>
      <x:c r="G3333" s="6">
        <x:v>87.65565594041792</x:v>
      </x:c>
      <x:c r="H3333" t="s">
        <x:v>97</x:v>
      </x:c>
      <x:c r="I3333" s="6">
        <x:v>28.145592530360318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21.868999999999996</x:v>
      </x:c>
      <x:c r="S3333" s="8">
        <x:v>41369.77029924104</x:v>
      </x:c>
      <x:c r="T3333" s="12">
        <x:v>377187.54690716503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289850</x:v>
      </x:c>
      <x:c r="B3334" s="1">
        <x:v>44782.536337214915</x:v>
      </x:c>
      <x:c r="C3334" s="6">
        <x:v>55.52695359</x:v>
      </x:c>
      <x:c r="D3334" s="14" t="s">
        <x:v>94</x:v>
      </x:c>
      <x:c r="E3334" s="15">
        <x:v>44771.474846166166</x:v>
      </x:c>
      <x:c r="F3334" t="s">
        <x:v>99</x:v>
      </x:c>
      <x:c r="G3334" s="6">
        <x:v>87.7490513482166</x:v>
      </x:c>
      <x:c r="H3334" t="s">
        <x:v>97</x:v>
      </x:c>
      <x:c r="I3334" s="6">
        <x:v>28.152447531138478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21.855999999999998</x:v>
      </x:c>
      <x:c r="S3334" s="8">
        <x:v>41373.051802372334</x:v>
      </x:c>
      <x:c r="T3334" s="12">
        <x:v>377188.13178525417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289857</x:v>
      </x:c>
      <x:c r="B3335" s="1">
        <x:v>44782.536348930225</x:v>
      </x:c>
      <x:c r="C3335" s="6">
        <x:v>55.543823635</x:v>
      </x:c>
      <x:c r="D3335" s="14" t="s">
        <x:v>94</x:v>
      </x:c>
      <x:c r="E3335" s="15">
        <x:v>44771.474846166166</x:v>
      </x:c>
      <x:c r="F3335" t="s">
        <x:v>99</x:v>
      </x:c>
      <x:c r="G3335" s="6">
        <x:v>87.61020378848707</x:v>
      </x:c>
      <x:c r="H3335" t="s">
        <x:v>97</x:v>
      </x:c>
      <x:c r="I3335" s="6">
        <x:v>28.145261806992494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21.874999999999996</x:v>
      </x:c>
      <x:c r="S3335" s="8">
        <x:v>41373.45977702589</x:v>
      </x:c>
      <x:c r="T3335" s="12">
        <x:v>377185.6688658687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289871</x:v>
      </x:c>
      <x:c r="B3336" s="1">
        <x:v>44782.53636004725</x:v>
      </x:c>
      <x:c r="C3336" s="6">
        <x:v>55.559832155</x:v>
      </x:c>
      <x:c r="D3336" s="14" t="s">
        <x:v>94</x:v>
      </x:c>
      <x:c r="E3336" s="15">
        <x:v>44771.474846166166</x:v>
      </x:c>
      <x:c r="F3336" t="s">
        <x:v>99</x:v>
      </x:c>
      <x:c r="G3336" s="6">
        <x:v>87.73966418760116</x:v>
      </x:c>
      <x:c r="H3336" t="s">
        <x:v>97</x:v>
      </x:c>
      <x:c r="I3336" s="6">
        <x:v>28.154522073607495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21.857</x:v>
      </x:c>
      <x:c r="S3336" s="8">
        <x:v>41371.527099973464</x:v>
      </x:c>
      <x:c r="T3336" s="12">
        <x:v>377178.8224941478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289874</x:v>
      </x:c>
      <x:c r="B3337" s="1">
        <x:v>44782.53637183354</x:v>
      </x:c>
      <x:c r="C3337" s="6">
        <x:v>55.576804425</x:v>
      </x:c>
      <x:c r="D3337" s="14" t="s">
        <x:v>94</x:v>
      </x:c>
      <x:c r="E3337" s="15">
        <x:v>44771.474846166166</x:v>
      </x:c>
      <x:c r="F3337" t="s">
        <x:v>99</x:v>
      </x:c>
      <x:c r="G3337" s="6">
        <x:v>87.68593017637806</x:v>
      </x:c>
      <x:c r="H3337" t="s">
        <x:v>97</x:v>
      </x:c>
      <x:c r="I3337" s="6">
        <x:v>28.16393269540731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21.863</x:v>
      </x:c>
      <x:c r="S3337" s="8">
        <x:v>41372.42110838657</x:v>
      </x:c>
      <x:c r="T3337" s="12">
        <x:v>377187.1616140881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289886</x:v>
      </x:c>
      <x:c r="B3338" s="1">
        <x:v>44782.53638356977</x:v>
      </x:c>
      <x:c r="C3338" s="6">
        <x:v>55.59370457666667</x:v>
      </x:c>
      <x:c r="D3338" s="14" t="s">
        <x:v>94</x:v>
      </x:c>
      <x:c r="E3338" s="15">
        <x:v>44771.474846166166</x:v>
      </x:c>
      <x:c r="F3338" t="s">
        <x:v>99</x:v>
      </x:c>
      <x:c r="G3338" s="6">
        <x:v>87.649438290533</x:v>
      </x:c>
      <x:c r="H3338" t="s">
        <x:v>97</x:v>
      </x:c>
      <x:c r="I3338" s="6">
        <x:v>28.152958650178334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21.868999999999996</x:v>
      </x:c>
      <x:c r="S3338" s="8">
        <x:v>41374.56609034059</x:v>
      </x:c>
      <x:c r="T3338" s="12">
        <x:v>377180.0106657989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289891</x:v>
      </x:c>
      <x:c r="B3339" s="1">
        <x:v>44782.53639473145</x:v>
      </x:c>
      <x:c r="C3339" s="6">
        <x:v>55.609777388333335</x:v>
      </x:c>
      <x:c r="D3339" s="14" t="s">
        <x:v>94</x:v>
      </x:c>
      <x:c r="E3339" s="15">
        <x:v>44771.474846166166</x:v>
      </x:c>
      <x:c r="F3339" t="s">
        <x:v>99</x:v>
      </x:c>
      <x:c r="G3339" s="6">
        <x:v>87.62009115519112</x:v>
      </x:c>
      <x:c r="H3339" t="s">
        <x:v>97</x:v>
      </x:c>
      <x:c r="I3339" s="6">
        <x:v>28.151605688183736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21.872999999999998</x:v>
      </x:c>
      <x:c r="S3339" s="8">
        <x:v>41374.986425966774</x:v>
      </x:c>
      <x:c r="T3339" s="12">
        <x:v>377170.69643123384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289904</x:v>
      </x:c>
      <x:c r="B3340" s="1">
        <x:v>44782.53640644895</x:v>
      </x:c>
      <x:c r="C3340" s="6">
        <x:v>55.62665058666666</x:v>
      </x:c>
      <x:c r="D3340" s="14" t="s">
        <x:v>94</x:v>
      </x:c>
      <x:c r="E3340" s="15">
        <x:v>44771.474846166166</x:v>
      </x:c>
      <x:c r="F3340" t="s">
        <x:v>99</x:v>
      </x:c>
      <x:c r="G3340" s="6">
        <x:v>87.64492143459074</x:v>
      </x:c>
      <x:c r="H3340" t="s">
        <x:v>97</x:v>
      </x:c>
      <x:c r="I3340" s="6">
        <x:v>28.158310371861717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21.868999999999996</x:v>
      </x:c>
      <x:c r="S3340" s="8">
        <x:v>41375.85395823687</x:v>
      </x:c>
      <x:c r="T3340" s="12">
        <x:v>377170.80210962106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289910</x:v>
      </x:c>
      <x:c r="B3341" s="1">
        <x:v>44782.53641822619</x:v>
      </x:c>
      <x:c r="C3341" s="6">
        <x:v>55.64360983666667</x:v>
      </x:c>
      <x:c r="D3341" s="14" t="s">
        <x:v>94</x:v>
      </x:c>
      <x:c r="E3341" s="15">
        <x:v>44771.474846166166</x:v>
      </x:c>
      <x:c r="F3341" t="s">
        <x:v>99</x:v>
      </x:c>
      <x:c r="G3341" s="6">
        <x:v>87.70679945107031</x:v>
      </x:c>
      <x:c r="H3341" t="s">
        <x:v>97</x:v>
      </x:c>
      <x:c r="I3341" s="6">
        <x:v>28.157288132228587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21.860999999999997</x:v>
      </x:c>
      <x:c r="S3341" s="8">
        <x:v>41379.63429837266</x:v>
      </x:c>
      <x:c r="T3341" s="12">
        <x:v>377184.85262075695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289919</x:v>
      </x:c>
      <x:c r="B3342" s="1">
        <x:v>44782.53642992602</x:v>
      </x:c>
      <x:c r="C3342" s="6">
        <x:v>55.66045758333333</x:v>
      </x:c>
      <x:c r="D3342" s="14" t="s">
        <x:v>94</x:v>
      </x:c>
      <x:c r="E3342" s="15">
        <x:v>44771.474846166166</x:v>
      </x:c>
      <x:c r="F3342" t="s">
        <x:v>99</x:v>
      </x:c>
      <x:c r="G3342" s="6">
        <x:v>87.70483186517264</x:v>
      </x:c>
      <x:c r="H3342" t="s">
        <x:v>97</x:v>
      </x:c>
      <x:c r="I3342" s="6">
        <x:v>28.15058345059333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21.862</x:v>
      </x:c>
      <x:c r="S3342" s="8">
        <x:v>41382.048411217525</x:v>
      </x:c>
      <x:c r="T3342" s="12">
        <x:v>377172.9471102052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289927</x:v>
      </x:c>
      <x:c r="B3343" s="1">
        <x:v>44782.53644107508</x:v>
      </x:c>
      <x:c r="C3343" s="6">
        <x:v>55.676512218333336</x:v>
      </x:c>
      <x:c r="D3343" s="14" t="s">
        <x:v>94</x:v>
      </x:c>
      <x:c r="E3343" s="15">
        <x:v>44771.474846166166</x:v>
      </x:c>
      <x:c r="F3343" t="s">
        <x:v>99</x:v>
      </x:c>
      <x:c r="G3343" s="6">
        <x:v>87.69010688409331</x:v>
      </x:c>
      <x:c r="H3343" t="s">
        <x:v>97</x:v>
      </x:c>
      <x:c r="I3343" s="6">
        <x:v>28.149952068707535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21.863999999999997</x:v>
      </x:c>
      <x:c r="S3343" s="8">
        <x:v>41377.025727063825</x:v>
      </x:c>
      <x:c r="T3343" s="12">
        <x:v>377182.2289269555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289937</x:v>
      </x:c>
      <x:c r="B3344" s="1">
        <x:v>44782.536452796776</x:v>
      </x:c>
      <x:c r="C3344" s="6">
        <x:v>55.69339148</x:v>
      </x:c>
      <x:c r="D3344" s="14" t="s">
        <x:v>94</x:v>
      </x:c>
      <x:c r="E3344" s="15">
        <x:v>44771.474846166166</x:v>
      </x:c>
      <x:c r="F3344" t="s">
        <x:v>99</x:v>
      </x:c>
      <x:c r="G3344" s="6">
        <x:v>87.68618558658902</x:v>
      </x:c>
      <x:c r="H3344" t="s">
        <x:v>97</x:v>
      </x:c>
      <x:c r="I3344" s="6">
        <x:v>28.145562464597788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21.865</x:v>
      </x:c>
      <x:c r="S3344" s="8">
        <x:v>41388.945874339</x:v>
      </x:c>
      <x:c r="T3344" s="12">
        <x:v>377173.84160635027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289946</x:v>
      </x:c>
      <x:c r="B3345" s="1">
        <x:v>44782.53646455664</x:v>
      </x:c>
      <x:c r="C3345" s="6">
        <x:v>55.71032567666666</x:v>
      </x:c>
      <x:c r="D3345" s="14" t="s">
        <x:v>94</x:v>
      </x:c>
      <x:c r="E3345" s="15">
        <x:v>44771.474846166166</x:v>
      </x:c>
      <x:c r="F3345" t="s">
        <x:v>99</x:v>
      </x:c>
      <x:c r="G3345" s="6">
        <x:v>87.65177299606324</x:v>
      </x:c>
      <x:c r="H3345" t="s">
        <x:v>97</x:v>
      </x:c>
      <x:c r="I3345" s="6">
        <x:v>28.1501925951261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21.868999999999996</x:v>
      </x:c>
      <x:c r="S3345" s="8">
        <x:v>41394.38141138738</x:v>
      </x:c>
      <x:c r="T3345" s="12">
        <x:v>377171.29118627793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289958</x:v>
      </x:c>
      <x:c r="B3346" s="1">
        <x:v>44782.53647630257</x:v>
      </x:c>
      <x:c r="C3346" s="6">
        <x:v>55.72723982666667</x:v>
      </x:c>
      <x:c r="D3346" s="14" t="s">
        <x:v>94</x:v>
      </x:c>
      <x:c r="E3346" s="15">
        <x:v>44771.474846166166</x:v>
      </x:c>
      <x:c r="F3346" t="s">
        <x:v>99</x:v>
      </x:c>
      <x:c r="G3346" s="6">
        <x:v>87.63932820760833</x:v>
      </x:c>
      <x:c r="H3346" t="s">
        <x:v>97</x:v>
      </x:c>
      <x:c r="I3346" s="6">
        <x:v>28.155905102632914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21.869999999999997</x:v>
      </x:c>
      <x:c r="S3346" s="8">
        <x:v>41392.31271580216</x:v>
      </x:c>
      <x:c r="T3346" s="12">
        <x:v>377170.25528408494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289964</x:v>
      </x:c>
      <x:c r="B3347" s="1">
        <x:v>44782.536487461824</x:v>
      </x:c>
      <x:c r="C3347" s="6">
        <x:v>55.74330914</x:v>
      </x:c>
      <x:c r="D3347" s="14" t="s">
        <x:v>94</x:v>
      </x:c>
      <x:c r="E3347" s="15">
        <x:v>44771.474846166166</x:v>
      </x:c>
      <x:c r="F3347" t="s">
        <x:v>99</x:v>
      </x:c>
      <x:c r="G3347" s="6">
        <x:v>87.66218933832185</x:v>
      </x:c>
      <x:c r="H3347" t="s">
        <x:v>97</x:v>
      </x:c>
      <x:c r="I3347" s="6">
        <x:v>28.14688535838286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21.868</x:v>
      </x:c>
      <x:c r="S3347" s="8">
        <x:v>41381.43472502997</x:v>
      </x:c>
      <x:c r="T3347" s="12">
        <x:v>377167.37113516196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289974</x:v>
      </x:c>
      <x:c r="B3348" s="1">
        <x:v>44782.53649921862</x:v>
      </x:c>
      <x:c r="C3348" s="6">
        <x:v>55.76023892166667</x:v>
      </x:c>
      <x:c r="D3348" s="14" t="s">
        <x:v>94</x:v>
      </x:c>
      <x:c r="E3348" s="15">
        <x:v>44771.474846166166</x:v>
      </x:c>
      <x:c r="F3348" t="s">
        <x:v>99</x:v>
      </x:c>
      <x:c r="G3348" s="6">
        <x:v>87.6074486542737</x:v>
      </x:c>
      <x:c r="H3348" t="s">
        <x:v>97</x:v>
      </x:c>
      <x:c r="I3348" s="6">
        <x:v>28.157558725042236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21.874</x:v>
      </x:c>
      <x:c r="S3348" s="8">
        <x:v>41390.97000221866</x:v>
      </x:c>
      <x:c r="T3348" s="12">
        <x:v>377164.091147001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289984</x:v>
      </x:c>
      <x:c r="B3349" s="1">
        <x:v>44782.536510957405</x:v>
      </x:c>
      <x:c r="C3349" s="6">
        <x:v>55.777142778333335</x:v>
      </x:c>
      <x:c r="D3349" s="14" t="s">
        <x:v>94</x:v>
      </x:c>
      <x:c r="E3349" s="15">
        <x:v>44771.474846166166</x:v>
      </x:c>
      <x:c r="F3349" t="s">
        <x:v>99</x:v>
      </x:c>
      <x:c r="G3349" s="6">
        <x:v>87.65765762205767</x:v>
      </x:c>
      <x:c r="H3349" t="s">
        <x:v>97</x:v>
      </x:c>
      <x:c r="I3349" s="6">
        <x:v>28.161286894917794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21.866999999999997</x:v>
      </x:c>
      <x:c r="S3349" s="8">
        <x:v>41394.80986066804</x:v>
      </x:c>
      <x:c r="T3349" s="12">
        <x:v>377171.33837195084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289997</x:v>
      </x:c>
      <x:c r="B3350" s="1">
        <x:v>44782.536522182076</x:v>
      </x:c>
      <x:c r="C3350" s="6">
        <x:v>55.793306298333334</x:v>
      </x:c>
      <x:c r="D3350" s="14" t="s">
        <x:v>94</x:v>
      </x:c>
      <x:c r="E3350" s="15">
        <x:v>44771.474846166166</x:v>
      </x:c>
      <x:c r="F3350" t="s">
        <x:v>99</x:v>
      </x:c>
      <x:c r="G3350" s="6">
        <x:v>87.62949857291565</x:v>
      </x:c>
      <x:c r="H3350" t="s">
        <x:v>97</x:v>
      </x:c>
      <x:c r="I3350" s="6">
        <x:v>28.158520833000694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21.871</x:v>
      </x:c>
      <x:c r="S3350" s="8">
        <x:v>41388.65442754627</x:v>
      </x:c>
      <x:c r="T3350" s="12">
        <x:v>377161.39888295886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290003</x:v>
      </x:c>
      <x:c r="B3351" s="1">
        <x:v>44782.53653393513</x:v>
      </x:c>
      <x:c r="C3351" s="6">
        <x:v>55.810230695</x:v>
      </x:c>
      <x:c r="D3351" s="14" t="s">
        <x:v>94</x:v>
      </x:c>
      <x:c r="E3351" s="15">
        <x:v>44771.474846166166</x:v>
      </x:c>
      <x:c r="F3351" t="s">
        <x:v>99</x:v>
      </x:c>
      <x:c r="G3351" s="6">
        <x:v>87.58932073509946</x:v>
      </x:c>
      <x:c r="H3351" t="s">
        <x:v>97</x:v>
      </x:c>
      <x:c r="I3351" s="6">
        <x:v>28.160986235903692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21.875999999999998</x:v>
      </x:c>
      <x:c r="S3351" s="8">
        <x:v>41388.4745144192</x:v>
      </x:c>
      <x:c r="T3351" s="12">
        <x:v>377164.95372499985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290012</x:v>
      </x:c>
      <x:c r="B3352" s="1">
        <x:v>44782.536545675895</x:v>
      </x:c>
      <x:c r="C3352" s="6">
        <x:v>55.82713741166667</x:v>
      </x:c>
      <x:c r="D3352" s="14" t="s">
        <x:v>94</x:v>
      </x:c>
      <x:c r="E3352" s="15">
        <x:v>44771.474846166166</x:v>
      </x:c>
      <x:c r="F3352" t="s">
        <x:v>99</x:v>
      </x:c>
      <x:c r="G3352" s="6">
        <x:v>87.71114168159795</x:v>
      </x:c>
      <x:c r="H3352" t="s">
        <x:v>97</x:v>
      </x:c>
      <x:c r="I3352" s="6">
        <x:v>28.15214687291609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21.860999999999997</x:v>
      </x:c>
      <x:c r="S3352" s="8">
        <x:v>41390.779571567604</x:v>
      </x:c>
      <x:c r="T3352" s="12">
        <x:v>377169.3819218838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290017</x:v>
      </x:c>
      <x:c r="B3353" s="1">
        <x:v>44782.536556839535</x:v>
      </x:c>
      <x:c r="C3353" s="6">
        <x:v>55.843213053333336</x:v>
      </x:c>
      <x:c r="D3353" s="14" t="s">
        <x:v>94</x:v>
      </x:c>
      <x:c r="E3353" s="15">
        <x:v>44771.474846166166</x:v>
      </x:c>
      <x:c r="F3353" t="s">
        <x:v>99</x:v>
      </x:c>
      <x:c r="G3353" s="6">
        <x:v>87.62125812498019</x:v>
      </x:c>
      <x:c r="H3353" t="s">
        <x:v>97</x:v>
      </x:c>
      <x:c r="I3353" s="6">
        <x:v>28.150222660929558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21.872999999999998</x:v>
      </x:c>
      <x:c r="S3353" s="8">
        <x:v>41395.342305543214</x:v>
      </x:c>
      <x:c r="T3353" s="12">
        <x:v>377164.72618393385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290030</x:v>
      </x:c>
      <x:c r="B3354" s="1">
        <x:v>44782.53656859</x:v>
      </x:c>
      <x:c r="C3354" s="6">
        <x:v>55.860133715</x:v>
      </x:c>
      <x:c r="D3354" s="14" t="s">
        <x:v>94</x:v>
      </x:c>
      <x:c r="E3354" s="15">
        <x:v>44771.474846166166</x:v>
      </x:c>
      <x:c r="F3354" t="s">
        <x:v>99</x:v>
      </x:c>
      <x:c r="G3354" s="6">
        <x:v>87.59117193078559</x:v>
      </x:c>
      <x:c r="H3354" t="s">
        <x:v>97</x:v>
      </x:c>
      <x:c r="I3354" s="6">
        <x:v>28.158791425913932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21.875999999999998</x:v>
      </x:c>
      <x:c r="S3354" s="8">
        <x:v>41397.300552818</x:v>
      </x:c>
      <x:c r="T3354" s="12">
        <x:v>377158.9551497191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290039</x:v>
      </x:c>
      <x:c r="B3355" s="1">
        <x:v>44782.536580298714</x:v>
      </x:c>
      <x:c r="C3355" s="6">
        <x:v>55.876994255</x:v>
      </x:c>
      <x:c r="D3355" s="14" t="s">
        <x:v>94</x:v>
      </x:c>
      <x:c r="E3355" s="15">
        <x:v>44771.474846166166</x:v>
      </x:c>
      <x:c r="F3355" t="s">
        <x:v>99</x:v>
      </x:c>
      <x:c r="G3355" s="6">
        <x:v>87.62343545758858</x:v>
      </x:c>
      <x:c r="H3355" t="s">
        <x:v>97</x:v>
      </x:c>
      <x:c r="I3355" s="6">
        <x:v>28.165706585539738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21.871</x:v>
      </x:c>
      <x:c r="S3355" s="8">
        <x:v>41391.35572818534</x:v>
      </x:c>
      <x:c r="T3355" s="12">
        <x:v>377164.66218286887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290044</x:v>
      </x:c>
      <x:c r="B3356" s="1">
        <x:v>44782.536591460026</x:v>
      </x:c>
      <x:c r="C3356" s="6">
        <x:v>55.893066553333334</x:v>
      </x:c>
      <x:c r="D3356" s="14" t="s">
        <x:v>94</x:v>
      </x:c>
      <x:c r="E3356" s="15">
        <x:v>44771.474846166166</x:v>
      </x:c>
      <x:c r="F3356" t="s">
        <x:v>99</x:v>
      </x:c>
      <x:c r="G3356" s="6">
        <x:v>87.55442178440101</x:v>
      </x:c>
      <x:c r="H3356" t="s">
        <x:v>97</x:v>
      </x:c>
      <x:c r="I3356" s="6">
        <x:v>28.166247772546285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21.88</x:v>
      </x:c>
      <x:c r="S3356" s="8">
        <x:v>41394.952414989544</x:v>
      </x:c>
      <x:c r="T3356" s="12">
        <x:v>377157.21404373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290054</x:v>
      </x:c>
      <x:c r="B3357" s="1">
        <x:v>44782.53660319886</x:v>
      </x:c>
      <x:c r="C3357" s="6">
        <x:v>55.909970476666665</x:v>
      </x:c>
      <x:c r="D3357" s="14" t="s">
        <x:v>94</x:v>
      </x:c>
      <x:c r="E3357" s="15">
        <x:v>44771.474846166166</x:v>
      </x:c>
      <x:c r="F3357" t="s">
        <x:v>99</x:v>
      </x:c>
      <x:c r="G3357" s="6">
        <x:v>87.63547160051073</x:v>
      </x:c>
      <x:c r="H3357" t="s">
        <x:v>97</x:v>
      </x:c>
      <x:c r="I3357" s="6">
        <x:v>28.160475115640565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21.869999999999997</x:v>
      </x:c>
      <x:c r="S3357" s="8">
        <x:v>41401.28386641901</x:v>
      </x:c>
      <x:c r="T3357" s="12">
        <x:v>377160.2515839303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290063</x:v>
      </x:c>
      <x:c r="B3358" s="1">
        <x:v>44782.53661495273</x:v>
      </x:c>
      <x:c r="C3358" s="6">
        <x:v>55.926896041666666</x:v>
      </x:c>
      <x:c r="D3358" s="14" t="s">
        <x:v>94</x:v>
      </x:c>
      <x:c r="E3358" s="15">
        <x:v>44771.474846166166</x:v>
      </x:c>
      <x:c r="F3358" t="s">
        <x:v>99</x:v>
      </x:c>
      <x:c r="G3358" s="6">
        <x:v>87.52966745980962</x:v>
      </x:c>
      <x:c r="H3358" t="s">
        <x:v>97</x:v>
      </x:c>
      <x:c r="I3358" s="6">
        <x:v>28.150463187367677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21.884999999999998</x:v>
      </x:c>
      <x:c r="S3358" s="8">
        <x:v>41396.28028794482</x:v>
      </x:c>
      <x:c r="T3358" s="12">
        <x:v>377165.5148258418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290072</x:v>
      </x:c>
      <x:c r="B3359" s="1">
        <x:v>44782.53662669579</x:v>
      </x:c>
      <x:c r="C3359" s="6">
        <x:v>55.94380606166666</x:v>
      </x:c>
      <x:c r="D3359" s="14" t="s">
        <x:v>94</x:v>
      </x:c>
      <x:c r="E3359" s="15">
        <x:v>44771.474846166166</x:v>
      </x:c>
      <x:c r="F3359" t="s">
        <x:v>99</x:v>
      </x:c>
      <x:c r="G3359" s="6">
        <x:v>87.63033579393148</x:v>
      </x:c>
      <x:c r="H3359" t="s">
        <x:v>97</x:v>
      </x:c>
      <x:c r="I3359" s="6">
        <x:v>28.157528659173295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21.871</x:v>
      </x:c>
      <x:c r="S3359" s="8">
        <x:v>41399.08163036136</x:v>
      </x:c>
      <x:c r="T3359" s="12">
        <x:v>377170.2888637444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290080</x:v>
      </x:c>
      <x:c r="B3360" s="1">
        <x:v>44782.53663786225</x:v>
      </x:c>
      <x:c r="C3360" s="6">
        <x:v>55.959885748333335</x:v>
      </x:c>
      <x:c r="D3360" s="14" t="s">
        <x:v>94</x:v>
      </x:c>
      <x:c r="E3360" s="15">
        <x:v>44771.474846166166</x:v>
      </x:c>
      <x:c r="F3360" t="s">
        <x:v>99</x:v>
      </x:c>
      <x:c r="G3360" s="6">
        <x:v>87.60587610468556</x:v>
      </x:c>
      <x:c r="H3360" t="s">
        <x:v>97</x:v>
      </x:c>
      <x:c r="I3360" s="6">
        <x:v>28.15942280946183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21.874</x:v>
      </x:c>
      <x:c r="S3360" s="8">
        <x:v>41401.87506757931</x:v>
      </x:c>
      <x:c r="T3360" s="12">
        <x:v>377153.1066869869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290093</x:v>
      </x:c>
      <x:c r="B3361" s="1">
        <x:v>44782.53664962218</x:v>
      </x:c>
      <x:c r="C3361" s="6">
        <x:v>55.976820063333335</x:v>
      </x:c>
      <x:c r="D3361" s="14" t="s">
        <x:v>94</x:v>
      </x:c>
      <x:c r="E3361" s="15">
        <x:v>44771.474846166166</x:v>
      </x:c>
      <x:c r="F3361" t="s">
        <x:v>99</x:v>
      </x:c>
      <x:c r="G3361" s="6">
        <x:v>87.58041059398968</x:v>
      </x:c>
      <x:c r="H3361" t="s">
        <x:v>97</x:v>
      </x:c>
      <x:c r="I3361" s="6">
        <x:v>28.162519597158735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21.877</x:v>
      </x:c>
      <x:c r="S3361" s="8">
        <x:v>41403.21823874743</x:v>
      </x:c>
      <x:c r="T3361" s="12">
        <x:v>377164.76913446543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290099</x:v>
      </x:c>
      <x:c r="B3362" s="1">
        <x:v>44782.53666135071</x:v>
      </x:c>
      <x:c r="C3362" s="6">
        <x:v>55.993709125</x:v>
      </x:c>
      <x:c r="D3362" s="14" t="s">
        <x:v>94</x:v>
      </x:c>
      <x:c r="E3362" s="15">
        <x:v>44771.474846166166</x:v>
      </x:c>
      <x:c r="F3362" t="s">
        <x:v>99</x:v>
      </x:c>
      <x:c r="G3362" s="6">
        <x:v>87.5926274439603</x:v>
      </x:c>
      <x:c r="H3362" t="s">
        <x:v>97</x:v>
      </x:c>
      <x:c r="I3362" s="6">
        <x:v>28.166097442813225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21.874999999999996</x:v>
      </x:c>
      <x:c r="S3362" s="8">
        <x:v>41398.52228862113</x:v>
      </x:c>
      <x:c r="T3362" s="12">
        <x:v>377161.1296243832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290107</x:v>
      </x:c>
      <x:c r="B3363" s="1">
        <x:v>44782.53667251511</x:v>
      </x:c>
      <x:c r="C3363" s="6">
        <x:v>56.009785873333335</x:v>
      </x:c>
      <x:c r="D3363" s="14" t="s">
        <x:v>94</x:v>
      </x:c>
      <x:c r="E3363" s="15">
        <x:v>44771.474846166166</x:v>
      </x:c>
      <x:c r="F3363" t="s">
        <x:v>99</x:v>
      </x:c>
      <x:c r="G3363" s="6">
        <x:v>87.57882013266057</x:v>
      </x:c>
      <x:c r="H3363" t="s">
        <x:v>97</x:v>
      </x:c>
      <x:c r="I3363" s="6">
        <x:v>28.14634417449861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21.878999999999998</x:v>
      </x:c>
      <x:c r="S3363" s="8">
        <x:v>41403.30226416003</x:v>
      </x:c>
      <x:c r="T3363" s="12">
        <x:v>377158.9346364152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290117</x:v>
      </x:c>
      <x:c r="B3364" s="1">
        <x:v>44782.53668426485</x:v>
      </x:c>
      <x:c r="C3364" s="6">
        <x:v>56.026705505</x:v>
      </x:c>
      <x:c r="D3364" s="14" t="s">
        <x:v>94</x:v>
      </x:c>
      <x:c r="E3364" s="15">
        <x:v>44771.474846166166</x:v>
      </x:c>
      <x:c r="F3364" t="s">
        <x:v>99</x:v>
      </x:c>
      <x:c r="G3364" s="6">
        <x:v>87.59234850133957</x:v>
      </x:c>
      <x:c r="H3364" t="s">
        <x:v>97</x:v>
      </x:c>
      <x:c r="I3364" s="6">
        <x:v>28.166428168234233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21.874999999999996</x:v>
      </x:c>
      <x:c r="S3364" s="8">
        <x:v>41412.72298149888</x:v>
      </x:c>
      <x:c r="T3364" s="12">
        <x:v>377156.8115003732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290126</x:v>
      </x:c>
      <x:c r="B3365" s="1">
        <x:v>44782.53669601567</x:v>
      </x:c>
      <x:c r="C3365" s="6">
        <x:v>56.043626671666665</x:v>
      </x:c>
      <x:c r="D3365" s="14" t="s">
        <x:v>94</x:v>
      </x:c>
      <x:c r="E3365" s="15">
        <x:v>44771.474846166166</x:v>
      </x:c>
      <x:c r="F3365" t="s">
        <x:v>99</x:v>
      </x:c>
      <x:c r="G3365" s="6">
        <x:v>87.55614545573157</x:v>
      </x:c>
      <x:c r="H3365" t="s">
        <x:v>97</x:v>
      </x:c>
      <x:c r="I3365" s="6">
        <x:v>28.164203288756198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21.88</x:v>
      </x:c>
      <x:c r="S3365" s="8">
        <x:v>41405.7957612387</x:v>
      </x:c>
      <x:c r="T3365" s="12">
        <x:v>377159.9612613363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290138</x:v>
      </x:c>
      <x:c r="B3366" s="1">
        <x:v>44782.5367077788</x:v>
      </x:c>
      <x:c r="C3366" s="6">
        <x:v>56.06056559833333</x:v>
      </x:c>
      <x:c r="D3366" s="14" t="s">
        <x:v>94</x:v>
      </x:c>
      <x:c r="E3366" s="15">
        <x:v>44771.474846166166</x:v>
      </x:c>
      <x:c r="F3366" t="s">
        <x:v>99</x:v>
      </x:c>
      <x:c r="G3366" s="6">
        <x:v>87.50273497613644</x:v>
      </x:c>
      <x:c r="H3366" t="s">
        <x:v>97</x:v>
      </x:c>
      <x:c r="I3366" s="6">
        <x:v>28.155333851444993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21.887999999999998</x:v>
      </x:c>
      <x:c r="S3366" s="8">
        <x:v>41404.93040973896</x:v>
      </x:c>
      <x:c r="T3366" s="12">
        <x:v>377172.29324620595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290143</x:v>
      </x:c>
      <x:c r="B3367" s="1">
        <x:v>44782.53671888726</x:v>
      </x:c>
      <x:c r="C3367" s="6">
        <x:v>56.07656176</x:v>
      </x:c>
      <x:c r="D3367" s="14" t="s">
        <x:v>94</x:v>
      </x:c>
      <x:c r="E3367" s="15">
        <x:v>44771.474846166166</x:v>
      </x:c>
      <x:c r="F3367" t="s">
        <x:v>99</x:v>
      </x:c>
      <x:c r="G3367" s="6">
        <x:v>87.52490312711207</x:v>
      </x:c>
      <x:c r="H3367" t="s">
        <x:v>97</x:v>
      </x:c>
      <x:c r="I3367" s="6">
        <x:v>28.156115563621825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21.884999999999998</x:v>
      </x:c>
      <x:c r="S3367" s="8">
        <x:v>41409.36183973026</x:v>
      </x:c>
      <x:c r="T3367" s="12">
        <x:v>377141.9085361603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290153</x:v>
      </x:c>
      <x:c r="B3368" s="1">
        <x:v>44782.53673065997</x:v>
      </x:c>
      <x:c r="C3368" s="6">
        <x:v>56.093514471666666</x:v>
      </x:c>
      <x:c r="D3368" s="14" t="s">
        <x:v>94</x:v>
      </x:c>
      <x:c r="E3368" s="15">
        <x:v>44771.474846166166</x:v>
      </x:c>
      <x:c r="F3368" t="s">
        <x:v>99</x:v>
      </x:c>
      <x:c r="G3368" s="6">
        <x:v>87.55249539455569</x:v>
      </x:c>
      <x:c r="H3368" t="s">
        <x:v>97</x:v>
      </x:c>
      <x:c r="I3368" s="6">
        <x:v>28.168532785314255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21.88</x:v>
      </x:c>
      <x:c r="S3368" s="8">
        <x:v>41416.09444855278</x:v>
      </x:c>
      <x:c r="T3368" s="12">
        <x:v>377158.2982585329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290162</x:v>
      </x:c>
      <x:c r="B3369" s="1">
        <x:v>44782.536742390046</x:v>
      </x:c>
      <x:c r="C3369" s="6">
        <x:v>56.110405781666664</x:v>
      </x:c>
      <x:c r="D3369" s="14" t="s">
        <x:v>94</x:v>
      </x:c>
      <x:c r="E3369" s="15">
        <x:v>44771.474846166166</x:v>
      </x:c>
      <x:c r="F3369" t="s">
        <x:v>99</x:v>
      </x:c>
      <x:c r="G3369" s="6">
        <x:v>87.52762274266827</x:v>
      </x:c>
      <x:c r="H3369" t="s">
        <x:v>97</x:v>
      </x:c>
      <x:c r="I3369" s="6">
        <x:v>28.161918278936355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21.883999999999997</x:v>
      </x:c>
      <x:c r="S3369" s="8">
        <x:v>41414.242147362034</x:v>
      </x:c>
      <x:c r="T3369" s="12">
        <x:v>377155.98306235054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290170</x:v>
      </x:c>
      <x:c r="B3370" s="1">
        <x:v>44782.53675357013</x:v>
      </x:c>
      <x:c r="C3370" s="6">
        <x:v>56.12650509666667</x:v>
      </x:c>
      <x:c r="D3370" s="14" t="s">
        <x:v>94</x:v>
      </x:c>
      <x:c r="E3370" s="15">
        <x:v>44771.474846166166</x:v>
      </x:c>
      <x:c r="F3370" t="s">
        <x:v>99</x:v>
      </x:c>
      <x:c r="G3370" s="6">
        <x:v>87.4808019967999</x:v>
      </x:c>
      <x:c r="H3370" t="s">
        <x:v>97</x:v>
      </x:c>
      <x:c r="I3370" s="6">
        <x:v>28.154281546878792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21.891</x:v>
      </x:c>
      <x:c r="S3370" s="8">
        <x:v>41411.52583408736</x:v>
      </x:c>
      <x:c r="T3370" s="12">
        <x:v>377138.9336759179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290180</x:v>
      </x:c>
      <x:c r="B3371" s="1">
        <x:v>44782.53676533151</x:v>
      </x:c>
      <x:c r="C3371" s="6">
        <x:v>56.14344148333333</x:v>
      </x:c>
      <x:c r="D3371" s="14" t="s">
        <x:v>94</x:v>
      </x:c>
      <x:c r="E3371" s="15">
        <x:v>44771.474846166166</x:v>
      </x:c>
      <x:c r="F3371" t="s">
        <x:v>99</x:v>
      </x:c>
      <x:c r="G3371" s="6">
        <x:v>87.47317853752156</x:v>
      </x:c>
      <x:c r="H3371" t="s">
        <x:v>97</x:v>
      </x:c>
      <x:c r="I3371" s="6">
        <x:v>28.163331376930728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21.891</x:v>
      </x:c>
      <x:c r="S3371" s="8">
        <x:v>41415.7074431989</x:v>
      </x:c>
      <x:c r="T3371" s="12">
        <x:v>377146.9643888096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290192</x:v>
      </x:c>
      <x:c r="B3372" s="1">
        <x:v>44782.53677707149</x:v>
      </x:c>
      <x:c r="C3372" s="6">
        <x:v>56.16034706</x:v>
      </x:c>
      <x:c r="D3372" s="14" t="s">
        <x:v>94</x:v>
      </x:c>
      <x:c r="E3372" s="15">
        <x:v>44771.474846166166</x:v>
      </x:c>
      <x:c r="F3372" t="s">
        <x:v>99</x:v>
      </x:c>
      <x:c r="G3372" s="6">
        <x:v>87.52779208622772</x:v>
      </x:c>
      <x:c r="H3372" t="s">
        <x:v>97</x:v>
      </x:c>
      <x:c r="I3372" s="6">
        <x:v>28.152688057736214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21.884999999999998</x:v>
      </x:c>
      <x:c r="S3372" s="8">
        <x:v>41411.26195580001</x:v>
      </x:c>
      <x:c r="T3372" s="12">
        <x:v>377132.32626990735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290204</x:v>
      </x:c>
      <x:c r="B3373" s="1">
        <x:v>44782.536788225276</x:v>
      </x:c>
      <x:c r="C3373" s="6">
        <x:v>56.176408515</x:v>
      </x:c>
      <x:c r="D3373" s="14" t="s">
        <x:v>94</x:v>
      </x:c>
      <x:c r="E3373" s="15">
        <x:v>44771.474846166166</x:v>
      </x:c>
      <x:c r="F3373" t="s">
        <x:v>99</x:v>
      </x:c>
      <x:c r="G3373" s="6">
        <x:v>87.45553359618302</x:v>
      </x:c>
      <x:c r="H3373" t="s">
        <x:v>97</x:v>
      </x:c>
      <x:c r="I3373" s="6">
        <x:v>28.157197934629494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21.894</x:v>
      </x:c>
      <x:c r="S3373" s="8">
        <x:v>41416.315814610745</x:v>
      </x:c>
      <x:c r="T3373" s="12">
        <x:v>377137.00189813285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290206</x:v>
      </x:c>
      <x:c r="B3374" s="1">
        <x:v>44782.53679997867</x:v>
      </x:c>
      <x:c r="C3374" s="6">
        <x:v>56.193333395</x:v>
      </x:c>
      <x:c r="D3374" s="14" t="s">
        <x:v>94</x:v>
      </x:c>
      <x:c r="E3374" s="15">
        <x:v>44771.474846166166</x:v>
      </x:c>
      <x:c r="F3374" t="s">
        <x:v>99</x:v>
      </x:c>
      <x:c r="G3374" s="6">
        <x:v>87.517960132898</x:v>
      </x:c>
      <x:c r="H3374" t="s">
        <x:v>97</x:v>
      </x:c>
      <x:c r="I3374" s="6">
        <x:v>28.164353618404675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21.884999999999998</x:v>
      </x:c>
      <x:c r="S3374" s="8">
        <x:v>41421.67034610738</x:v>
      </x:c>
      <x:c r="T3374" s="12">
        <x:v>377134.4249899553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290219</x:v>
      </x:c>
      <x:c r="B3375" s="1">
        <x:v>44782.536811732</x:v>
      </x:c>
      <x:c r="C3375" s="6">
        <x:v>56.21025819</x:v>
      </x:c>
      <x:c r="D3375" s="14" t="s">
        <x:v>94</x:v>
      </x:c>
      <x:c r="E3375" s="15">
        <x:v>44771.474846166166</x:v>
      </x:c>
      <x:c r="F3375" t="s">
        <x:v>99</x:v>
      </x:c>
      <x:c r="G3375" s="6">
        <x:v>87.50186418827717</x:v>
      </x:c>
      <x:c r="H3375" t="s">
        <x:v>97</x:v>
      </x:c>
      <x:c r="I3375" s="6">
        <x:v>28.174425720161253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21.886</x:v>
      </x:c>
      <x:c r="S3375" s="8">
        <x:v>41423.2831481121</x:v>
      </x:c>
      <x:c r="T3375" s="12">
        <x:v>377135.47372993815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290228</x:v>
      </x:c>
      <x:c r="B3376" s="1">
        <x:v>44782.53682345169</x:v>
      </x:c>
      <x:c r="C3376" s="6">
        <x:v>56.227134551666666</x:v>
      </x:c>
      <x:c r="D3376" s="14" t="s">
        <x:v>94</x:v>
      </x:c>
      <x:c r="E3376" s="15">
        <x:v>44771.474846166166</x:v>
      </x:c>
      <x:c r="F3376" t="s">
        <x:v>99</x:v>
      </x:c>
      <x:c r="G3376" s="6">
        <x:v>87.51339953705283</x:v>
      </x:c>
      <x:c r="H3376" t="s">
        <x:v>97</x:v>
      </x:c>
      <x:c r="I3376" s="6">
        <x:v>28.169765490217287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21.884999999999998</x:v>
      </x:c>
      <x:c r="S3376" s="8">
        <x:v>41415.65439608778</x:v>
      </x:c>
      <x:c r="T3376" s="12">
        <x:v>377133.6525745235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290233</x:v>
      </x:c>
      <x:c r="B3377" s="1">
        <x:v>44782.53683464465</x:v>
      </x:c>
      <x:c r="C3377" s="6">
        <x:v>56.24325240666667</x:v>
      </x:c>
      <x:c r="D3377" s="14" t="s">
        <x:v>94</x:v>
      </x:c>
      <x:c r="E3377" s="15">
        <x:v>44771.474846166166</x:v>
      </x:c>
      <x:c r="F3377" t="s">
        <x:v>99</x:v>
      </x:c>
      <x:c r="G3377" s="6">
        <x:v>87.49370902647088</x:v>
      </x:c>
      <x:c r="H3377" t="s">
        <x:v>97</x:v>
      </x:c>
      <x:c r="I3377" s="6">
        <x:v>28.157017539436765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21.889</x:v>
      </x:c>
      <x:c r="S3377" s="8">
        <x:v>41426.84702183259</x:v>
      </x:c>
      <x:c r="T3377" s="12">
        <x:v>377124.5378808115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290255</x:v>
      </x:c>
      <x:c r="B3378" s="1">
        <x:v>44782.536846372095</x:v>
      </x:c>
      <x:c r="C3378" s="6">
        <x:v>56.260139923333334</x:v>
      </x:c>
      <x:c r="D3378" s="14" t="s">
        <x:v>94</x:v>
      </x:c>
      <x:c r="E3378" s="15">
        <x:v>44771.474846166166</x:v>
      </x:c>
      <x:c r="F3378" t="s">
        <x:v>99</x:v>
      </x:c>
      <x:c r="G3378" s="6">
        <x:v>87.47170284210179</x:v>
      </x:c>
      <x:c r="H3378" t="s">
        <x:v>97</x:v>
      </x:c>
      <x:c r="I3378" s="6">
        <x:v>28.156055431909863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21.892</x:v>
      </x:c>
      <x:c r="S3378" s="8">
        <x:v>41424.775355919475</x:v>
      </x:c>
      <x:c r="T3378" s="12">
        <x:v>377132.26634814666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290266</x:v>
      </x:c>
      <x:c r="B3379" s="1">
        <x:v>44782.53685808947</x:v>
      </x:c>
      <x:c r="C3379" s="6">
        <x:v>56.27701295</x:v>
      </x:c>
      <x:c r="D3379" s="14" t="s">
        <x:v>94</x:v>
      </x:c>
      <x:c r="E3379" s="15">
        <x:v>44771.474846166166</x:v>
      </x:c>
      <x:c r="F3379" t="s">
        <x:v>99</x:v>
      </x:c>
      <x:c r="G3379" s="6">
        <x:v>87.44415309079054</x:v>
      </x:c>
      <x:c r="H3379" t="s">
        <x:v>97</x:v>
      </x:c>
      <x:c r="I3379" s="6">
        <x:v>28.152657991910473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21.895999999999997</x:v>
      </x:c>
      <x:c r="S3379" s="8">
        <x:v>41423.43305092653</x:v>
      </x:c>
      <x:c r="T3379" s="12">
        <x:v>377143.3967787676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290263</x:v>
      </x:c>
      <x:c r="B3380" s="1">
        <x:v>44782.53686978551</x:v>
      </x:c>
      <x:c r="C3380" s="6">
        <x:v>56.29385524166667</x:v>
      </x:c>
      <x:c r="D3380" s="14" t="s">
        <x:v>94</x:v>
      </x:c>
      <x:c r="E3380" s="15">
        <x:v>44771.474846166166</x:v>
      </x:c>
      <x:c r="F3380" t="s">
        <x:v>99</x:v>
      </x:c>
      <x:c r="G3380" s="6">
        <x:v>87.45338797171442</x:v>
      </x:c>
      <x:c r="H3380" t="s">
        <x:v>97</x:v>
      </x:c>
      <x:c r="I3380" s="6">
        <x:v>28.168773313064776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21.892999999999997</x:v>
      </x:c>
      <x:c r="S3380" s="8">
        <x:v>41428.948484795095</x:v>
      </x:c>
      <x:c r="T3380" s="12">
        <x:v>377147.07050622476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290276</x:v>
      </x:c>
      <x:c r="B3381" s="1">
        <x:v>44782.536880923595</x:v>
      </x:c>
      <x:c r="C3381" s="6">
        <x:v>56.30989408166667</x:v>
      </x:c>
      <x:c r="D3381" s="14" t="s">
        <x:v>94</x:v>
      </x:c>
      <x:c r="E3381" s="15">
        <x:v>44771.474846166166</x:v>
      </x:c>
      <x:c r="F3381" t="s">
        <x:v>99</x:v>
      </x:c>
      <x:c r="G3381" s="6">
        <x:v>87.4980814178322</x:v>
      </x:c>
      <x:c r="H3381" t="s">
        <x:v>97</x:v>
      </x:c>
      <x:c r="I3381" s="6">
        <x:v>28.16988575413461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21.886999999999997</x:v>
      </x:c>
      <x:c r="S3381" s="8">
        <x:v>41426.98045130048</x:v>
      </x:c>
      <x:c r="T3381" s="12">
        <x:v>377134.6912571461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290281</x:v>
      </x:c>
      <x:c r="B3382" s="1">
        <x:v>44782.53689262452</x:v>
      </x:c>
      <x:c r="C3382" s="6">
        <x:v>56.326743418333336</x:v>
      </x:c>
      <x:c r="D3382" s="14" t="s">
        <x:v>94</x:v>
      </x:c>
      <x:c r="E3382" s="15">
        <x:v>44771.474846166166</x:v>
      </x:c>
      <x:c r="F3382" t="s">
        <x:v>99</x:v>
      </x:c>
      <x:c r="G3382" s="6">
        <x:v>87.43067369308602</x:v>
      </x:c>
      <x:c r="H3382" t="s">
        <x:v>97</x:v>
      </x:c>
      <x:c r="I3382" s="6">
        <x:v>28.150613516400426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21.897999999999996</x:v>
      </x:c>
      <x:c r="S3382" s="8">
        <x:v>41430.047142788164</x:v>
      </x:c>
      <x:c r="T3382" s="12">
        <x:v>377144.04053332075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290288</x:v>
      </x:c>
      <x:c r="B3383" s="1">
        <x:v>44782.53690435712</x:v>
      </x:c>
      <x:c r="C3383" s="6">
        <x:v>56.34363836333333</x:v>
      </x:c>
      <x:c r="D3383" s="14" t="s">
        <x:v>94</x:v>
      </x:c>
      <x:c r="E3383" s="15">
        <x:v>44771.474846166166</x:v>
      </x:c>
      <x:c r="F3383" t="s">
        <x:v>99</x:v>
      </x:c>
      <x:c r="G3383" s="6">
        <x:v>87.50560532352921</x:v>
      </x:c>
      <x:c r="H3383" t="s">
        <x:v>97</x:v>
      </x:c>
      <x:c r="I3383" s="6">
        <x:v>28.160956170003374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21.886999999999997</x:v>
      </x:c>
      <x:c r="S3383" s="8">
        <x:v>41432.326177266965</x:v>
      </x:c>
      <x:c r="T3383" s="12">
        <x:v>377141.32952167443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290297</x:v>
      </x:c>
      <x:c r="B3384" s="1">
        <x:v>44782.536916104946</x:v>
      </x:c>
      <x:c r="C3384" s="6">
        <x:v>56.36055523</x:v>
      </x:c>
      <x:c r="D3384" s="14" t="s">
        <x:v>94</x:v>
      </x:c>
      <x:c r="E3384" s="15">
        <x:v>44771.474846166166</x:v>
      </x:c>
      <x:c r="F3384" t="s">
        <x:v>99</x:v>
      </x:c>
      <x:c r="G3384" s="6">
        <x:v>87.4855100201575</x:v>
      </x:c>
      <x:c r="H3384" t="s">
        <x:v>97</x:v>
      </x:c>
      <x:c r="I3384" s="6">
        <x:v>28.175778691357664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21.887999999999998</x:v>
      </x:c>
      <x:c r="S3384" s="8">
        <x:v>41438.272183016765</x:v>
      </x:c>
      <x:c r="T3384" s="12">
        <x:v>377130.73535981466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290311</x:v>
      </x:c>
      <x:c r="B3385" s="1">
        <x:v>44782.53692727463</x:v>
      </x:c>
      <x:c r="C3385" s="6">
        <x:v>56.376639583333336</x:v>
      </x:c>
      <x:c r="D3385" s="14" t="s">
        <x:v>94</x:v>
      </x:c>
      <x:c r="E3385" s="15">
        <x:v>44771.474846166166</x:v>
      </x:c>
      <x:c r="F3385" t="s">
        <x:v>99</x:v>
      </x:c>
      <x:c r="G3385" s="6">
        <x:v>87.40829350907525</x:v>
      </x:c>
      <x:c r="H3385" t="s">
        <x:v>97</x:v>
      </x:c>
      <x:c r="I3385" s="6">
        <x:v>28.168171993721444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21.898999999999997</x:v>
      </x:c>
      <x:c r="S3385" s="8">
        <x:v>41431.52221024392</x:v>
      </x:c>
      <x:c r="T3385" s="12">
        <x:v>377130.8200687381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290318</x:v>
      </x:c>
      <x:c r="B3386" s="1">
        <x:v>44782.536939029946</x:v>
      </x:c>
      <x:c r="C3386" s="6">
        <x:v>56.39356723833333</x:v>
      </x:c>
      <x:c r="D3386" s="14" t="s">
        <x:v>94</x:v>
      </x:c>
      <x:c r="E3386" s="15">
        <x:v>44771.474846166166</x:v>
      </x:c>
      <x:c r="F3386" t="s">
        <x:v>99</x:v>
      </x:c>
      <x:c r="G3386" s="6">
        <x:v>87.44258334407745</x:v>
      </x:c>
      <x:c r="H3386" t="s">
        <x:v>97</x:v>
      </x:c>
      <x:c r="I3386" s="6">
        <x:v>28.154522073607495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21.895999999999997</x:v>
      </x:c>
      <x:c r="S3386" s="8">
        <x:v>41435.97645447825</x:v>
      </x:c>
      <x:c r="T3386" s="12">
        <x:v>377137.31684405386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290324</x:v>
      </x:c>
      <x:c r="B3387" s="1">
        <x:v>44782.53695074976</x:v>
      </x:c>
      <x:c r="C3387" s="6">
        <x:v>56.41044377</x:v>
      </x:c>
      <x:c r="D3387" s="14" t="s">
        <x:v>94</x:v>
      </x:c>
      <x:c r="E3387" s="15">
        <x:v>44771.474846166166</x:v>
      </x:c>
      <x:c r="F3387" t="s">
        <x:v>99</x:v>
      </x:c>
      <x:c r="G3387" s="6">
        <x:v>87.44536841054546</x:v>
      </x:c>
      <x:c r="H3387" t="s">
        <x:v>97</x:v>
      </x:c>
      <x:c r="I3387" s="6">
        <x:v>28.15121483259736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21.895999999999997</x:v>
      </x:c>
      <x:c r="S3387" s="8">
        <x:v>41438.89017854898</x:v>
      </x:c>
      <x:c r="T3387" s="12">
        <x:v>377128.99755536625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290332</x:v>
      </x:c>
      <x:c r="B3388" s="1">
        <x:v>44782.536961902915</x:v>
      </x:c>
      <x:c r="C3388" s="6">
        <x:v>56.426504308333335</x:v>
      </x:c>
      <x:c r="D3388" s="14" t="s">
        <x:v>94</x:v>
      </x:c>
      <x:c r="E3388" s="15">
        <x:v>44771.474846166166</x:v>
      </x:c>
      <x:c r="F3388" t="s">
        <x:v>99</x:v>
      </x:c>
      <x:c r="G3388" s="6">
        <x:v>87.47593246518264</x:v>
      </x:c>
      <x:c r="H3388" t="s">
        <x:v>97</x:v>
      </x:c>
      <x:c r="I3388" s="6">
        <x:v>28.15103443772705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21.892</x:v>
      </x:c>
      <x:c r="S3388" s="8">
        <x:v>41434.84595626103</x:v>
      </x:c>
      <x:c r="T3388" s="12">
        <x:v>377122.9286619813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290349</x:v>
      </x:c>
      <x:c r="B3389" s="1">
        <x:v>44782.53697365289</x:v>
      </x:c>
      <x:c r="C3389" s="6">
        <x:v>56.443424271666665</x:v>
      </x:c>
      <x:c r="D3389" s="14" t="s">
        <x:v>94</x:v>
      </x:c>
      <x:c r="E3389" s="15">
        <x:v>44771.474846166166</x:v>
      </x:c>
      <x:c r="F3389" t="s">
        <x:v>99</x:v>
      </x:c>
      <x:c r="G3389" s="6">
        <x:v>87.45216596686905</x:v>
      </x:c>
      <x:c r="H3389" t="s">
        <x:v>97</x:v>
      </x:c>
      <x:c r="I3389" s="6">
        <x:v>28.16119669721047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21.894</x:v>
      </x:c>
      <x:c r="S3389" s="8">
        <x:v>41433.89499693657</x:v>
      </x:c>
      <x:c r="T3389" s="12">
        <x:v>377120.88470113854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290351</x:v>
      </x:c>
      <x:c r="B3390" s="1">
        <x:v>44782.5369853757</x:v>
      </x:c>
      <x:c r="C3390" s="6">
        <x:v>56.460305125</x:v>
      </x:c>
      <x:c r="D3390" s="14" t="s">
        <x:v>94</x:v>
      </x:c>
      <x:c r="E3390" s="15">
        <x:v>44771.474846166166</x:v>
      </x:c>
      <x:c r="F3390" t="s">
        <x:v>99</x:v>
      </x:c>
      <x:c r="G3390" s="6">
        <x:v>87.45389435025726</x:v>
      </x:c>
      <x:c r="H3390" t="s">
        <x:v>97</x:v>
      </x:c>
      <x:c r="I3390" s="6">
        <x:v>28.168171993721444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21.892999999999997</x:v>
      </x:c>
      <x:c r="S3390" s="8">
        <x:v>41441.039623076475</x:v>
      </x:c>
      <x:c r="T3390" s="12">
        <x:v>377130.1173115308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290363</x:v>
      </x:c>
      <x:c r="B3391" s="1">
        <x:v>44782.53699712767</x:v>
      </x:c>
      <x:c r="C3391" s="6">
        <x:v>56.47722796</x:v>
      </x:c>
      <x:c r="D3391" s="14" t="s">
        <x:v>94</x:v>
      </x:c>
      <x:c r="E3391" s="15">
        <x:v>44771.474846166166</x:v>
      </x:c>
      <x:c r="F3391" t="s">
        <x:v>99</x:v>
      </x:c>
      <x:c r="G3391" s="6">
        <x:v>87.45993969039698</x:v>
      </x:c>
      <x:c r="H3391" t="s">
        <x:v>97</x:v>
      </x:c>
      <x:c r="I3391" s="6">
        <x:v>28.151966477995302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21.894</x:v>
      </x:c>
      <x:c r="S3391" s="8">
        <x:v>41438.963369363824</x:v>
      </x:c>
      <x:c r="T3391" s="12">
        <x:v>377126.5353921151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290371</x:v>
      </x:c>
      <x:c r="B3392" s="1">
        <x:v>44782.53700828092</x:v>
      </x:c>
      <x:c r="C3392" s="6">
        <x:v>56.49328863833333</x:v>
      </x:c>
      <x:c r="D3392" s="14" t="s">
        <x:v>94</x:v>
      </x:c>
      <x:c r="E3392" s="15">
        <x:v>44771.474846166166</x:v>
      </x:c>
      <x:c r="F3392" t="s">
        <x:v>99</x:v>
      </x:c>
      <x:c r="G3392" s="6">
        <x:v>87.43062306229014</x:v>
      </x:c>
      <x:c r="H3392" t="s">
        <x:v>97</x:v>
      </x:c>
      <x:c r="I3392" s="6">
        <x:v>28.150673648014617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21.897999999999996</x:v>
      </x:c>
      <x:c r="S3392" s="8">
        <x:v>41434.663541048125</x:v>
      </x:c>
      <x:c r="T3392" s="12">
        <x:v>377127.0829682531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290381</x:v>
      </x:c>
      <x:c r="B3393" s="1">
        <x:v>44782.53702002967</x:v>
      </x:c>
      <x:c r="C3393" s="6">
        <x:v>56.51020682666667</x:v>
      </x:c>
      <x:c r="D3393" s="14" t="s">
        <x:v>94</x:v>
      </x:c>
      <x:c r="E3393" s="15">
        <x:v>44771.474846166166</x:v>
      </x:c>
      <x:c r="F3393" t="s">
        <x:v>99</x:v>
      </x:c>
      <x:c r="G3393" s="6">
        <x:v>87.4118111875274</x:v>
      </x:c>
      <x:c r="H3393" t="s">
        <x:v>97</x:v>
      </x:c>
      <x:c r="I3393" s="6">
        <x:v>28.1639928272607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21.898999999999997</x:v>
      </x:c>
      <x:c r="S3393" s="8">
        <x:v>41443.84413060633</x:v>
      </x:c>
      <x:c r="T3393" s="12">
        <x:v>377116.7510232965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290387</x:v>
      </x:c>
      <x:c r="B3394" s="1">
        <x:v>44782.53703177721</x:v>
      </x:c>
      <x:c r="C3394" s="6">
        <x:v>56.527123295</x:v>
      </x:c>
      <x:c r="D3394" s="14" t="s">
        <x:v>94</x:v>
      </x:c>
      <x:c r="E3394" s="15">
        <x:v>44771.474846166166</x:v>
      </x:c>
      <x:c r="F3394" t="s">
        <x:v>99</x:v>
      </x:c>
      <x:c r="G3394" s="6">
        <x:v>87.39049388524337</x:v>
      </x:c>
      <x:c r="H3394" t="s">
        <x:v>97</x:v>
      </x:c>
      <x:c r="I3394" s="6">
        <x:v>28.171268789491933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21.900999999999996</x:v>
      </x:c>
      <x:c r="S3394" s="8">
        <x:v>41444.323967878634</x:v>
      </x:c>
      <x:c r="T3394" s="12">
        <x:v>377112.18543235655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290400</x:v>
      </x:c>
      <x:c r="B3395" s="1">
        <x:v>44782.53704293575</x:v>
      </x:c>
      <x:c r="C3395" s="6">
        <x:v>56.54319159166667</x:v>
      </x:c>
      <x:c r="D3395" s="14" t="s">
        <x:v>94</x:v>
      </x:c>
      <x:c r="E3395" s="15">
        <x:v>44771.474846166166</x:v>
      </x:c>
      <x:c r="F3395" t="s">
        <x:v>99</x:v>
      </x:c>
      <x:c r="G3395" s="6">
        <x:v>87.45209672835594</x:v>
      </x:c>
      <x:c r="H3395" t="s">
        <x:v>97</x:v>
      </x:c>
      <x:c r="I3395" s="6">
        <x:v>28.17030667787867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21.892999999999997</x:v>
      </x:c>
      <x:c r="S3395" s="8">
        <x:v>41448.733694724055</x:v>
      </x:c>
      <x:c r="T3395" s="12">
        <x:v>377124.004041358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290412</x:v>
      </x:c>
      <x:c r="B3396" s="1">
        <x:v>44782.537054665016</x:v>
      </x:c>
      <x:c r="C3396" s="6">
        <x:v>56.560081735</x:v>
      </x:c>
      <x:c r="D3396" s="14" t="s">
        <x:v>94</x:v>
      </x:c>
      <x:c r="E3396" s="15">
        <x:v>44771.474846166166</x:v>
      </x:c>
      <x:c r="F3396" t="s">
        <x:v>99</x:v>
      </x:c>
      <x:c r="G3396" s="6">
        <x:v>87.38365254602893</x:v>
      </x:c>
      <x:c r="H3396" t="s">
        <x:v>97</x:v>
      </x:c>
      <x:c r="I3396" s="6">
        <x:v>28.161347026723888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21.903</x:v>
      </x:c>
      <x:c r="S3396" s="8">
        <x:v>41446.988616633986</x:v>
      </x:c>
      <x:c r="T3396" s="12">
        <x:v>377120.2652792805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290414</x:v>
      </x:c>
      <x:c r="B3397" s="1">
        <x:v>44782.5370664297</x:v>
      </x:c>
      <x:c r="C3397" s="6">
        <x:v>56.57702289</x:v>
      </x:c>
      <x:c r="D3397" s="14" t="s">
        <x:v>94</x:v>
      </x:c>
      <x:c r="E3397" s="15">
        <x:v>44771.474846166166</x:v>
      </x:c>
      <x:c r="F3397" t="s">
        <x:v>99</x:v>
      </x:c>
      <x:c r="G3397" s="6">
        <x:v>87.36337614536805</x:v>
      </x:c>
      <x:c r="H3397" t="s">
        <x:v>97</x:v>
      </x:c>
      <x:c r="I3397" s="6">
        <x:v>28.15837050361415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21.906</x:v>
      </x:c>
      <x:c r="S3397" s="8">
        <x:v>41444.16992805285</x:v>
      </x:c>
      <x:c r="T3397" s="12">
        <x:v>377114.57954464393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290422</x:v>
      </x:c>
      <x:c r="B3398" s="1">
        <x:v>44782.53707764587</x:v>
      </x:c>
      <x:c r="C3398" s="6">
        <x:v>56.59317416</x:v>
      </x:c>
      <x:c r="D3398" s="14" t="s">
        <x:v>94</x:v>
      </x:c>
      <x:c r="E3398" s="15">
        <x:v>44771.474846166166</x:v>
      </x:c>
      <x:c r="F3398" t="s">
        <x:v>99</x:v>
      </x:c>
      <x:c r="G3398" s="6">
        <x:v>87.36687103868492</x:v>
      </x:c>
      <x:c r="H3398" t="s">
        <x:v>97</x:v>
      </x:c>
      <x:c r="I3398" s="6">
        <x:v>28.16324117916838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21.904999999999998</x:v>
      </x:c>
      <x:c r="S3398" s="8">
        <x:v>41442.692619505295</x:v>
      </x:c>
      <x:c r="T3398" s="12">
        <x:v>377119.5758231017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290434</x:v>
      </x:c>
      <x:c r="B3399" s="1">
        <x:v>44782.53708940008</x:v>
      </x:c>
      <x:c r="C3399" s="6">
        <x:v>56.610100233333334</x:v>
      </x:c>
      <x:c r="D3399" s="14" t="s">
        <x:v>94</x:v>
      </x:c>
      <x:c r="E3399" s="15">
        <x:v>44771.474846166166</x:v>
      </x:c>
      <x:c r="F3399" t="s">
        <x:v>99</x:v>
      </x:c>
      <x:c r="G3399" s="6">
        <x:v>87.35224317897834</x:v>
      </x:c>
      <x:c r="H3399" t="s">
        <x:v>97</x:v>
      </x:c>
      <x:c r="I3399" s="6">
        <x:v>28.16257972898711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21.906999999999996</x:v>
      </x:c>
      <x:c r="S3399" s="8">
        <x:v>41446.123890600305</x:v>
      </x:c>
      <x:c r="T3399" s="12">
        <x:v>377117.37323924515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290441</x:v>
      </x:c>
      <x:c r="B3400" s="1">
        <x:v>44782.537101144204</x:v>
      </x:c>
      <x:c r="C3400" s="6">
        <x:v>56.62701176</x:v>
      </x:c>
      <x:c r="D3400" s="14" t="s">
        <x:v>94</x:v>
      </x:c>
      <x:c r="E3400" s="15">
        <x:v>44771.474846166166</x:v>
      </x:c>
      <x:c r="F3400" t="s">
        <x:v>99</x:v>
      </x:c>
      <x:c r="G3400" s="6">
        <x:v>87.41127972470501</x:v>
      </x:c>
      <x:c r="H3400" t="s">
        <x:v>97</x:v>
      </x:c>
      <x:c r="I3400" s="6">
        <x:v>28.164624211787668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21.898999999999997</x:v>
      </x:c>
      <x:c r="S3400" s="8">
        <x:v>41456.54907476514</x:v>
      </x:c>
      <x:c r="T3400" s="12">
        <x:v>377125.744935858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290456</x:v>
      </x:c>
      <x:c r="B3401" s="1">
        <x:v>44782.537112371494</x:v>
      </x:c>
      <x:c r="C3401" s="6">
        <x:v>56.643179055</x:v>
      </x:c>
      <x:c r="D3401" s="14" t="s">
        <x:v>94</x:v>
      </x:c>
      <x:c r="E3401" s="15">
        <x:v>44771.474846166166</x:v>
      </x:c>
      <x:c r="F3401" t="s">
        <x:v>99</x:v>
      </x:c>
      <x:c r="G3401" s="6">
        <x:v>87.39327703213736</x:v>
      </x:c>
      <x:c r="H3401" t="s">
        <x:v>97</x:v>
      </x:c>
      <x:c r="I3401" s="6">
        <x:v>28.1679615319772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21.900999999999996</x:v>
      </x:c>
      <x:c r="S3401" s="8">
        <x:v>41449.51378952627</x:v>
      </x:c>
      <x:c r="T3401" s="12">
        <x:v>377103.546396014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290466</x:v>
      </x:c>
      <x:c r="B3402" s="1">
        <x:v>44782.53712412287</x:v>
      </x:c>
      <x:c r="C3402" s="6">
        <x:v>56.66010104666667</x:v>
      </x:c>
      <x:c r="D3402" s="14" t="s">
        <x:v>94</x:v>
      </x:c>
      <x:c r="E3402" s="15">
        <x:v>44771.474846166166</x:v>
      </x:c>
      <x:c r="F3402" t="s">
        <x:v>99</x:v>
      </x:c>
      <x:c r="G3402" s="6">
        <x:v>87.39026617970508</x:v>
      </x:c>
      <x:c r="H3402" t="s">
        <x:v>97</x:v>
      </x:c>
      <x:c r="I3402" s="6">
        <x:v>28.171539383433355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21.900999999999996</x:v>
      </x:c>
      <x:c r="S3402" s="8">
        <x:v>41450.42004690872</x:v>
      </x:c>
      <x:c r="T3402" s="12">
        <x:v>377119.29642990924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290468</x:v>
      </x:c>
      <x:c r="B3403" s="1">
        <x:v>44782.537135878</x:v>
      </x:c>
      <x:c r="C3403" s="6">
        <x:v>56.67702843666667</x:v>
      </x:c>
      <x:c r="D3403" s="14" t="s">
        <x:v>94</x:v>
      </x:c>
      <x:c r="E3403" s="15">
        <x:v>44771.474846166166</x:v>
      </x:c>
      <x:c r="F3403" t="s">
        <x:v>99</x:v>
      </x:c>
      <x:c r="G3403" s="6">
        <x:v>87.38335393961995</x:v>
      </x:c>
      <x:c r="H3403" t="s">
        <x:v>97</x:v>
      </x:c>
      <x:c r="I3403" s="6">
        <x:v>28.17072760167548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21.901999999999997</x:v>
      </x:c>
      <x:c r="S3403" s="8">
        <x:v>41457.23983812479</x:v>
      </x:c>
      <x:c r="T3403" s="12">
        <x:v>377110.9281986476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290483</x:v>
      </x:c>
      <x:c r="B3404" s="1">
        <x:v>44782.53714705565</x:v>
      </x:c>
      <x:c r="C3404" s="6">
        <x:v>56.69312425333333</x:v>
      </x:c>
      <x:c r="D3404" s="14" t="s">
        <x:v>94</x:v>
      </x:c>
      <x:c r="E3404" s="15">
        <x:v>44771.474846166166</x:v>
      </x:c>
      <x:c r="F3404" t="s">
        <x:v>99</x:v>
      </x:c>
      <x:c r="G3404" s="6">
        <x:v>87.34518736949714</x:v>
      </x:c>
      <x:c r="H3404" t="s">
        <x:v>97</x:v>
      </x:c>
      <x:c r="I3404" s="6">
        <x:v>28.170968129583343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21.906999999999996</x:v>
      </x:c>
      <x:c r="S3404" s="8">
        <x:v>41457.57230787433</x:v>
      </x:c>
      <x:c r="T3404" s="12">
        <x:v>377100.8646250557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290489</x:v>
      </x:c>
      <x:c r="B3405" s="1">
        <x:v>44782.537158802406</x:v>
      </x:c>
      <x:c r="C3405" s="6">
        <x:v>56.710039575</x:v>
      </x:c>
      <x:c r="D3405" s="14" t="s">
        <x:v>94</x:v>
      </x:c>
      <x:c r="E3405" s="15">
        <x:v>44771.474846166166</x:v>
      </x:c>
      <x:c r="F3405" t="s">
        <x:v>99</x:v>
      </x:c>
      <x:c r="G3405" s="6">
        <x:v>87.36006702991229</x:v>
      </x:c>
      <x:c r="H3405" t="s">
        <x:v>97</x:v>
      </x:c>
      <x:c r="I3405" s="6">
        <x:v>28.171328921477652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21.904999999999998</x:v>
      </x:c>
      <x:c r="S3405" s="8">
        <x:v>41453.6206728552</x:v>
      </x:c>
      <x:c r="T3405" s="12">
        <x:v>377112.783923367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290495</x:v>
      </x:c>
      <x:c r="B3406" s="1">
        <x:v>44782.53717056206</x:v>
      </x:c>
      <x:c r="C3406" s="6">
        <x:v>56.726973468333334</x:v>
      </x:c>
      <x:c r="D3406" s="14" t="s">
        <x:v>94</x:v>
      </x:c>
      <x:c r="E3406" s="15">
        <x:v>44771.474846166166</x:v>
      </x:c>
      <x:c r="F3406" t="s">
        <x:v>99</x:v>
      </x:c>
      <x:c r="G3406" s="6">
        <x:v>87.31801635596975</x:v>
      </x:c>
      <x:c r="H3406" t="s">
        <x:v>97</x:v>
      </x:c>
      <x:c r="I3406" s="6">
        <x:v>28.167179817040505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21.910999999999998</x:v>
      </x:c>
      <x:c r="S3406" s="8">
        <x:v>41457.756066726404</x:v>
      </x:c>
      <x:c r="T3406" s="12">
        <x:v>377116.53046518797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290504</x:v>
      </x:c>
      <x:c r="B3407" s="1">
        <x:v>44782.53718231295</x:v>
      </x:c>
      <x:c r="C3407" s="6">
        <x:v>56.74389477</x:v>
      </x:c>
      <x:c r="D3407" s="14" t="s">
        <x:v>94</x:v>
      </x:c>
      <x:c r="E3407" s="15">
        <x:v>44771.474846166166</x:v>
      </x:c>
      <x:c r="F3407" t="s">
        <x:v>99</x:v>
      </x:c>
      <x:c r="G3407" s="6">
        <x:v>87.36399230473445</x:v>
      </x:c>
      <x:c r="H3407" t="s">
        <x:v>97</x:v>
      </x:c>
      <x:c r="I3407" s="6">
        <x:v>28.175688493261077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21.903999999999996</x:v>
      </x:c>
      <x:c r="S3407" s="8">
        <x:v>41461.39550458466</x:v>
      </x:c>
      <x:c r="T3407" s="12">
        <x:v>377114.3503452927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290512</x:v>
      </x:c>
      <x:c r="B3408" s="1">
        <x:v>44782.53719346164</x:v>
      </x:c>
      <x:c r="C3408" s="6">
        <x:v>56.759948871666666</x:v>
      </x:c>
      <x:c r="D3408" s="14" t="s">
        <x:v>94</x:v>
      </x:c>
      <x:c r="E3408" s="15">
        <x:v>44771.474846166166</x:v>
      </x:c>
      <x:c r="F3408" t="s">
        <x:v>99</x:v>
      </x:c>
      <x:c r="G3408" s="6">
        <x:v>87.3302567395033</x:v>
      </x:c>
      <x:c r="H3408" t="s">
        <x:v>97</x:v>
      </x:c>
      <x:c r="I3408" s="6">
        <x:v>28.16164768577073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21.909999999999997</x:v>
      </x:c>
      <x:c r="S3408" s="8">
        <x:v>41459.57932230231</x:v>
      </x:c>
      <x:c r="T3408" s="12">
        <x:v>377101.8447966558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290525</x:v>
      </x:c>
      <x:c r="B3409" s="1">
        <x:v>44782.53720521567</x:v>
      </x:c>
      <x:c r="C3409" s="6">
        <x:v>56.77687467333333</x:v>
      </x:c>
      <x:c r="D3409" s="14" t="s">
        <x:v>94</x:v>
      </x:c>
      <x:c r="E3409" s="15">
        <x:v>44771.474846166166</x:v>
      </x:c>
      <x:c r="F3409" t="s">
        <x:v>99</x:v>
      </x:c>
      <x:c r="G3409" s="6">
        <x:v>87.33149930103505</x:v>
      </x:c>
      <x:c r="H3409" t="s">
        <x:v>97</x:v>
      </x:c>
      <x:c r="I3409" s="6">
        <x:v>28.169194236669682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21.909</x:v>
      </x:c>
      <x:c r="S3409" s="8">
        <x:v>41460.496446762496</x:v>
      </x:c>
      <x:c r="T3409" s="12">
        <x:v>377102.85428614955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290534</x:v>
      </x:c>
      <x:c r="B3410" s="1">
        <x:v>44782.53721697856</x:v>
      </x:c>
      <x:c r="C3410" s="6">
        <x:v>56.79381324333333</x:v>
      </x:c>
      <x:c r="D3410" s="14" t="s">
        <x:v>94</x:v>
      </x:c>
      <x:c r="E3410" s="15">
        <x:v>44771.474846166166</x:v>
      </x:c>
      <x:c r="F3410" t="s">
        <x:v>99</x:v>
      </x:c>
      <x:c r="G3410" s="6">
        <x:v>87.34634665433548</x:v>
      </x:c>
      <x:c r="H3410" t="s">
        <x:v>97</x:v>
      </x:c>
      <x:c r="I3410" s="6">
        <x:v>28.160565313328334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21.907999999999998</x:v>
      </x:c>
      <x:c r="S3410" s="8">
        <x:v>41461.45649478597</x:v>
      </x:c>
      <x:c r="T3410" s="12">
        <x:v>377105.20445621316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290539</x:v>
      </x:c>
      <x:c r="B3411" s="1">
        <x:v>44782.53722815632</x:v>
      </x:c>
      <x:c r="C3411" s="6">
        <x:v>56.80990920333333</x:v>
      </x:c>
      <x:c r="D3411" s="14" t="s">
        <x:v>94</x:v>
      </x:c>
      <x:c r="E3411" s="15">
        <x:v>44771.474846166166</x:v>
      </x:c>
      <x:c r="F3411" t="s">
        <x:v>99</x:v>
      </x:c>
      <x:c r="G3411" s="6">
        <x:v>87.29409188878043</x:v>
      </x:c>
      <x:c r="H3411" t="s">
        <x:v>97</x:v>
      </x:c>
      <x:c r="I3411" s="6">
        <x:v>28.15954307300899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21.915</x:v>
      </x:c>
      <x:c r="S3411" s="8">
        <x:v>41459.29095987927</x:v>
      </x:c>
      <x:c r="T3411" s="12">
        <x:v>377105.3900594375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290552</x:v>
      </x:c>
      <x:c r="B3412" s="1">
        <x:v>44782.53723989985</x:v>
      </x:c>
      <x:c r="C3412" s="6">
        <x:v>56.82681990333333</x:v>
      </x:c>
      <x:c r="D3412" s="14" t="s">
        <x:v>94</x:v>
      </x:c>
      <x:c r="E3412" s="15">
        <x:v>44771.474846166166</x:v>
      </x:c>
      <x:c r="F3412" t="s">
        <x:v>99</x:v>
      </x:c>
      <x:c r="G3412" s="6">
        <x:v>87.30616093363085</x:v>
      </x:c>
      <x:c r="H3412" t="s">
        <x:v>97</x:v>
      </x:c>
      <x:c r="I3412" s="6">
        <x:v>28.181280779841472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21.910999999999998</x:v>
      </x:c>
      <x:c r="S3412" s="8">
        <x:v>41461.8022337042</x:v>
      </x:c>
      <x:c r="T3412" s="12">
        <x:v>377097.53026304976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290561</x:v>
      </x:c>
      <x:c r="B3413" s="1">
        <x:v>44782.53725165781</x:v>
      </x:c>
      <x:c r="C3413" s="6">
        <x:v>56.84375137166667</x:v>
      </x:c>
      <x:c r="D3413" s="14" t="s">
        <x:v>94</x:v>
      </x:c>
      <x:c r="E3413" s="15">
        <x:v>44771.474846166166</x:v>
      </x:c>
      <x:c r="F3413" t="s">
        <x:v>99</x:v>
      </x:c>
      <x:c r="G3413" s="6">
        <x:v>87.34351425036499</x:v>
      </x:c>
      <x:c r="H3413" t="s">
        <x:v>97</x:v>
      </x:c>
      <x:c r="I3413" s="6">
        <x:v>28.16393269540731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21.907999999999998</x:v>
      </x:c>
      <x:c r="S3413" s="8">
        <x:v>41462.39802842106</x:v>
      </x:c>
      <x:c r="T3413" s="12">
        <x:v>377096.0081742728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290566</x:v>
      </x:c>
      <x:c r="B3414" s="1">
        <x:v>44782.537262792575</x:v>
      </x:c>
      <x:c r="C3414" s="6">
        <x:v>56.859785421666665</x:v>
      </x:c>
      <x:c r="D3414" s="14" t="s">
        <x:v>94</x:v>
      </x:c>
      <x:c r="E3414" s="15">
        <x:v>44771.474846166166</x:v>
      </x:c>
      <x:c r="F3414" t="s">
        <x:v>99</x:v>
      </x:c>
      <x:c r="G3414" s="6">
        <x:v>87.25362797021418</x:v>
      </x:c>
      <x:c r="H3414" t="s">
        <x:v>97</x:v>
      </x:c>
      <x:c r="I3414" s="6">
        <x:v>28.171599515423168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21.918999999999997</x:v>
      </x:c>
      <x:c r="S3414" s="8">
        <x:v>41462.40366513796</x:v>
      </x:c>
      <x:c r="T3414" s="12">
        <x:v>377098.6561918308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290579</x:v>
      </x:c>
      <x:c r="B3415" s="1">
        <x:v>44782.537274555536</x:v>
      </x:c>
      <x:c r="C3415" s="6">
        <x:v>56.87672408833333</x:v>
      </x:c>
      <x:c r="D3415" s="14" t="s">
        <x:v>94</x:v>
      </x:c>
      <x:c r="E3415" s="15">
        <x:v>44771.474846166166</x:v>
      </x:c>
      <x:c r="F3415" t="s">
        <x:v>99</x:v>
      </x:c>
      <x:c r="G3415" s="6">
        <x:v>87.3081287754846</x:v>
      </x:c>
      <x:c r="H3415" t="s">
        <x:v>97</x:v>
      </x:c>
      <x:c r="I3415" s="6">
        <x:v>28.169915820114966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21.912</x:v>
      </x:c>
      <x:c r="S3415" s="8">
        <x:v>41461.24357393692</x:v>
      </x:c>
      <x:c r="T3415" s="12">
        <x:v>377087.79403916706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290588</x:v>
      </x:c>
      <x:c r="B3416" s="1">
        <x:v>44782.53728628338</x:v>
      </x:c>
      <x:c r="C3416" s="6">
        <x:v>56.893612185</x:v>
      </x:c>
      <x:c r="D3416" s="14" t="s">
        <x:v>94</x:v>
      </x:c>
      <x:c r="E3416" s="15">
        <x:v>44771.474846166166</x:v>
      </x:c>
      <x:c r="F3416" t="s">
        <x:v>99</x:v>
      </x:c>
      <x:c r="G3416" s="6">
        <x:v>87.25026626803907</x:v>
      </x:c>
      <x:c r="H3416" t="s">
        <x:v>97</x:v>
      </x:c>
      <x:c r="I3416" s="6">
        <x:v>28.166578497981845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21.919999999999998</x:v>
      </x:c>
      <x:c r="S3416" s="8">
        <x:v>41474.17554322865</x:v>
      </x:c>
      <x:c r="T3416" s="12">
        <x:v>377099.0241488676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290597</x:v>
      </x:c>
      <x:c r="B3417" s="1">
        <x:v>44782.53729802961</x:v>
      </x:c>
      <x:c r="C3417" s="6">
        <x:v>56.91052676</x:v>
      </x:c>
      <x:c r="D3417" s="14" t="s">
        <x:v>94</x:v>
      </x:c>
      <x:c r="E3417" s="15">
        <x:v>44771.474846166166</x:v>
      </x:c>
      <x:c r="F3417" t="s">
        <x:v>99</x:v>
      </x:c>
      <x:c r="G3417" s="6">
        <x:v>87.32074384483482</x:v>
      </x:c>
      <x:c r="H3417" t="s">
        <x:v>97</x:v>
      </x:c>
      <x:c r="I3417" s="6">
        <x:v>28.15491292957904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21.912</x:v>
      </x:c>
      <x:c r="S3417" s="8">
        <x:v>41465.14958645958</x:v>
      </x:c>
      <x:c r="T3417" s="12">
        <x:v>377087.9149089912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290609</x:v>
      </x:c>
      <x:c r="B3418" s="1">
        <x:v>44782.53730919387</x:v>
      </x:c>
      <x:c r="C3418" s="6">
        <x:v>56.92660328</x:v>
      </x:c>
      <x:c r="D3418" s="14" t="s">
        <x:v>94</x:v>
      </x:c>
      <x:c r="E3418" s="15">
        <x:v>44771.474846166166</x:v>
      </x:c>
      <x:c r="F3418" t="s">
        <x:v>99</x:v>
      </x:c>
      <x:c r="G3418" s="6">
        <x:v>87.26730033031374</x:v>
      </x:c>
      <x:c r="H3418" t="s">
        <x:v>97</x:v>
      </x:c>
      <x:c r="I3418" s="6">
        <x:v>28.173373409607848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21.916999999999998</x:v>
      </x:c>
      <x:c r="S3418" s="8">
        <x:v>41475.32421952403</x:v>
      </x:c>
      <x:c r="T3418" s="12">
        <x:v>377090.2803097423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290612</x:v>
      </x:c>
      <x:c r="B3419" s="1">
        <x:v>44782.537320923475</x:v>
      </x:c>
      <x:c r="C3419" s="6">
        <x:v>56.94349391666667</x:v>
      </x:c>
      <x:c r="D3419" s="14" t="s">
        <x:v>94</x:v>
      </x:c>
      <x:c r="E3419" s="15">
        <x:v>44771.474846166166</x:v>
      </x:c>
      <x:c r="F3419" t="s">
        <x:v>99</x:v>
      </x:c>
      <x:c r="G3419" s="6">
        <x:v>87.23169960242679</x:v>
      </x:c>
      <x:c r="H3419" t="s">
        <x:v>97</x:v>
      </x:c>
      <x:c r="I3419" s="6">
        <x:v>28.179657211809626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21.921</x:v>
      </x:c>
      <x:c r="S3419" s="8">
        <x:v>41478.441664710306</x:v>
      </x:c>
      <x:c r="T3419" s="12">
        <x:v>377093.50646939833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290621</x:v>
      </x:c>
      <x:c r="B3420" s="1">
        <x:v>44782.537332661</x:v>
      </x:c>
      <x:c r="C3420" s="6">
        <x:v>56.960395955</x:v>
      </x:c>
      <x:c r="D3420" s="14" t="s">
        <x:v>94</x:v>
      </x:c>
      <x:c r="E3420" s="15">
        <x:v>44771.474846166166</x:v>
      </x:c>
      <x:c r="F3420" t="s">
        <x:v>99</x:v>
      </x:c>
      <x:c r="G3420" s="6">
        <x:v>87.24617151566466</x:v>
      </x:c>
      <x:c r="H3420" t="s">
        <x:v>97</x:v>
      </x:c>
      <x:c r="I3420" s="6">
        <x:v>28.153409637631285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21.921999999999997</x:v>
      </x:c>
      <x:c r="S3420" s="8">
        <x:v>41472.69901594066</x:v>
      </x:c>
      <x:c r="T3420" s="12">
        <x:v>377081.85811755346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290629</x:v>
      </x:c>
      <x:c r="B3421" s="1">
        <x:v>44782.5373438367</x:v>
      </x:c>
      <x:c r="C3421" s="6">
        <x:v>56.97648896</x:v>
      </x:c>
      <x:c r="D3421" s="14" t="s">
        <x:v>94</x:v>
      </x:c>
      <x:c r="E3421" s="15">
        <x:v>44771.474846166166</x:v>
      </x:c>
      <x:c r="F3421" t="s">
        <x:v>99</x:v>
      </x:c>
      <x:c r="G3421" s="6">
        <x:v>87.18881859315788</x:v>
      </x:c>
      <x:c r="H3421" t="s">
        <x:v>97</x:v>
      </x:c>
      <x:c r="I3421" s="6">
        <x:v>28.17659047433699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21.926999999999996</x:v>
      </x:c>
      <x:c r="S3421" s="8">
        <x:v>41471.273623761495</x:v>
      </x:c>
      <x:c r="T3421" s="12">
        <x:v>377087.9543429597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290639</x:v>
      </x:c>
      <x:c r="B3422" s="1">
        <x:v>44782.53735564496</x:v>
      </x:c>
      <x:c r="C3422" s="6">
        <x:v>56.993492853333336</x:v>
      </x:c>
      <x:c r="D3422" s="14" t="s">
        <x:v>94</x:v>
      </x:c>
      <x:c r="E3422" s="15">
        <x:v>44771.474846166166</x:v>
      </x:c>
      <x:c r="F3422" t="s">
        <x:v>99</x:v>
      </x:c>
      <x:c r="G3422" s="6">
        <x:v>87.25317325533419</x:v>
      </x:c>
      <x:c r="H3422" t="s">
        <x:v>97</x:v>
      </x:c>
      <x:c r="I3422" s="6">
        <x:v>28.17214070338059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21.918999999999997</x:v>
      </x:c>
      <x:c r="S3422" s="8">
        <x:v>41472.36623838619</x:v>
      </x:c>
      <x:c r="T3422" s="12">
        <x:v>377093.05089023826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290651</x:v>
      </x:c>
      <x:c r="B3423" s="1">
        <x:v>44782.537367369805</x:v>
      </x:c>
      <x:c r="C3423" s="6">
        <x:v>57.01037662833333</x:v>
      </x:c>
      <x:c r="D3423" s="14" t="s">
        <x:v>94</x:v>
      </x:c>
      <x:c r="E3423" s="15">
        <x:v>44771.474846166166</x:v>
      </x:c>
      <x:c r="F3423" t="s">
        <x:v>99</x:v>
      </x:c>
      <x:c r="G3423" s="6">
        <x:v>87.16907931275718</x:v>
      </x:c>
      <x:c r="H3423" t="s">
        <x:v>97</x:v>
      </x:c>
      <x:c r="I3423" s="6">
        <x:v>28.173042683502445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21.929999999999996</x:v>
      </x:c>
      <x:c r="S3423" s="8">
        <x:v>41475.94646016425</x:v>
      </x:c>
      <x:c r="T3423" s="12">
        <x:v>377093.25084988156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290663</x:v>
      </x:c>
      <x:c r="B3424" s="1">
        <x:v>44782.53737854026</x:v>
      </x:c>
      <x:c r="C3424" s="6">
        <x:v>57.026462085</x:v>
      </x:c>
      <x:c r="D3424" s="14" t="s">
        <x:v>94</x:v>
      </x:c>
      <x:c r="E3424" s="15">
        <x:v>44771.474846166166</x:v>
      </x:c>
      <x:c r="F3424" t="s">
        <x:v>99</x:v>
      </x:c>
      <x:c r="G3424" s="6">
        <x:v>87.2727832514598</x:v>
      </x:c>
      <x:c r="H3424" t="s">
        <x:v>97</x:v>
      </x:c>
      <x:c r="I3424" s="6">
        <x:v>28.16684909154492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21.916999999999998</x:v>
      </x:c>
      <x:c r="S3424" s="8">
        <x:v>41477.461040612936</x:v>
      </x:c>
      <x:c r="T3424" s="12">
        <x:v>377089.0351337364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290665</x:v>
      </x:c>
      <x:c r="B3425" s="1">
        <x:v>44782.5373902844</x:v>
      </x:c>
      <x:c r="C3425" s="6">
        <x:v>57.043373645</x:v>
      </x:c>
      <x:c r="D3425" s="14" t="s">
        <x:v>94</x:v>
      </x:c>
      <x:c r="E3425" s="15">
        <x:v>44771.474846166166</x:v>
      </x:c>
      <x:c r="F3425" t="s">
        <x:v>99</x:v>
      </x:c>
      <x:c r="G3425" s="6">
        <x:v>87.2648748877818</x:v>
      </x:c>
      <x:c r="H3425" t="s">
        <x:v>97</x:v>
      </x:c>
      <x:c r="I3425" s="6">
        <x:v>28.176259747914628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21.916999999999998</x:v>
      </x:c>
      <x:c r="S3425" s="8">
        <x:v>41476.2890950274</x:v>
      </x:c>
      <x:c r="T3425" s="12">
        <x:v>377076.01872559654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290675</x:v>
      </x:c>
      <x:c r="B3426" s="1">
        <x:v>44782.53740204063</x:v>
      </x:c>
      <x:c r="C3426" s="6">
        <x:v>57.060302621666665</x:v>
      </x:c>
      <x:c r="D3426" s="14" t="s">
        <x:v>94</x:v>
      </x:c>
      <x:c r="E3426" s="15">
        <x:v>44771.474846166166</x:v>
      </x:c>
      <x:c r="F3426" t="s">
        <x:v>99</x:v>
      </x:c>
      <x:c r="G3426" s="6">
        <x:v>87.19366628416115</x:v>
      </x:c>
      <x:c r="H3426" t="s">
        <x:v>97</x:v>
      </x:c>
      <x:c r="I3426" s="6">
        <x:v>28.179837608218804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21.926</x:v>
      </x:c>
      <x:c r="S3426" s="8">
        <x:v>41480.70215813117</x:v>
      </x:c>
      <x:c r="T3426" s="12">
        <x:v>377085.0624759751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290690</x:v>
      </x:c>
      <x:c r="B3427" s="1">
        <x:v>44782.53741322166</x:v>
      </x:c>
      <x:c r="C3427" s="6">
        <x:v>57.076403301666666</x:v>
      </x:c>
      <x:c r="D3427" s="14" t="s">
        <x:v>94</x:v>
      </x:c>
      <x:c r="E3427" s="15">
        <x:v>44771.474846166166</x:v>
      </x:c>
      <x:c r="F3427" t="s">
        <x:v>99</x:v>
      </x:c>
      <x:c r="G3427" s="6">
        <x:v>87.2790523228661</x:v>
      </x:c>
      <x:c r="H3427" t="s">
        <x:v>97</x:v>
      </x:c>
      <x:c r="I3427" s="6">
        <x:v>28.168412521446044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21.915999999999997</x:v>
      </x:c>
      <x:c r="S3427" s="8">
        <x:v>41477.241536265865</x:v>
      </x:c>
      <x:c r="T3427" s="12">
        <x:v>377076.8744706035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290692</x:v>
      </x:c>
      <x:c r="B3428" s="1">
        <x:v>44782.5374249415</x:v>
      </x:c>
      <x:c r="C3428" s="6">
        <x:v>57.093279876666664</x:v>
      </x:c>
      <x:c r="D3428" s="14" t="s">
        <x:v>94</x:v>
      </x:c>
      <x:c r="E3428" s="15">
        <x:v>44771.474846166166</x:v>
      </x:c>
      <x:c r="F3428" t="s">
        <x:v>99</x:v>
      </x:c>
      <x:c r="G3428" s="6">
        <x:v>87.21313314678333</x:v>
      </x:c>
      <x:c r="H3428" t="s">
        <x:v>97</x:v>
      </x:c>
      <x:c r="I3428" s="6">
        <x:v>28.165676519597127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21.924999999999997</x:v>
      </x:c>
      <x:c r="S3428" s="8">
        <x:v>41485.287478196275</x:v>
      </x:c>
      <x:c r="T3428" s="12">
        <x:v>377083.39509185153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290705</x:v>
      </x:c>
      <x:c r="B3429" s="1">
        <x:v>44782.53743669873</x:v>
      </x:c>
      <x:c r="C3429" s="6">
        <x:v>57.110210286666664</x:v>
      </x:c>
      <x:c r="D3429" s="14" t="s">
        <x:v>94</x:v>
      </x:c>
      <x:c r="E3429" s="15">
        <x:v>44771.474846166166</x:v>
      </x:c>
      <x:c r="F3429" t="s">
        <x:v>99</x:v>
      </x:c>
      <x:c r="G3429" s="6">
        <x:v>87.14689838047872</x:v>
      </x:c>
      <x:c r="H3429" t="s">
        <x:v>97</x:v>
      </x:c>
      <x:c r="I3429" s="6">
        <x:v>28.18143111025438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21.932</x:v>
      </x:c>
      <x:c r="S3429" s="8">
        <x:v>41479.46455290929</x:v>
      </x:c>
      <x:c r="T3429" s="12">
        <x:v>377079.636816839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290711</x:v>
      </x:c>
      <x:c r="B3430" s="1">
        <x:v>44782.53744841362</x:v>
      </x:c>
      <x:c r="C3430" s="6">
        <x:v>57.12707973166667</x:v>
      </x:c>
      <x:c r="D3430" s="14" t="s">
        <x:v>94</x:v>
      </x:c>
      <x:c r="E3430" s="15">
        <x:v>44771.474846166166</x:v>
      </x:c>
      <x:c r="F3430" t="s">
        <x:v>99</x:v>
      </x:c>
      <x:c r="G3430" s="6">
        <x:v>87.20421904520195</x:v>
      </x:c>
      <x:c r="H3430" t="s">
        <x:v>97</x:v>
      </x:c>
      <x:c r="I3430" s="6">
        <x:v>28.158250240109737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21.926999999999996</x:v>
      </x:c>
      <x:c r="S3430" s="8">
        <x:v>41476.92182397103</x:v>
      </x:c>
      <x:c r="T3430" s="12">
        <x:v>377079.749072655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290719</x:v>
      </x:c>
      <x:c r="B3431" s="1">
        <x:v>44782.537459575</x:v>
      </x:c>
      <x:c r="C3431" s="6">
        <x:v>57.143152111666666</x:v>
      </x:c>
      <x:c r="D3431" s="14" t="s">
        <x:v>94</x:v>
      </x:c>
      <x:c r="E3431" s="15">
        <x:v>44771.474846166166</x:v>
      </x:c>
      <x:c r="F3431" t="s">
        <x:v>99</x:v>
      </x:c>
      <x:c r="G3431" s="6">
        <x:v>87.22679696539933</x:v>
      </x:c>
      <x:c r="H3431" t="s">
        <x:v>97</x:v>
      </x:c>
      <x:c r="I3431" s="6">
        <x:v>28.167450410651327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21.923</x:v>
      </x:c>
      <x:c r="S3431" s="8">
        <x:v>41482.70689276171</x:v>
      </x:c>
      <x:c r="T3431" s="12">
        <x:v>377080.10082540323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290735</x:v>
      </x:c>
      <x:c r="B3432" s="1">
        <x:v>44782.53747132466</x:v>
      </x:c>
      <x:c r="C3432" s="6">
        <x:v>57.16007162166667</x:v>
      </x:c>
      <x:c r="D3432" s="14" t="s">
        <x:v>94</x:v>
      </x:c>
      <x:c r="E3432" s="15">
        <x:v>44771.474846166166</x:v>
      </x:c>
      <x:c r="F3432" t="s">
        <x:v>99</x:v>
      </x:c>
      <x:c r="G3432" s="6">
        <x:v>87.17882332775591</x:v>
      </x:c>
      <x:c r="H3432" t="s">
        <x:v>97</x:v>
      </x:c>
      <x:c r="I3432" s="6">
        <x:v>28.188496647264856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21.926999999999996</x:v>
      </x:c>
      <x:c r="S3432" s="8">
        <x:v>41483.10517529074</x:v>
      </x:c>
      <x:c r="T3432" s="12">
        <x:v>377091.8090831717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290738</x:v>
      </x:c>
      <x:c r="B3433" s="1">
        <x:v>44782.53748303998</x:v>
      </x:c>
      <x:c r="C3433" s="6">
        <x:v>57.17694168166667</x:v>
      </x:c>
      <x:c r="D3433" s="14" t="s">
        <x:v>94</x:v>
      </x:c>
      <x:c r="E3433" s="15">
        <x:v>44771.474846166166</x:v>
      </x:c>
      <x:c r="F3433" t="s">
        <x:v>99</x:v>
      </x:c>
      <x:c r="G3433" s="6">
        <x:v>87.1544427345708</x:v>
      </x:c>
      <x:c r="H3433" t="s">
        <x:v>97</x:v>
      </x:c>
      <x:c r="I3433" s="6">
        <x:v>28.181461176337507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21.930999999999997</x:v>
      </x:c>
      <x:c r="S3433" s="8">
        <x:v>41486.73924570558</x:v>
      </x:c>
      <x:c r="T3433" s="12">
        <x:v>377083.0776057019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290747</x:v>
      </x:c>
      <x:c r="B3434" s="1">
        <x:v>44782.537494785814</x:v>
      </x:c>
      <x:c r="C3434" s="6">
        <x:v>57.19385568333333</x:v>
      </x:c>
      <x:c r="D3434" s="14" t="s">
        <x:v>94</x:v>
      </x:c>
      <x:c r="E3434" s="15">
        <x:v>44771.474846166166</x:v>
      </x:c>
      <x:c r="F3434" t="s">
        <x:v>99</x:v>
      </x:c>
      <x:c r="G3434" s="6">
        <x:v>87.17680270060787</x:v>
      </x:c>
      <x:c r="H3434" t="s">
        <x:v>97</x:v>
      </x:c>
      <x:c r="I3434" s="6">
        <x:v>28.163842497628593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21.929999999999996</x:v>
      </x:c>
      <x:c r="S3434" s="8">
        <x:v>41486.065440334816</x:v>
      </x:c>
      <x:c r="T3434" s="12">
        <x:v>377104.04138951685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290755</x:v>
      </x:c>
      <x:c r="B3435" s="1">
        <x:v>44782.53750593407</x:v>
      </x:c>
      <x:c r="C3435" s="6">
        <x:v>57.20990918</x:v>
      </x:c>
      <x:c r="D3435" s="14" t="s">
        <x:v>94</x:v>
      </x:c>
      <x:c r="E3435" s="15">
        <x:v>44771.474846166166</x:v>
      </x:c>
      <x:c r="F3435" t="s">
        <x:v>99</x:v>
      </x:c>
      <x:c r="G3435" s="6">
        <x:v>87.15719314543142</x:v>
      </x:c>
      <x:c r="H3435" t="s">
        <x:v>97</x:v>
      </x:c>
      <x:c r="I3435" s="6">
        <x:v>28.178183974830517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21.930999999999997</x:v>
      </x:c>
      <x:c r="S3435" s="8">
        <x:v>41487.900932356875</x:v>
      </x:c>
      <x:c r="T3435" s="12">
        <x:v>377075.6270685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290780</x:v>
      </x:c>
      <x:c r="B3436" s="1">
        <x:v>44782.53751767796</x:v>
      </x:c>
      <x:c r="C3436" s="6">
        <x:v>57.226820385</x:v>
      </x:c>
      <x:c r="D3436" s="14" t="s">
        <x:v>94</x:v>
      </x:c>
      <x:c r="E3436" s="15">
        <x:v>44771.474846166166</x:v>
      </x:c>
      <x:c r="F3436" t="s">
        <x:v>99</x:v>
      </x:c>
      <x:c r="G3436" s="6">
        <x:v>87.19144487739993</x:v>
      </x:c>
      <x:c r="H3436" t="s">
        <x:v>97</x:v>
      </x:c>
      <x:c r="I3436" s="6">
        <x:v>28.18248342333436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21.926</x:v>
      </x:c>
      <x:c r="S3436" s="8">
        <x:v>41486.85802775001</x:v>
      </x:c>
      <x:c r="T3436" s="12">
        <x:v>377089.64416478877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290772</x:v>
      </x:c>
      <x:c r="B3437" s="1">
        <x:v>44782.53752940822</x:v>
      </x:c>
      <x:c r="C3437" s="6">
        <x:v>57.24371196</x:v>
      </x:c>
      <x:c r="D3437" s="14" t="s">
        <x:v>94</x:v>
      </x:c>
      <x:c r="E3437" s="15">
        <x:v>44771.474846166166</x:v>
      </x:c>
      <x:c r="F3437" t="s">
        <x:v>99</x:v>
      </x:c>
      <x:c r="G3437" s="6">
        <x:v>87.12979462503152</x:v>
      </x:c>
      <x:c r="H3437" t="s">
        <x:v>97</x:v>
      </x:c>
      <x:c r="I3437" s="6">
        <x:v>28.17475644640308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21.935</x:v>
      </x:c>
      <x:c r="S3437" s="8">
        <x:v>41486.426725863996</x:v>
      </x:c>
      <x:c r="T3437" s="12">
        <x:v>377090.8123093728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290789</x:v>
      </x:c>
      <x:c r="B3438" s="1">
        <x:v>44782.53754055633</x:v>
      </x:c>
      <x:c r="C3438" s="6">
        <x:v>57.25976523666667</x:v>
      </x:c>
      <x:c r="D3438" s="14" t="s">
        <x:v>94</x:v>
      </x:c>
      <x:c r="E3438" s="15">
        <x:v>44771.474846166166</x:v>
      </x:c>
      <x:c r="F3438" t="s">
        <x:v>99</x:v>
      </x:c>
      <x:c r="G3438" s="6">
        <x:v>87.10528271777045</x:v>
      </x:c>
      <x:c r="H3438" t="s">
        <x:v>97</x:v>
      </x:c>
      <x:c r="I3438" s="6">
        <x:v>28.167901400051505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21.938999999999997</x:v>
      </x:c>
      <x:c r="S3438" s="8">
        <x:v>41486.311665894835</x:v>
      </x:c>
      <x:c r="T3438" s="12">
        <x:v>377090.6466519228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290791</x:v>
      </x:c>
      <x:c r="B3439" s="1">
        <x:v>44782.53755229109</x:v>
      </x:c>
      <x:c r="C3439" s="6">
        <x:v>57.276663293333336</x:v>
      </x:c>
      <x:c r="D3439" s="14" t="s">
        <x:v>94</x:v>
      </x:c>
      <x:c r="E3439" s="15">
        <x:v>44771.474846166166</x:v>
      </x:c>
      <x:c r="F3439" t="s">
        <x:v>99</x:v>
      </x:c>
      <x:c r="G3439" s="6">
        <x:v>87.2314705258765</x:v>
      </x:c>
      <x:c r="H3439" t="s">
        <x:v>97</x:v>
      </x:c>
      <x:c r="I3439" s="6">
        <x:v>28.170907997604445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21.921999999999997</x:v>
      </x:c>
      <x:c r="S3439" s="8">
        <x:v>41491.99020004383</x:v>
      </x:c>
      <x:c r="T3439" s="12">
        <x:v>377082.8863845602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290804</x:v>
      </x:c>
      <x:c r="B3440" s="1">
        <x:v>44782.53756402132</x:v>
      </x:c>
      <x:c r="C3440" s="6">
        <x:v>57.29355480666667</x:v>
      </x:c>
      <x:c r="D3440" s="14" t="s">
        <x:v>94</x:v>
      </x:c>
      <x:c r="E3440" s="15">
        <x:v>44771.474846166166</x:v>
      </x:c>
      <x:c r="F3440" t="s">
        <x:v>99</x:v>
      </x:c>
      <x:c r="G3440" s="6">
        <x:v>87.15863179730974</x:v>
      </x:c>
      <x:c r="H3440" t="s">
        <x:v>97</x:v>
      </x:c>
      <x:c r="I3440" s="6">
        <x:v>28.167450410651327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21.932</x:v>
      </x:c>
      <x:c r="S3440" s="8">
        <x:v>41485.55033528326</x:v>
      </x:c>
      <x:c r="T3440" s="12">
        <x:v>377087.4532848497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290813</x:v>
      </x:c>
      <x:c r="B3441" s="1">
        <x:v>44782.537575759925</x:v>
      </x:c>
      <x:c r="C3441" s="6">
        <x:v>57.3104584</x:v>
      </x:c>
      <x:c r="D3441" s="14" t="s">
        <x:v>94</x:v>
      </x:c>
      <x:c r="E3441" s="15">
        <x:v>44771.474846166166</x:v>
      </x:c>
      <x:c r="F3441" t="s">
        <x:v>99</x:v>
      </x:c>
      <x:c r="G3441" s="6">
        <x:v>87.16766751769886</x:v>
      </x:c>
      <x:c r="H3441" t="s">
        <x:v>97</x:v>
      </x:c>
      <x:c r="I3441" s="6">
        <x:v>28.192766042796393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21.927999999999997</x:v>
      </x:c>
      <x:c r="S3441" s="8">
        <x:v>41491.37518730362</x:v>
      </x:c>
      <x:c r="T3441" s="12">
        <x:v>377075.5492958102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290818</x:v>
      </x:c>
      <x:c r="B3442" s="1">
        <x:v>44782.53758691843</x:v>
      </x:c>
      <x:c r="C3442" s="6">
        <x:v>57.32652665333333</x:v>
      </x:c>
      <x:c r="D3442" s="14" t="s">
        <x:v>94</x:v>
      </x:c>
      <x:c r="E3442" s="15">
        <x:v>44771.474846166166</x:v>
      </x:c>
      <x:c r="F3442" t="s">
        <x:v>99</x:v>
      </x:c>
      <x:c r="G3442" s="6">
        <x:v>87.11735978802864</x:v>
      </x:c>
      <x:c r="H3442" t="s">
        <x:v>97</x:v>
      </x:c>
      <x:c r="I3442" s="6">
        <x:v>28.18055919395283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21.935999999999996</x:v>
      </x:c>
      <x:c r="S3442" s="8">
        <x:v>41491.639456077406</x:v>
      </x:c>
      <x:c r="T3442" s="12">
        <x:v>377075.43230002857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290830</x:v>
      </x:c>
      <x:c r="B3443" s="1">
        <x:v>44782.53759866377</x:v>
      </x:c>
      <x:c r="C3443" s="6">
        <x:v>57.34343993666667</x:v>
      </x:c>
      <x:c r="D3443" s="14" t="s">
        <x:v>94</x:v>
      </x:c>
      <x:c r="E3443" s="15">
        <x:v>44771.474846166166</x:v>
      </x:c>
      <x:c r="F3443" t="s">
        <x:v>99</x:v>
      </x:c>
      <x:c r="G3443" s="6">
        <x:v>87.14566228790353</x:v>
      </x:c>
      <x:c r="H3443" t="s">
        <x:v>97</x:v>
      </x:c>
      <x:c r="I3443" s="6">
        <x:v>28.173884531835938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21.932999999999996</x:v>
      </x:c>
      <x:c r="S3443" s="8">
        <x:v>41490.503427931515</x:v>
      </x:c>
      <x:c r="T3443" s="12">
        <x:v>377080.15396389546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290837</x:v>
      </x:c>
      <x:c r="B3444" s="1">
        <x:v>44782.53761047226</x:v>
      </x:c>
      <x:c r="C3444" s="6">
        <x:v>57.36044416666667</x:v>
      </x:c>
      <x:c r="D3444" s="14" t="s">
        <x:v>94</x:v>
      </x:c>
      <x:c r="E3444" s="15">
        <x:v>44771.474846166166</x:v>
      </x:c>
      <x:c r="F3444" t="s">
        <x:v>99</x:v>
      </x:c>
      <x:c r="G3444" s="6">
        <x:v>87.12384228378713</x:v>
      </x:c>
      <x:c r="H3444" t="s">
        <x:v>97</x:v>
      </x:c>
      <x:c r="I3444" s="6">
        <x:v>28.17283222145261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21.935999999999996</x:v>
      </x:c>
      <x:c r="S3444" s="8">
        <x:v>41498.83016066616</x:v>
      </x:c>
      <x:c r="T3444" s="12">
        <x:v>377083.9207800133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290852</x:v>
      </x:c>
      <x:c r="B3445" s="1">
        <x:v>44782.537621657226</x:v>
      </x:c>
      <x:c r="C3445" s="6">
        <x:v>57.37655051666667</x:v>
      </x:c>
      <x:c r="D3445" s="14" t="s">
        <x:v>94</x:v>
      </x:c>
      <x:c r="E3445" s="15">
        <x:v>44771.474846166166</x:v>
      </x:c>
      <x:c r="F3445" t="s">
        <x:v>99</x:v>
      </x:c>
      <x:c r="G3445" s="6">
        <x:v>87.14583890691215</x:v>
      </x:c>
      <x:c r="H3445" t="s">
        <x:v>97</x:v>
      </x:c>
      <x:c r="I3445" s="6">
        <x:v>28.173674069732442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21.932999999999996</x:v>
      </x:c>
      <x:c r="S3445" s="8">
        <x:v>41499.41549777125</x:v>
      </x:c>
      <x:c r="T3445" s="12">
        <x:v>377080.14549054013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290861</x:v>
      </x:c>
      <x:c r="B3446" s="1">
        <x:v>44782.53763338143</x:v>
      </x:c>
      <x:c r="C3446" s="6">
        <x:v>57.39343337166667</x:v>
      </x:c>
      <x:c r="D3446" s="14" t="s">
        <x:v>94</x:v>
      </x:c>
      <x:c r="E3446" s="15">
        <x:v>44771.474846166166</x:v>
      </x:c>
      <x:c r="F3446" t="s">
        <x:v>99</x:v>
      </x:c>
      <x:c r="G3446" s="6">
        <x:v>87.1332500623064</x:v>
      </x:c>
      <x:c r="H3446" t="s">
        <x:v>97</x:v>
      </x:c>
      <x:c r="I3446" s="6">
        <x:v>28.179657211809626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21.933999999999997</x:v>
      </x:c>
      <x:c r="S3446" s="8">
        <x:v>41493.17604622975</x:v>
      </x:c>
      <x:c r="T3446" s="12">
        <x:v>377060.3803797719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290864</x:v>
      </x:c>
      <x:c r="B3447" s="1">
        <x:v>44782.53764512648</x:v>
      </x:c>
      <x:c r="C3447" s="6">
        <x:v>57.41034625</x:v>
      </x:c>
      <x:c r="D3447" s="14" t="s">
        <x:v>94</x:v>
      </x:c>
      <x:c r="E3447" s="15">
        <x:v>44771.474846166166</x:v>
      </x:c>
      <x:c r="F3447" t="s">
        <x:v>99</x:v>
      </x:c>
      <x:c r="G3447" s="6">
        <x:v>87.12923964210486</x:v>
      </x:c>
      <x:c r="H3447" t="s">
        <x:v>97</x:v>
      </x:c>
      <x:c r="I3447" s="6">
        <x:v>28.175417898985415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21.935</x:v>
      </x:c>
      <x:c r="S3447" s="8">
        <x:v>41499.61397452071</x:v>
      </x:c>
      <x:c r="T3447" s="12">
        <x:v>377071.35550928186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290876</x:v>
      </x:c>
      <x:c r="B3448" s="1">
        <x:v>44782.53765685921</x:v>
      </x:c>
      <x:c r="C3448" s="6">
        <x:v>57.42724138</x:v>
      </x:c>
      <x:c r="D3448" s="14" t="s">
        <x:v>94</x:v>
      </x:c>
      <x:c r="E3448" s="15">
        <x:v>44771.474846166166</x:v>
      </x:c>
      <x:c r="F3448" t="s">
        <x:v>99</x:v>
      </x:c>
      <x:c r="G3448" s="6">
        <x:v>87.14682293792679</x:v>
      </x:c>
      <x:c r="H3448" t="s">
        <x:v>97</x:v>
      </x:c>
      <x:c r="I3448" s="6">
        <x:v>28.172501495399956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21.932999999999996</x:v>
      </x:c>
      <x:c r="S3448" s="8">
        <x:v>41501.94136539741</x:v>
      </x:c>
      <x:c r="T3448" s="12">
        <x:v>377082.5115697701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290888</x:v>
      </x:c>
      <x:c r="B3449" s="1">
        <x:v>44782.53766802525</x:v>
      </x:c>
      <x:c r="C3449" s="6">
        <x:v>57.44332047666666</x:v>
      </x:c>
      <x:c r="D3449" s="14" t="s">
        <x:v>94</x:v>
      </x:c>
      <x:c r="E3449" s="15">
        <x:v>44771.474846166166</x:v>
      </x:c>
      <x:c r="F3449" t="s">
        <x:v>99</x:v>
      </x:c>
      <x:c r="G3449" s="6">
        <x:v>87.13075324565932</x:v>
      </x:c>
      <x:c r="H3449" t="s">
        <x:v>97</x:v>
      </x:c>
      <x:c r="I3449" s="6">
        <x:v>28.173613937705795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21.935</x:v>
      </x:c>
      <x:c r="S3449" s="8">
        <x:v>41499.165247329984</x:v>
      </x:c>
      <x:c r="T3449" s="12">
        <x:v>377058.3626023542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290894</x:v>
      </x:c>
      <x:c r="B3450" s="1">
        <x:v>44782.53767976161</x:v>
      </x:c>
      <x:c r="C3450" s="6">
        <x:v>57.460220826666664</x:v>
      </x:c>
      <x:c r="D3450" s="14" t="s">
        <x:v>94</x:v>
      </x:c>
      <x:c r="E3450" s="15">
        <x:v>44771.474846166166</x:v>
      </x:c>
      <x:c r="F3450" t="s">
        <x:v>99</x:v>
      </x:c>
      <x:c r="G3450" s="6">
        <x:v>87.09554836758105</x:v>
      </x:c>
      <x:c r="H3450" t="s">
        <x:v>97</x:v>
      </x:c>
      <x:c r="I3450" s="6">
        <x:v>28.179506881475845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21.938999999999997</x:v>
      </x:c>
      <x:c r="S3450" s="8">
        <x:v>41500.56083621925</x:v>
      </x:c>
      <x:c r="T3450" s="12">
        <x:v>377068.6697419081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290903</x:v>
      </x:c>
      <x:c r="B3451" s="1">
        <x:v>44782.53769152461</x:v>
      </x:c>
      <x:c r="C3451" s="6">
        <x:v>57.47715955333334</x:v>
      </x:c>
      <x:c r="D3451" s="14" t="s">
        <x:v>94</x:v>
      </x:c>
      <x:c r="E3451" s="15">
        <x:v>44771.474846166166</x:v>
      </x:c>
      <x:c r="F3451" t="s">
        <x:v>99</x:v>
      </x:c>
      <x:c r="G3451" s="6">
        <x:v>87.1777128595644</x:v>
      </x:c>
      <x:c r="H3451" t="s">
        <x:v>97</x:v>
      </x:c>
      <x:c r="I3451" s="6">
        <x:v>28.18981955797517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21.926999999999996</x:v>
      </x:c>
      <x:c r="S3451" s="8">
        <x:v>41506.64418966755</x:v>
      </x:c>
      <x:c r="T3451" s="12">
        <x:v>377067.54084070603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290915</x:v>
      </x:c>
      <x:c r="B3452" s="1">
        <x:v>44782.537702698835</x:v>
      </x:c>
      <x:c r="C3452" s="6">
        <x:v>57.49325043666666</x:v>
      </x:c>
      <x:c r="D3452" s="14" t="s">
        <x:v>94</x:v>
      </x:c>
      <x:c r="E3452" s="15">
        <x:v>44771.474846166166</x:v>
      </x:c>
      <x:c r="F3452" t="s">
        <x:v>99</x:v>
      </x:c>
      <x:c r="G3452" s="6">
        <x:v>87.09221907916428</x:v>
      </x:c>
      <x:c r="H3452" t="s">
        <x:v>97</x:v>
      </x:c>
      <x:c r="I3452" s="6">
        <x:v>28.192495447143756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21.938</x:v>
      </x:c>
      <x:c r="S3452" s="8">
        <x:v>41502.10755984985</x:v>
      </x:c>
      <x:c r="T3452" s="12">
        <x:v>377068.68952671404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290924</x:v>
      </x:c>
      <x:c r="B3453" s="1">
        <x:v>44782.5377144176</x:v>
      </x:c>
      <x:c r="C3453" s="6">
        <x:v>57.510125455</x:v>
      </x:c>
      <x:c r="D3453" s="14" t="s">
        <x:v>94</x:v>
      </x:c>
      <x:c r="E3453" s="15">
        <x:v>44771.474846166166</x:v>
      </x:c>
      <x:c r="F3453" t="s">
        <x:v>99</x:v>
      </x:c>
      <x:c r="G3453" s="6">
        <x:v>87.08246525907542</x:v>
      </x:c>
      <x:c r="H3453" t="s">
        <x:v>97</x:v>
      </x:c>
      <x:c r="I3453" s="6">
        <x:v>28.17707153101037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21.941</x:v>
      </x:c>
      <x:c r="S3453" s="8">
        <x:v>41506.360063757966</x:v>
      </x:c>
      <x:c r="T3453" s="12">
        <x:v>377068.3288014077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290930</x:v>
      </x:c>
      <x:c r="B3454" s="1">
        <x:v>44782.537726228</x:v>
      </x:c>
      <x:c r="C3454" s="6">
        <x:v>57.527132433333335</x:v>
      </x:c>
      <x:c r="D3454" s="14" t="s">
        <x:v>94</x:v>
      </x:c>
      <x:c r="E3454" s="15">
        <x:v>44771.474846166166</x:v>
      </x:c>
      <x:c r="F3454" t="s">
        <x:v>99</x:v>
      </x:c>
      <x:c r="G3454" s="6">
        <x:v>87.10575924551732</x:v>
      </x:c>
      <x:c r="H3454" t="s">
        <x:v>97</x:v>
      </x:c>
      <x:c r="I3454" s="6">
        <x:v>28.185369769475983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21.936999999999998</x:v>
      </x:c>
      <x:c r="S3454" s="8">
        <x:v>41505.04118363936</x:v>
      </x:c>
      <x:c r="T3454" s="12">
        <x:v>377044.8801980209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290935</x:v>
      </x:c>
      <x:c r="B3455" s="1">
        <x:v>44782.537737379775</x:v>
      </x:c>
      <x:c r="C3455" s="6">
        <x:v>57.54319099333333</x:v>
      </x:c>
      <x:c r="D3455" s="14" t="s">
        <x:v>94</x:v>
      </x:c>
      <x:c r="E3455" s="15">
        <x:v>44771.474846166166</x:v>
      </x:c>
      <x:c r="F3455" t="s">
        <x:v>99</x:v>
      </x:c>
      <x:c r="G3455" s="6">
        <x:v>87.14081811136755</x:v>
      </x:c>
      <x:c r="H3455" t="s">
        <x:v>97</x:v>
      </x:c>
      <x:c r="I3455" s="6">
        <x:v>28.179657211809626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21.932999999999996</x:v>
      </x:c>
      <x:c r="S3455" s="8">
        <x:v>41510.85852801382</x:v>
      </x:c>
      <x:c r="T3455" s="12">
        <x:v>377065.09150688566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290951</x:v>
      </x:c>
      <x:c r="B3456" s="1">
        <x:v>44782.53774910906</x:v>
      </x:c>
      <x:c r="C3456" s="6">
        <x:v>57.560081161666666</x:v>
      </x:c>
      <x:c r="D3456" s="14" t="s">
        <x:v>94</x:v>
      </x:c>
      <x:c r="E3456" s="15">
        <x:v>44771.474846166166</x:v>
      </x:c>
      <x:c r="F3456" t="s">
        <x:v>99</x:v>
      </x:c>
      <x:c r="G3456" s="6">
        <x:v>87.08548916157378</x:v>
      </x:c>
      <x:c r="H3456" t="s">
        <x:v>97</x:v>
      </x:c>
      <x:c r="I3456" s="6">
        <x:v>28.18248342333436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21.939999999999998</x:v>
      </x:c>
      <x:c r="S3456" s="8">
        <x:v>41512.20172911031</x:v>
      </x:c>
      <x:c r="T3456" s="12">
        <x:v>377066.6255785136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290957</x:v>
      </x:c>
      <x:c r="B3457" s="1">
        <x:v>44782.537760867985</x:v>
      </x:c>
      <x:c r="C3457" s="6">
        <x:v>57.577014</x:v>
      </x:c>
      <x:c r="D3457" s="14" t="s">
        <x:v>94</x:v>
      </x:c>
      <x:c r="E3457" s="15">
        <x:v>44771.474846166166</x:v>
      </x:c>
      <x:c r="F3457" t="s">
        <x:v>99</x:v>
      </x:c>
      <x:c r="G3457" s="6">
        <x:v>87.07364546067917</x:v>
      </x:c>
      <x:c r="H3457" t="s">
        <x:v>97</x:v>
      </x:c>
      <x:c r="I3457" s="6">
        <x:v>28.169555028372997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21.942999999999998</x:v>
      </x:c>
      <x:c r="S3457" s="8">
        <x:v>41506.72227592694</x:v>
      </x:c>
      <x:c r="T3457" s="12">
        <x:v>377055.67945588636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290962</x:v>
      </x:c>
      <x:c r="B3458" s="1">
        <x:v>44782.53777205967</x:v>
      </x:c>
      <x:c r="C3458" s="6">
        <x:v>57.593130045</x:v>
      </x:c>
      <x:c r="D3458" s="14" t="s">
        <x:v>94</x:v>
      </x:c>
      <x:c r="E3458" s="15">
        <x:v>44771.474846166166</x:v>
      </x:c>
      <x:c r="F3458" t="s">
        <x:v>99</x:v>
      </x:c>
      <x:c r="G3458" s="6">
        <x:v>87.05280360970285</x:v>
      </x:c>
      <x:c r="H3458" t="s">
        <x:v>97</x:v>
      </x:c>
      <x:c r="I3458" s="6">
        <x:v>28.176380012064328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21.944999999999997</x:v>
      </x:c>
      <x:c r="S3458" s="8">
        <x:v>41513.84749993782</x:v>
      </x:c>
      <x:c r="T3458" s="12">
        <x:v>377050.08330530114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290978</x:v>
      </x:c>
      <x:c r="B3459" s="1">
        <x:v>44782.53778380557</x:v>
      </x:c>
      <x:c r="C3459" s="6">
        <x:v>57.61004413333333</x:v>
      </x:c>
      <x:c r="D3459" s="14" t="s">
        <x:v>94</x:v>
      </x:c>
      <x:c r="E3459" s="15">
        <x:v>44771.474846166166</x:v>
      </x:c>
      <x:c r="F3459" t="s">
        <x:v>99</x:v>
      </x:c>
      <x:c r="G3459" s="6">
        <x:v>87.08417976486827</x:v>
      </x:c>
      <x:c r="H3459" t="s">
        <x:v>97</x:v>
      </x:c>
      <x:c r="I3459" s="6">
        <x:v>28.175027040625537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21.941</x:v>
      </x:c>
      <x:c r="S3459" s="8">
        <x:v>41508.20696012448</x:v>
      </x:c>
      <x:c r="T3459" s="12">
        <x:v>377057.32567881444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290988</x:v>
      </x:c>
      <x:c r="B3460" s="1">
        <x:v>44782.537795540164</x:v>
      </x:c>
      <x:c r="C3460" s="6">
        <x:v>57.62694195</x:v>
      </x:c>
      <x:c r="D3460" s="14" t="s">
        <x:v>94</x:v>
      </x:c>
      <x:c r="E3460" s="15">
        <x:v>44771.474846166166</x:v>
      </x:c>
      <x:c r="F3460" t="s">
        <x:v>99</x:v>
      </x:c>
      <x:c r="G3460" s="6">
        <x:v>87.01408492458991</x:v>
      </x:c>
      <x:c r="H3460" t="s">
        <x:v>97</x:v>
      </x:c>
      <x:c r="I3460" s="6">
        <x:v>28.186512282175954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21.948999999999998</x:v>
      </x:c>
      <x:c r="S3460" s="8">
        <x:v>41512.07163790448</x:v>
      </x:c>
      <x:c r="T3460" s="12">
        <x:v>377061.35070469853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290993</x:v>
      </x:c>
      <x:c r="B3461" s="1">
        <x:v>44782.5378072835</x:v>
      </x:c>
      <x:c r="C3461" s="6">
        <x:v>57.64385235666666</x:v>
      </x:c>
      <x:c r="D3461" s="14" t="s">
        <x:v>94</x:v>
      </x:c>
      <x:c r="E3461" s="15">
        <x:v>44771.474846166166</x:v>
      </x:c>
      <x:c r="F3461" t="s">
        <x:v>99</x:v>
      </x:c>
      <x:c r="G3461" s="6">
        <x:v>87.00272710310861</x:v>
      </x:c>
      <x:c r="H3461" t="s">
        <x:v>97</x:v>
      </x:c>
      <x:c r="I3461" s="6">
        <x:v>28.191052270697583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21.95</x:v>
      </x:c>
      <x:c r="S3461" s="8">
        <x:v>41514.62928453804</x:v>
      </x:c>
      <x:c r="T3461" s="12">
        <x:v>377059.9697544449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290998</x:v>
      </x:c>
      <x:c r="B3462" s="1">
        <x:v>44782.53781841869</x:v>
      </x:c>
      <x:c r="C3462" s="6">
        <x:v>57.659887033333334</x:v>
      </x:c>
      <x:c r="D3462" s="14" t="s">
        <x:v>94</x:v>
      </x:c>
      <x:c r="E3462" s="15">
        <x:v>44771.474846166166</x:v>
      </x:c>
      <x:c r="F3462" t="s">
        <x:v>99</x:v>
      </x:c>
      <x:c r="G3462" s="6">
        <x:v>87.0366798095314</x:v>
      </x:c>
      <x:c r="H3462" t="s">
        <x:v>97</x:v>
      </x:c>
      <x:c r="I3462" s="6">
        <x:v>28.177582653800528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21.947</x:v>
      </x:c>
      <x:c r="S3462" s="8">
        <x:v>41520.76016554833</x:v>
      </x:c>
      <x:c r="T3462" s="12">
        <x:v>377055.6255389395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291010</x:v>
      </x:c>
      <x:c r="B3463" s="1">
        <x:v>44782.53783015573</x:v>
      </x:c>
      <x:c r="C3463" s="6">
        <x:v>57.67678836333333</x:v>
      </x:c>
      <x:c r="D3463" s="14" t="s">
        <x:v>94</x:v>
      </x:c>
      <x:c r="E3463" s="15">
        <x:v>44771.474846166166</x:v>
      </x:c>
      <x:c r="F3463" t="s">
        <x:v>99</x:v>
      </x:c>
      <x:c r="G3463" s="6">
        <x:v>87.08153088948461</x:v>
      </x:c>
      <x:c r="H3463" t="s">
        <x:v>97</x:v>
      </x:c>
      <x:c r="I3463" s="6">
        <x:v>28.187203803210195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21.939999999999998</x:v>
      </x:c>
      <x:c r="S3463" s="8">
        <x:v>41521.08104648743</x:v>
      </x:c>
      <x:c r="T3463" s="12">
        <x:v>377060.421836532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291017</x:v>
      </x:c>
      <x:c r="B3464" s="1">
        <x:v>44782.53784187298</x:v>
      </x:c>
      <x:c r="C3464" s="6">
        <x:v>57.69366120833333</x:v>
      </x:c>
      <x:c r="D3464" s="14" t="s">
        <x:v>94</x:v>
      </x:c>
      <x:c r="E3464" s="15">
        <x:v>44771.474846166166</x:v>
      </x:c>
      <x:c r="F3464" t="s">
        <x:v>99</x:v>
      </x:c>
      <x:c r="G3464" s="6">
        <x:v>86.99625698829516</x:v>
      </x:c>
      <x:c r="H3464" t="s">
        <x:v>97</x:v>
      </x:c>
      <x:c r="I3464" s="6">
        <x:v>28.18975942565885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21.950999999999997</x:v>
      </x:c>
      <x:c r="S3464" s="8">
        <x:v>41519.402280853676</x:v>
      </x:c>
      <x:c r="T3464" s="12">
        <x:v>377064.5124198204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291029</x:v>
      </x:c>
      <x:c r="B3465" s="1">
        <x:v>44782.53785360492</x:v>
      </x:c>
      <x:c r="C3465" s="6">
        <x:v>57.71055518833333</x:v>
      </x:c>
      <x:c r="D3465" s="14" t="s">
        <x:v>94</x:v>
      </x:c>
      <x:c r="E3465" s="15">
        <x:v>44771.474846166166</x:v>
      </x:c>
      <x:c r="F3465" t="s">
        <x:v>99</x:v>
      </x:c>
      <x:c r="G3465" s="6">
        <x:v>87.02612479055016</x:v>
      </x:c>
      <x:c r="H3465" t="s">
        <x:v>97</x:v>
      </x:c>
      <x:c r="I3465" s="6">
        <x:v>28.181160515515785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21.947999999999997</x:v>
      </x:c>
      <x:c r="S3465" s="8">
        <x:v>41518.95603579883</x:v>
      </x:c>
      <x:c r="T3465" s="12">
        <x:v>377053.9293016922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291041</x:v>
      </x:c>
      <x:c r="B3466" s="1">
        <x:v>44782.53786474714</x:v>
      </x:c>
      <x:c r="C3466" s="6">
        <x:v>57.72659999333333</x:v>
      </x:c>
      <x:c r="D3466" s="14" t="s">
        <x:v>94</x:v>
      </x:c>
      <x:c r="E3466" s="15">
        <x:v>44771.474846166166</x:v>
      </x:c>
      <x:c r="F3466" t="s">
        <x:v>99</x:v>
      </x:c>
      <x:c r="G3466" s="6">
        <x:v>87.09007810377855</x:v>
      </x:c>
      <x:c r="H3466" t="s">
        <x:v>97</x:v>
      </x:c>
      <x:c r="I3466" s="6">
        <x:v>28.177011398922332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21.939999999999998</x:v>
      </x:c>
      <x:c r="S3466" s="8">
        <x:v>41519.10940766964</x:v>
      </x:c>
      <x:c r="T3466" s="12">
        <x:v>377057.5488358524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291046</x:v>
      </x:c>
      <x:c r="B3467" s="1">
        <x:v>44782.537876465954</x:v>
      </x:c>
      <x:c r="C3467" s="6">
        <x:v>57.74347508333334</x:v>
      </x:c>
      <x:c r="D3467" s="14" t="s">
        <x:v>94</x:v>
      </x:c>
      <x:c r="E3467" s="15">
        <x:v>44771.474846166166</x:v>
      </x:c>
      <x:c r="F3467" t="s">
        <x:v>99</x:v>
      </x:c>
      <x:c r="G3467" s="6">
        <x:v>87.03461664840628</x:v>
      </x:c>
      <x:c r="H3467" t="s">
        <x:v>97</x:v>
      </x:c>
      <x:c r="I3467" s="6">
        <x:v>28.17102826156315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21.947999999999997</x:v>
      </x:c>
      <x:c r="S3467" s="8">
        <x:v>41522.61752409848</x:v>
      </x:c>
      <x:c r="T3467" s="12">
        <x:v>377061.99923880666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291056</x:v>
      </x:c>
      <x:c r="B3468" s="1">
        <x:v>44782.537888227474</x:v>
      </x:c>
      <x:c r="C3468" s="6">
        <x:v>57.76041167666666</x:v>
      </x:c>
      <x:c r="D3468" s="14" t="s">
        <x:v>94</x:v>
      </x:c>
      <x:c r="E3468" s="15">
        <x:v>44771.474846166166</x:v>
      </x:c>
      <x:c r="F3468" t="s">
        <x:v>99</x:v>
      </x:c>
      <x:c r="G3468" s="6">
        <x:v>86.9554110472803</x:v>
      </x:c>
      <x:c r="H3468" t="s">
        <x:v>97</x:v>
      </x:c>
      <x:c r="I3468" s="6">
        <x:v>28.184437719929065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21.956999999999997</x:v>
      </x:c>
      <x:c r="S3468" s="8">
        <x:v>41524.498247618794</x:v>
      </x:c>
      <x:c r="T3468" s="12">
        <x:v>377075.20354907913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291061</x:v>
      </x:c>
      <x:c r="B3469" s="1">
        <x:v>44782.537899378025</x:v>
      </x:c>
      <x:c r="C3469" s="6">
        <x:v>57.77646847166667</x:v>
      </x:c>
      <x:c r="D3469" s="14" t="s">
        <x:v>94</x:v>
      </x:c>
      <x:c r="E3469" s="15">
        <x:v>44771.474846166166</x:v>
      </x:c>
      <x:c r="F3469" t="s">
        <x:v>99</x:v>
      </x:c>
      <x:c r="G3469" s="6">
        <x:v>86.99693190706833</x:v>
      </x:c>
      <x:c r="H3469" t="s">
        <x:v>97</x:v>
      </x:c>
      <x:c r="I3469" s="6">
        <x:v>28.20698737836301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21.948999999999998</x:v>
      </x:c>
      <x:c r="S3469" s="8">
        <x:v>41529.542128437955</x:v>
      </x:c>
      <x:c r="T3469" s="12">
        <x:v>377059.4465353463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291070</x:v>
      </x:c>
      <x:c r="B3470" s="1">
        <x:v>44782.53791106747</x:v>
      </x:c>
      <x:c r="C3470" s="6">
        <x:v>57.79330127666667</x:v>
      </x:c>
      <x:c r="D3470" s="14" t="s">
        <x:v>94</x:v>
      </x:c>
      <x:c r="E3470" s="15">
        <x:v>44771.474846166166</x:v>
      </x:c>
      <x:c r="F3470" t="s">
        <x:v>99</x:v>
      </x:c>
      <x:c r="G3470" s="6">
        <x:v>87.00433648927235</x:v>
      </x:c>
      <x:c r="H3470" t="s">
        <x:v>97</x:v>
      </x:c>
      <x:c r="I3470" s="6">
        <x:v>28.198147894199792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21.948999999999998</x:v>
      </x:c>
      <x:c r="S3470" s="8">
        <x:v>41524.90735844402</x:v>
      </x:c>
      <x:c r="T3470" s="12">
        <x:v>377055.7238625578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291082</x:v>
      </x:c>
      <x:c r="B3471" s="1">
        <x:v>44782.53792275233</x:v>
      </x:c>
      <x:c r="C3471" s="6">
        <x:v>57.810127475</x:v>
      </x:c>
      <x:c r="D3471" s="14" t="s">
        <x:v>94</x:v>
      </x:c>
      <x:c r="E3471" s="15">
        <x:v>44771.474846166166</x:v>
      </x:c>
      <x:c r="F3471" t="s">
        <x:v>99</x:v>
      </x:c>
      <x:c r="G3471" s="6">
        <x:v>86.99376690942901</x:v>
      </x:c>
      <x:c r="H3471" t="s">
        <x:v>97</x:v>
      </x:c>
      <x:c r="I3471" s="6">
        <x:v>28.18371613336194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21.951999999999998</x:v>
      </x:c>
      <x:c r="S3471" s="8">
        <x:v>41527.0649054992</x:v>
      </x:c>
      <x:c r="T3471" s="12">
        <x:v>377052.7371785584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291089</x:v>
      </x:c>
      <x:c r="B3472" s="1">
        <x:v>44782.53793448467</x:v>
      </x:c>
      <x:c r="C3472" s="6">
        <x:v>57.827022041666666</x:v>
      </x:c>
      <x:c r="D3472" s="14" t="s">
        <x:v>94</x:v>
      </x:c>
      <x:c r="E3472" s="15">
        <x:v>44771.474846166166</x:v>
      </x:c>
      <x:c r="F3472" t="s">
        <x:v>99</x:v>
      </x:c>
      <x:c r="G3472" s="6">
        <x:v>87.01131386796035</x:v>
      </x:c>
      <x:c r="H3472" t="s">
        <x:v>97</x:v>
      </x:c>
      <x:c r="I3472" s="6">
        <x:v>28.18981955797517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21.948999999999998</x:v>
      </x:c>
      <x:c r="S3472" s="8">
        <x:v>41527.94807973001</x:v>
      </x:c>
      <x:c r="T3472" s="12">
        <x:v>377060.1081353527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291097</x:v>
      </x:c>
      <x:c r="B3473" s="1">
        <x:v>44782.53794563652</x:v>
      </x:c>
      <x:c r="C3473" s="6">
        <x:v>57.843080701666665</x:v>
      </x:c>
      <x:c r="D3473" s="14" t="s">
        <x:v>94</x:v>
      </x:c>
      <x:c r="E3473" s="15">
        <x:v>44771.474846166166</x:v>
      </x:c>
      <x:c r="F3473" t="s">
        <x:v>99</x:v>
      </x:c>
      <x:c r="G3473" s="6">
        <x:v>86.98707121070268</x:v>
      </x:c>
      <x:c r="H3473" t="s">
        <x:v>97</x:v>
      </x:c>
      <x:c r="I3473" s="6">
        <x:v>28.18269388598992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21.953</x:v>
      </x:c>
      <x:c r="S3473" s="8">
        <x:v>41532.33013845984</x:v>
      </x:c>
      <x:c r="T3473" s="12">
        <x:v>377045.97646529763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291113</x:v>
      </x:c>
      <x:c r="B3474" s="1">
        <x:v>44782.53795739896</x:v>
      </x:c>
      <x:c r="C3474" s="6">
        <x:v>57.86001862</x:v>
      </x:c>
      <x:c r="D3474" s="14" t="s">
        <x:v>94</x:v>
      </x:c>
      <x:c r="E3474" s="15">
        <x:v>44771.474846166166</x:v>
      </x:c>
      <x:c r="F3474" t="s">
        <x:v>99</x:v>
      </x:c>
      <x:c r="G3474" s="6">
        <x:v>86.94340351525</x:v>
      </x:c>
      <x:c r="H3474" t="s">
        <x:v>97</x:v>
      </x:c>
      <x:c r="I3474" s="6">
        <x:v>28.19877928515325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21.956999999999997</x:v>
      </x:c>
      <x:c r="S3474" s="8">
        <x:v>41528.87130877008</x:v>
      </x:c>
      <x:c r="T3474" s="12">
        <x:v>377050.141650805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291119</x:v>
      </x:c>
      <x:c r="B3475" s="1">
        <x:v>44782.5379691545</x:v>
      </x:c>
      <x:c r="C3475" s="6">
        <x:v>57.87694659666667</x:v>
      </x:c>
      <x:c r="D3475" s="14" t="s">
        <x:v>94</x:v>
      </x:c>
      <x:c r="E3475" s="15">
        <x:v>44771.474846166166</x:v>
      </x:c>
      <x:c r="F3475" t="s">
        <x:v>99</x:v>
      </x:c>
      <x:c r="G3475" s="6">
        <x:v>87.0087761808451</x:v>
      </x:c>
      <x:c r="H3475" t="s">
        <x:v>97</x:v>
      </x:c>
      <x:c r="I3475" s="6">
        <x:v>28.174816578450645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21.950999999999997</x:v>
      </x:c>
      <x:c r="S3475" s="8">
        <x:v>41535.302326765326</x:v>
      </x:c>
      <x:c r="T3475" s="12">
        <x:v>377051.1422033164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291128</x:v>
      </x:c>
      <x:c r="B3476" s="1">
        <x:v>44782.53798088131</x:v>
      </x:c>
      <x:c r="C3476" s="6">
        <x:v>57.893833191666666</x:v>
      </x:c>
      <x:c r="D3476" s="14" t="s">
        <x:v>94</x:v>
      </x:c>
      <x:c r="E3476" s="15">
        <x:v>44771.474846166166</x:v>
      </x:c>
      <x:c r="F3476" t="s">
        <x:v>99</x:v>
      </x:c>
      <x:c r="G3476" s="6">
        <x:v>87.03025715573793</x:v>
      </x:c>
      <x:c r="H3476" t="s">
        <x:v>97</x:v>
      </x:c>
      <x:c r="I3476" s="6">
        <x:v>28.176229681876976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21.947999999999997</x:v>
      </x:c>
      <x:c r="S3476" s="8">
        <x:v>41532.53338272504</x:v>
      </x:c>
      <x:c r="T3476" s="12">
        <x:v>377057.69990785996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291140</x:v>
      </x:c>
      <x:c r="B3477" s="1">
        <x:v>44782.53799207796</x:v>
      </x:c>
      <x:c r="C3477" s="6">
        <x:v>57.909956386666664</x:v>
      </x:c>
      <x:c r="D3477" s="14" t="s">
        <x:v>94</x:v>
      </x:c>
      <x:c r="E3477" s="15">
        <x:v>44771.474846166166</x:v>
      </x:c>
      <x:c r="F3477" t="s">
        <x:v>99</x:v>
      </x:c>
      <x:c r="G3477" s="6">
        <x:v>86.95505858593464</x:v>
      </x:c>
      <x:c r="H3477" t="s">
        <x:v>97</x:v>
      </x:c>
      <x:c r="I3477" s="6">
        <x:v>28.18485864549939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21.956999999999997</x:v>
      </x:c>
      <x:c r="S3477" s="8">
        <x:v>41529.76222699082</x:v>
      </x:c>
      <x:c r="T3477" s="12">
        <x:v>377045.36472270504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291149</x:v>
      </x:c>
      <x:c r="B3478" s="1">
        <x:v>44782.53800383213</x:v>
      </x:c>
      <x:c r="C3478" s="6">
        <x:v>57.926882373333335</x:v>
      </x:c>
      <x:c r="D3478" s="14" t="s">
        <x:v>94</x:v>
      </x:c>
      <x:c r="E3478" s="15">
        <x:v>44771.474846166166</x:v>
      </x:c>
      <x:c r="F3478" t="s">
        <x:v>99</x:v>
      </x:c>
      <x:c r="G3478" s="6">
        <x:v>86.97854219394124</x:v>
      </x:c>
      <x:c r="H3478" t="s">
        <x:v>97</x:v>
      </x:c>
      <x:c r="I3478" s="6">
        <x:v>28.174846644475565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21.955</x:v>
      </x:c>
      <x:c r="S3478" s="8">
        <x:v>41541.04048119968</x:v>
      </x:c>
      <x:c r="T3478" s="12">
        <x:v>377048.3652335442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291155</x:v>
      </x:c>
      <x:c r="B3479" s="1">
        <x:v>44782.538015567094</x:v>
      </x:c>
      <x:c r="C3479" s="6">
        <x:v>57.94378072</x:v>
      </x:c>
      <x:c r="D3479" s="14" t="s">
        <x:v>94</x:v>
      </x:c>
      <x:c r="E3479" s="15">
        <x:v>44771.474846166166</x:v>
      </x:c>
      <x:c r="F3479" t="s">
        <x:v>99</x:v>
      </x:c>
      <x:c r="G3479" s="6">
        <x:v>86.93538288467704</x:v>
      </x:c>
      <x:c r="H3479" t="s">
        <x:v>97</x:v>
      </x:c>
      <x:c r="I3479" s="6">
        <x:v>28.19033068270801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21.958999999999996</x:v>
      </x:c>
      <x:c r="S3479" s="8">
        <x:v>41540.44936461725</x:v>
      </x:c>
      <x:c r="T3479" s="12">
        <x:v>377044.5290649943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291160</x:v>
      </x:c>
      <x:c r="B3480" s="1">
        <x:v>44782.53802671786</x:v>
      </x:c>
      <x:c r="C3480" s="6">
        <x:v>57.95983783166667</x:v>
      </x:c>
      <x:c r="D3480" s="14" t="s">
        <x:v>94</x:v>
      </x:c>
      <x:c r="E3480" s="15">
        <x:v>44771.474846166166</x:v>
      </x:c>
      <x:c r="F3480" t="s">
        <x:v>99</x:v>
      </x:c>
      <x:c r="G3480" s="6">
        <x:v>86.8995746725033</x:v>
      </x:c>
      <x:c r="H3480" t="s">
        <x:v>97</x:v>
      </x:c>
      <x:c r="I3480" s="6">
        <x:v>28.18804565509572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21.964</x:v>
      </x:c>
      <x:c r="S3480" s="8">
        <x:v>41531.22494896133</x:v>
      </x:c>
      <x:c r="T3480" s="12">
        <x:v>377036.85490378673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291176</x:v>
      </x:c>
      <x:c r="B3481" s="1">
        <x:v>44782.538038468796</x:v>
      </x:c>
      <x:c r="C3481" s="6">
        <x:v>57.976759181666665</x:v>
      </x:c>
      <x:c r="D3481" s="14" t="s">
        <x:v>94</x:v>
      </x:c>
      <x:c r="E3481" s="15">
        <x:v>44771.474846166166</x:v>
      </x:c>
      <x:c r="F3481" t="s">
        <x:v>99</x:v>
      </x:c>
      <x:c r="G3481" s="6">
        <x:v>86.93512687168325</x:v>
      </x:c>
      <x:c r="H3481" t="s">
        <x:v>97</x:v>
      </x:c>
      <x:c r="I3481" s="6">
        <x:v>28.199651206189174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21.958</x:v>
      </x:c>
      <x:c r="S3481" s="8">
        <x:v>41538.09431666171</x:v>
      </x:c>
      <x:c r="T3481" s="12">
        <x:v>377051.56346731016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291182</x:v>
      </x:c>
      <x:c r="B3482" s="1">
        <x:v>44782.53805022011</x:v>
      </x:c>
      <x:c r="C3482" s="6">
        <x:v>57.993681075</x:v>
      </x:c>
      <x:c r="D3482" s="14" t="s">
        <x:v>94</x:v>
      </x:c>
      <x:c r="E3482" s="15">
        <x:v>44771.474846166166</x:v>
      </x:c>
      <x:c r="F3482" t="s">
        <x:v>99</x:v>
      </x:c>
      <x:c r="G3482" s="6">
        <x:v>86.97157125384803</x:v>
      </x:c>
      <x:c r="H3482" t="s">
        <x:v>97</x:v>
      </x:c>
      <x:c r="I3482" s="6">
        <x:v>28.17415512598791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21.956</x:v>
      </x:c>
      <x:c r="S3482" s="8">
        <x:v>41533.0818639821</x:v>
      </x:c>
      <x:c r="T3482" s="12">
        <x:v>377042.6005160767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291187</x:v>
      </x:c>
      <x:c r="B3483" s="1">
        <x:v>44782.538061373336</x:v>
      </x:c>
      <x:c r="C3483" s="6">
        <x:v>58.00974171</x:v>
      </x:c>
      <x:c r="D3483" s="14" t="s">
        <x:v>94</x:v>
      </x:c>
      <x:c r="E3483" s="15">
        <x:v>44771.474846166166</x:v>
      </x:c>
      <x:c r="F3483" t="s">
        <x:v>99</x:v>
      </x:c>
      <x:c r="G3483" s="6">
        <x:v>86.93554449714259</x:v>
      </x:c>
      <x:c r="H3483" t="s">
        <x:v>97</x:v>
      </x:c>
      <x:c r="I3483" s="6">
        <x:v>28.172110637380683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21.961</x:v>
      </x:c>
      <x:c r="S3483" s="8">
        <x:v>41537.80601977814</x:v>
      </x:c>
      <x:c r="T3483" s="12">
        <x:v>377045.9144469451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291203</x:v>
      </x:c>
      <x:c r="B3484" s="1">
        <x:v>44782.538073125725</x:v>
      </x:c>
      <x:c r="C3484" s="6">
        <x:v>58.026665155</x:v>
      </x:c>
      <x:c r="D3484" s="14" t="s">
        <x:v>94</x:v>
      </x:c>
      <x:c r="E3484" s="15">
        <x:v>44771.474846166166</x:v>
      </x:c>
      <x:c r="F3484" t="s">
        <x:v>99</x:v>
      </x:c>
      <x:c r="G3484" s="6">
        <x:v>86.95218457565572</x:v>
      </x:c>
      <x:c r="H3484" t="s">
        <x:v>97</x:v>
      </x:c>
      <x:c r="I3484" s="6">
        <x:v>28.19730603977905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21.956</x:v>
      </x:c>
      <x:c r="S3484" s="8">
        <x:v>41536.68054829355</x:v>
      </x:c>
      <x:c r="T3484" s="12">
        <x:v>377028.8174600471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291209</x:v>
      </x:c>
      <x:c r="B3485" s="1">
        <x:v>44782.538084874985</x:v>
      </x:c>
      <x:c r="C3485" s="6">
        <x:v>58.04358409333334</x:v>
      </x:c>
      <x:c r="D3485" s="14" t="s">
        <x:v>94</x:v>
      </x:c>
      <x:c r="E3485" s="15">
        <x:v>44771.474846166166</x:v>
      </x:c>
      <x:c r="F3485" t="s">
        <x:v>99</x:v>
      </x:c>
      <x:c r="G3485" s="6">
        <x:v>86.95586421533392</x:v>
      </x:c>
      <x:c r="H3485" t="s">
        <x:v>97</x:v>
      </x:c>
      <x:c r="I3485" s="6">
        <x:v>28.183896529989397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21.956999999999997</x:v>
      </x:c>
      <x:c r="S3485" s="8">
        <x:v>41542.54772573092</x:v>
      </x:c>
      <x:c r="T3485" s="12">
        <x:v>377037.59433946444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291218</x:v>
      </x:c>
      <x:c r="B3486" s="1">
        <x:v>44782.53809661842</x:v>
      </x:c>
      <x:c r="C3486" s="6">
        <x:v>58.06049463833333</x:v>
      </x:c>
      <x:c r="D3486" s="14" t="s">
        <x:v>94</x:v>
      </x:c>
      <x:c r="E3486" s="15">
        <x:v>44771.474846166166</x:v>
      </x:c>
      <x:c r="F3486" t="s">
        <x:v>99</x:v>
      </x:c>
      <x:c r="G3486" s="6">
        <x:v>86.92527519081665</x:v>
      </x:c>
      <x:c r="H3486" t="s">
        <x:v>97</x:v>
      </x:c>
      <x:c r="I3486" s="6">
        <x:v>28.184377587709605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21.961</x:v>
      </x:c>
      <x:c r="S3486" s="8">
        <x:v>41544.57415320122</x:v>
      </x:c>
      <x:c r="T3486" s="12">
        <x:v>377051.5260542252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291230</x:v>
      </x:c>
      <x:c r="B3487" s="1">
        <x:v>44782.53810776975</x:v>
      </x:c>
      <x:c r="C3487" s="6">
        <x:v>58.076552551666666</x:v>
      </x:c>
      <x:c r="D3487" s="14" t="s">
        <x:v>94</x:v>
      </x:c>
      <x:c r="E3487" s="15">
        <x:v>44771.474846166166</x:v>
      </x:c>
      <x:c r="F3487" t="s">
        <x:v>99</x:v>
      </x:c>
      <x:c r="G3487" s="6">
        <x:v>86.92328700278111</x:v>
      </x:c>
      <x:c r="H3487" t="s">
        <x:v>97</x:v>
      </x:c>
      <x:c r="I3487" s="6">
        <x:v>28.186752811215683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21.961</x:v>
      </x:c>
      <x:c r="S3487" s="8">
        <x:v>41543.97297639838</x:v>
      </x:c>
      <x:c r="T3487" s="12">
        <x:v>377045.04705079494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291240</x:v>
      </x:c>
      <x:c r="B3488" s="1">
        <x:v>44782.53811951294</x:v>
      </x:c>
      <x:c r="C3488" s="6">
        <x:v>58.093462736666666</x:v>
      </x:c>
      <x:c r="D3488" s="14" t="s">
        <x:v>94</x:v>
      </x:c>
      <x:c r="E3488" s="15">
        <x:v>44771.474846166166</x:v>
      </x:c>
      <x:c r="F3488" t="s">
        <x:v>99</x:v>
      </x:c>
      <x:c r="G3488" s="6">
        <x:v>86.82641763717088</x:v>
      </x:c>
      <x:c r="H3488" t="s">
        <x:v>97</x:v>
      </x:c>
      <x:c r="I3488" s="6">
        <x:v>28.203409489111436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21.971999999999998</x:v>
      </x:c>
      <x:c r="S3488" s="8">
        <x:v>41544.80116277588</x:v>
      </x:c>
      <x:c r="T3488" s="12">
        <x:v>377036.0505597981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291242</x:v>
      </x:c>
      <x:c r="B3489" s="1">
        <x:v>44782.53813123856</x:v>
      </x:c>
      <x:c r="C3489" s="6">
        <x:v>58.11034763</x:v>
      </x:c>
      <x:c r="D3489" s="14" t="s">
        <x:v>94</x:v>
      </x:c>
      <x:c r="E3489" s="15">
        <x:v>44771.474846166166</x:v>
      </x:c>
      <x:c r="F3489" t="s">
        <x:v>99</x:v>
      </x:c>
      <x:c r="G3489" s="6">
        <x:v>86.89280718422158</x:v>
      </x:c>
      <x:c r="H3489" t="s">
        <x:v>97</x:v>
      </x:c>
      <x:c r="I3489" s="6">
        <x:v>28.196133457189262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21.964</x:v>
      </x:c>
      <x:c r="S3489" s="8">
        <x:v>41541.89775393486</x:v>
      </x:c>
      <x:c r="T3489" s="12">
        <x:v>377040.2446455341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291246</x:v>
      </x:c>
      <x:c r="B3490" s="1">
        <x:v>44782.53814239437</x:v>
      </x:c>
      <x:c r="C3490" s="6">
        <x:v>58.126412001666665</x:v>
      </x:c>
      <x:c r="D3490" s="14" t="s">
        <x:v>94</x:v>
      </x:c>
      <x:c r="E3490" s="15">
        <x:v>44771.474846166166</x:v>
      </x:c>
      <x:c r="F3490" t="s">
        <x:v>99</x:v>
      </x:c>
      <x:c r="G3490" s="6">
        <x:v>86.94906323252087</x:v>
      </x:c>
      <x:c r="H3490" t="s">
        <x:v>97</x:v>
      </x:c>
      <x:c r="I3490" s="6">
        <x:v>28.201034253815124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21.956</x:v>
      </x:c>
      <x:c r="S3490" s="8">
        <x:v>41546.722681865176</x:v>
      </x:c>
      <x:c r="T3490" s="12">
        <x:v>377047.4763092988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291252</x:v>
      </x:c>
      <x:c r="B3491" s="1">
        <x:v>44782.538154119924</x:v>
      </x:c>
      <x:c r="C3491" s="6">
        <x:v>58.14329680666667</x:v>
      </x:c>
      <x:c r="D3491" s="14" t="s">
        <x:v>94</x:v>
      </x:c>
      <x:c r="E3491" s="15">
        <x:v>44771.474846166166</x:v>
      </x:c>
      <x:c r="F3491" t="s">
        <x:v>99</x:v>
      </x:c>
      <x:c r="G3491" s="6">
        <x:v>86.88325371874653</x:v>
      </x:c>
      <x:c r="H3491" t="s">
        <x:v>97</x:v>
      </x:c>
      <x:c r="I3491" s="6">
        <x:v>28.19853875525223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21.964999999999996</x:v>
      </x:c>
      <x:c r="S3491" s="8">
        <x:v>41552.85217986799</x:v>
      </x:c>
      <x:c r="T3491" s="12">
        <x:v>377046.94192973233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291264</x:v>
      </x:c>
      <x:c r="B3492" s="1">
        <x:v>44782.538165866994</x:v>
      </x:c>
      <x:c r="C3492" s="6">
        <x:v>58.160212585</x:v>
      </x:c>
      <x:c r="D3492" s="14" t="s">
        <x:v>94</x:v>
      </x:c>
      <x:c r="E3492" s="15">
        <x:v>44771.474846166166</x:v>
      </x:c>
      <x:c r="F3492" t="s">
        <x:v>99</x:v>
      </x:c>
      <x:c r="G3492" s="6">
        <x:v>86.90492313719358</x:v>
      </x:c>
      <x:c r="H3492" t="s">
        <x:v>97</x:v>
      </x:c>
      <x:c r="I3492" s="6">
        <x:v>28.19968127243601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21.961999999999996</x:v>
      </x:c>
      <x:c r="S3492" s="8">
        <x:v>41551.60455363435</x:v>
      </x:c>
      <x:c r="T3492" s="12">
        <x:v>377051.09438371885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291281</x:v>
      </x:c>
      <x:c r="B3493" s="1">
        <x:v>44782.53817764487</x:v>
      </x:c>
      <x:c r="C3493" s="6">
        <x:v>58.17717273</x:v>
      </x:c>
      <x:c r="D3493" s="14" t="s">
        <x:v>94</x:v>
      </x:c>
      <x:c r="E3493" s="15">
        <x:v>44771.474846166166</x:v>
      </x:c>
      <x:c r="F3493" t="s">
        <x:v>99</x:v>
      </x:c>
      <x:c r="G3493" s="6">
        <x:v>86.904726932733</x:v>
      </x:c>
      <x:c r="H3493" t="s">
        <x:v>97</x:v>
      </x:c>
      <x:c r="I3493" s="6">
        <x:v>28.190901939854484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21.962999999999997</x:v>
      </x:c>
      <x:c r="S3493" s="8">
        <x:v>41557.30970675964</x:v>
      </x:c>
      <x:c r="T3493" s="12">
        <x:v>377044.6039995772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291293</x:v>
      </x:c>
      <x:c r="B3494" s="1">
        <x:v>44782.53818883287</x:v>
      </x:c>
      <x:c r="C3494" s="6">
        <x:v>58.193283451666666</x:v>
      </x:c>
      <x:c r="D3494" s="14" t="s">
        <x:v>94</x:v>
      </x:c>
      <x:c r="E3494" s="15">
        <x:v>44771.474846166166</x:v>
      </x:c>
      <x:c r="F3494" t="s">
        <x:v>99</x:v>
      </x:c>
      <x:c r="G3494" s="6">
        <x:v>86.82685177833375</x:v>
      </x:c>
      <x:c r="H3494" t="s">
        <x:v>97</x:v>
      </x:c>
      <x:c r="I3494" s="6">
        <x:v>28.193878491820215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21.973</x:v>
      </x:c>
      <x:c r="S3494" s="8">
        <x:v>41546.865425154545</x:v>
      </x:c>
      <x:c r="T3494" s="12">
        <x:v>377035.07493935083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291303</x:v>
      </x:c>
      <x:c r="B3495" s="1">
        <x:v>44782.53820057928</x:v>
      </x:c>
      <x:c r="C3495" s="6">
        <x:v>58.21019827833333</x:v>
      </x:c>
      <x:c r="D3495" s="14" t="s">
        <x:v>94</x:v>
      </x:c>
      <x:c r="E3495" s="15">
        <x:v>44771.474846166166</x:v>
      </x:c>
      <x:c r="F3495" t="s">
        <x:v>99</x:v>
      </x:c>
      <x:c r="G3495" s="6">
        <x:v>86.86128951283366</x:v>
      </x:c>
      <x:c r="H3495" t="s">
        <x:v>97</x:v>
      </x:c>
      <x:c r="I3495" s="6">
        <x:v>28.19775703319192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21.967999999999996</x:v>
      </x:c>
      <x:c r="S3495" s="8">
        <x:v>41555.56129150512</x:v>
      </x:c>
      <x:c r="T3495" s="12">
        <x:v>377039.56562445464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291308</x:v>
      </x:c>
      <x:c r="B3496" s="1">
        <x:v>44782.53821231954</x:v>
      </x:c>
      <x:c r="C3496" s="6">
        <x:v>58.227104243333336</x:v>
      </x:c>
      <x:c r="D3496" s="14" t="s">
        <x:v>94</x:v>
      </x:c>
      <x:c r="E3496" s="15">
        <x:v>44771.474846166166</x:v>
      </x:c>
      <x:c r="F3496" t="s">
        <x:v>99</x:v>
      </x:c>
      <x:c r="G3496" s="6">
        <x:v>86.87896423137674</x:v>
      </x:c>
      <x:c r="H3496" t="s">
        <x:v>97</x:v>
      </x:c>
      <x:c r="I3496" s="6">
        <x:v>28.18564036455382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21.967</x:v>
      </x:c>
      <x:c r="S3496" s="8">
        <x:v>41557.306425220595</x:v>
      </x:c>
      <x:c r="T3496" s="12">
        <x:v>377044.62034321297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291313</x:v>
      </x:c>
      <x:c r="B3497" s="1">
        <x:v>44782.538223492586</x:v>
      </x:c>
      <x:c r="C3497" s="6">
        <x:v>58.243193436666665</x:v>
      </x:c>
      <x:c r="D3497" s="14" t="s">
        <x:v>94</x:v>
      </x:c>
      <x:c r="E3497" s="15">
        <x:v>44771.474846166166</x:v>
      </x:c>
      <x:c r="F3497" t="s">
        <x:v>99</x:v>
      </x:c>
      <x:c r="G3497" s="6">
        <x:v>86.81480098687368</x:v>
      </x:c>
      <x:c r="H3497" t="s">
        <x:v>97</x:v>
      </x:c>
      <x:c r="I3497" s="6">
        <x:v>28.190270550382593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21.974999999999998</x:v>
      </x:c>
      <x:c r="S3497" s="8">
        <x:v>41555.78386795528</x:v>
      </x:c>
      <x:c r="T3497" s="12">
        <x:v>377043.4427983064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291327</x:v>
      </x:c>
      <x:c r="B3498" s="1">
        <x:v>44782.53823522912</x:v>
      </x:c>
      <x:c r="C3498" s="6">
        <x:v>58.26009404166667</x:v>
      </x:c>
      <x:c r="D3498" s="14" t="s">
        <x:v>94</x:v>
      </x:c>
      <x:c r="E3498" s="15">
        <x:v>44771.474846166166</x:v>
      </x:c>
      <x:c r="F3498" t="s">
        <x:v>99</x:v>
      </x:c>
      <x:c r="G3498" s="6">
        <x:v>86.83478873459026</x:v>
      </x:c>
      <x:c r="H3498" t="s">
        <x:v>97</x:v>
      </x:c>
      <x:c r="I3498" s="6">
        <x:v>28.19339743273804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21.971999999999998</x:v>
      </x:c>
      <x:c r="S3498" s="8">
        <x:v>41555.57021801137</x:v>
      </x:c>
      <x:c r="T3498" s="12">
        <x:v>377040.0983517059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291335</x:v>
      </x:c>
      <x:c r="B3499" s="1">
        <x:v>44782.53824697504</x:v>
      </x:c>
      <x:c r="C3499" s="6">
        <x:v>58.27700817</x:v>
      </x:c>
      <x:c r="D3499" s="14" t="s">
        <x:v>94</x:v>
      </x:c>
      <x:c r="E3499" s="15">
        <x:v>44771.474846166166</x:v>
      </x:c>
      <x:c r="F3499" t="s">
        <x:v>99</x:v>
      </x:c>
      <x:c r="G3499" s="6">
        <x:v>86.90816876911977</x:v>
      </x:c>
      <x:c r="H3499" t="s">
        <x:v>97</x:v>
      </x:c>
      <x:c r="I3499" s="6">
        <x:v>28.195802728840135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21.961999999999996</x:v>
      </x:c>
      <x:c r="S3499" s="8">
        <x:v>41559.449703111175</x:v>
      </x:c>
      <x:c r="T3499" s="12">
        <x:v>377030.8807908757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291344</x:v>
      </x:c>
      <x:c r="B3500" s="1">
        <x:v>44782.538258682594</x:v>
      </x:c>
      <x:c r="C3500" s="6">
        <x:v>58.293867041666665</x:v>
      </x:c>
      <x:c r="D3500" s="14" t="s">
        <x:v>94</x:v>
      </x:c>
      <x:c r="E3500" s="15">
        <x:v>44771.474846166166</x:v>
      </x:c>
      <x:c r="F3500" t="s">
        <x:v>99</x:v>
      </x:c>
      <x:c r="G3500" s="6">
        <x:v>86.8231063323521</x:v>
      </x:c>
      <x:c r="H3500" t="s">
        <x:v>97</x:v>
      </x:c>
      <x:c r="I3500" s="6">
        <x:v>28.198358357837606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21.973</x:v>
      </x:c>
      <x:c r="S3500" s="8">
        <x:v>41558.567023090494</x:v>
      </x:c>
      <x:c r="T3500" s="12">
        <x:v>377027.43681996595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291349</x:v>
      </x:c>
      <x:c r="B3501" s="1">
        <x:v>44782.5382698284</x:v>
      </x:c>
      <x:c r="C3501" s="6">
        <x:v>58.30991700166667</x:v>
      </x:c>
      <x:c r="D3501" s="14" t="s">
        <x:v>94</x:v>
      </x:c>
      <x:c r="E3501" s="15">
        <x:v>44771.474846166166</x:v>
      </x:c>
      <x:c r="F3501" t="s">
        <x:v>99</x:v>
      </x:c>
      <x:c r="G3501" s="6">
        <x:v>86.858209400438</x:v>
      </x:c>
      <x:c r="H3501" t="s">
        <x:v>97</x:v>
      </x:c>
      <x:c r="I3501" s="6">
        <x:v>28.183415472337856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21.97</x:v>
      </x:c>
      <x:c r="S3501" s="8">
        <x:v>41556.28126952793</x:v>
      </x:c>
      <x:c r="T3501" s="12">
        <x:v>377034.1061038729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291360</x:v>
      </x:c>
      <x:c r="B3502" s="1">
        <x:v>44782.53828155709</x:v>
      </x:c>
      <x:c r="C3502" s="6">
        <x:v>58.32680633333333</x:v>
      </x:c>
      <x:c r="D3502" s="14" t="s">
        <x:v>94</x:v>
      </x:c>
      <x:c r="E3502" s="15">
        <x:v>44771.474846166166</x:v>
      </x:c>
      <x:c r="F3502" t="s">
        <x:v>99</x:v>
      </x:c>
      <x:c r="G3502" s="6">
        <x:v>86.84710160864903</x:v>
      </x:c>
      <x:c r="H3502" t="s">
        <x:v>97</x:v>
      </x:c>
      <x:c r="I3502" s="6">
        <x:v>28.187684861404705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21.970999999999997</x:v>
      </x:c>
      <x:c r="S3502" s="8">
        <x:v>41563.29999940787</x:v>
      </x:c>
      <x:c r="T3502" s="12">
        <x:v>377041.93340854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291372</x:v>
      </x:c>
      <x:c r="B3503" s="1">
        <x:v>44782.538293306956</x:v>
      </x:c>
      <x:c r="C3503" s="6">
        <x:v>58.34372613</x:v>
      </x:c>
      <x:c r="D3503" s="14" t="s">
        <x:v>94</x:v>
      </x:c>
      <x:c r="E3503" s="15">
        <x:v>44771.474846166166</x:v>
      </x:c>
      <x:c r="F3503" t="s">
        <x:v>99</x:v>
      </x:c>
      <x:c r="G3503" s="6">
        <x:v>86.79876506958642</x:v>
      </x:c>
      <x:c r="H3503" t="s">
        <x:v>97</x:v>
      </x:c>
      <x:c r="I3503" s="6">
        <x:v>28.182423291149007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21.977999999999998</x:v>
      </x:c>
      <x:c r="S3503" s="8">
        <x:v>41569.02468700247</x:v>
      </x:c>
      <x:c r="T3503" s="12">
        <x:v>377037.0626848238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291382</x:v>
      </x:c>
      <x:c r="B3504" s="1">
        <x:v>44782.538304468224</x:v>
      </x:c>
      <x:c r="C3504" s="6">
        <x:v>58.359798356666666</x:v>
      </x:c>
      <x:c r="D3504" s="14" t="s">
        <x:v>94</x:v>
      </x:c>
      <x:c r="E3504" s="15">
        <x:v>44771.474846166166</x:v>
      </x:c>
      <x:c r="F3504" t="s">
        <x:v>99</x:v>
      </x:c>
      <x:c r="G3504" s="6">
        <x:v>86.79945265892503</x:v>
      </x:c>
      <x:c r="H3504" t="s">
        <x:v>97</x:v>
      </x:c>
      <x:c r="I3504" s="6">
        <x:v>28.199621139943247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21.976</x:v>
      </x:c>
      <x:c r="S3504" s="8">
        <x:v>41566.619920507306</x:v>
      </x:c>
      <x:c r="T3504" s="12">
        <x:v>377048.1544142778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291385</x:v>
      </x:c>
      <x:c r="B3505" s="1">
        <x:v>44782.538316214064</x:v>
      </x:c>
      <x:c r="C3505" s="6">
        <x:v>58.376712366666666</x:v>
      </x:c>
      <x:c r="D3505" s="14" t="s">
        <x:v>94</x:v>
      </x:c>
      <x:c r="E3505" s="15">
        <x:v>44771.474846166166</x:v>
      </x:c>
      <x:c r="F3505" t="s">
        <x:v>99</x:v>
      </x:c>
      <x:c r="G3505" s="6">
        <x:v>86.83866050376885</x:v>
      </x:c>
      <x:c r="H3505" t="s">
        <x:v>97</x:v>
      </x:c>
      <x:c r="I3505" s="6">
        <x:v>28.188767242594622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21.971999999999998</x:v>
      </x:c>
      <x:c r="S3505" s="8">
        <x:v>41572.032896145036</x:v>
      </x:c>
      <x:c r="T3505" s="12">
        <x:v>377039.4590619103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291399</x:v>
      </x:c>
      <x:c r="B3506" s="1">
        <x:v>44782.53832794304</x:v>
      </x:c>
      <x:c r="C3506" s="6">
        <x:v>58.39360208666667</x:v>
      </x:c>
      <x:c r="D3506" s="14" t="s">
        <x:v>94</x:v>
      </x:c>
      <x:c r="E3506" s="15">
        <x:v>44771.474846166166</x:v>
      </x:c>
      <x:c r="F3506" t="s">
        <x:v>99</x:v>
      </x:c>
      <x:c r="G3506" s="6">
        <x:v>86.78956753179735</x:v>
      </x:c>
      <x:c r="H3506" t="s">
        <x:v>97</x:v>
      </x:c>
      <x:c r="I3506" s="6">
        <x:v>28.193427498928486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21.977999999999998</x:v>
      </x:c>
      <x:c r="S3506" s="8">
        <x:v>41568.20715829795</x:v>
      </x:c>
      <x:c r="T3506" s="12">
        <x:v>377036.17382250074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291407</x:v>
      </x:c>
      <x:c r="B3507" s="1">
        <x:v>44782.53833966874</x:v>
      </x:c>
      <x:c r="C3507" s="6">
        <x:v>58.410487095</x:v>
      </x:c>
      <x:c r="D3507" s="14" t="s">
        <x:v>94</x:v>
      </x:c>
      <x:c r="E3507" s="15">
        <x:v>44771.474846166166</x:v>
      </x:c>
      <x:c r="F3507" t="s">
        <x:v>99</x:v>
      </x:c>
      <x:c r="G3507" s="6">
        <x:v>86.87848630460171</x:v>
      </x:c>
      <x:c r="H3507" t="s">
        <x:v>97</x:v>
      </x:c>
      <x:c r="I3507" s="6">
        <x:v>28.186211620901304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21.967</x:v>
      </x:c>
      <x:c r="S3507" s="8">
        <x:v>41565.86875016093</x:v>
      </x:c>
      <x:c r="T3507" s="12">
        <x:v>377045.2771187393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291419</x:v>
      </x:c>
      <x:c r="B3508" s="1">
        <x:v>44782.53835080763</x:v>
      </x:c>
      <x:c r="C3508" s="6">
        <x:v>58.426527103333335</x:v>
      </x:c>
      <x:c r="D3508" s="14" t="s">
        <x:v>94</x:v>
      </x:c>
      <x:c r="E3508" s="15">
        <x:v>44771.474846166166</x:v>
      </x:c>
      <x:c r="F3508" t="s">
        <x:v>99</x:v>
      </x:c>
      <x:c r="G3508" s="6">
        <x:v>86.7366914720417</x:v>
      </x:c>
      <x:c r="H3508" t="s">
        <x:v>97</x:v>
      </x:c>
      <x:c r="I3508" s="6">
        <x:v>28.202657832189743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21.983999999999998</x:v>
      </x:c>
      <x:c r="S3508" s="8">
        <x:v>41570.040381168095</x:v>
      </x:c>
      <x:c r="T3508" s="12">
        <x:v>377036.26394206466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291426</x:v>
      </x:c>
      <x:c r="B3509" s="1">
        <x:v>44782.53836256932</x:v>
      </x:c>
      <x:c r="C3509" s="6">
        <x:v>58.443463945</x:v>
      </x:c>
      <x:c r="D3509" s="14" t="s">
        <x:v>94</x:v>
      </x:c>
      <x:c r="E3509" s="15">
        <x:v>44771.474846166166</x:v>
      </x:c>
      <x:c r="F3509" t="s">
        <x:v>99</x:v>
      </x:c>
      <x:c r="G3509" s="6">
        <x:v>86.83817594796967</x:v>
      </x:c>
      <x:c r="H3509" t="s">
        <x:v>97</x:v>
      </x:c>
      <x:c r="I3509" s="6">
        <x:v>28.198358357837606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21.970999999999997</x:v>
      </x:c>
      <x:c r="S3509" s="8">
        <x:v>41569.47089847584</x:v>
      </x:c>
      <x:c r="T3509" s="12">
        <x:v>377041.35371579934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291432</x:v>
      </x:c>
      <x:c r="B3510" s="1">
        <x:v>44782.538374317395</x:v>
      </x:c>
      <x:c r="C3510" s="6">
        <x:v>58.46038116333333</x:v>
      </x:c>
      <x:c r="D3510" s="14" t="s">
        <x:v>94</x:v>
      </x:c>
      <x:c r="E3510" s="15">
        <x:v>44771.474846166166</x:v>
      </x:c>
      <x:c r="F3510" t="s">
        <x:v>99</x:v>
      </x:c>
      <x:c r="G3510" s="6">
        <x:v>86.79124322475136</x:v>
      </x:c>
      <x:c r="H3510" t="s">
        <x:v>97</x:v>
      </x:c>
      <x:c r="I3510" s="6">
        <x:v>28.200432928690134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21.976999999999997</x:v>
      </x:c>
      <x:c r="S3510" s="8">
        <x:v>41574.69906878641</x:v>
      </x:c>
      <x:c r="T3510" s="12">
        <x:v>377044.35370884853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291439</x:v>
      </x:c>
      <x:c r="B3511" s="1">
        <x:v>44782.538385473636</x:v>
      </x:c>
      <x:c r="C3511" s="6">
        <x:v>58.47644614833333</x:v>
      </x:c>
      <x:c r="D3511" s="14" t="s">
        <x:v>94</x:v>
      </x:c>
      <x:c r="E3511" s="15">
        <x:v>44771.474846166166</x:v>
      </x:c>
      <x:c r="F3511" t="s">
        <x:v>99</x:v>
      </x:c>
      <x:c r="G3511" s="6">
        <x:v>86.77593258859234</x:v>
      </x:c>
      <x:c r="H3511" t="s">
        <x:v>97</x:v>
      </x:c>
      <x:c r="I3511" s="6">
        <x:v>28.200733591238986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21.979</x:v>
      </x:c>
      <x:c r="S3511" s="8">
        <x:v>41572.522271491966</x:v>
      </x:c>
      <x:c r="T3511" s="12">
        <x:v>377033.2114910618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291455</x:v>
      </x:c>
      <x:c r="B3512" s="1">
        <x:v>44782.53839720726</x:v>
      </x:c>
      <x:c r="C3512" s="6">
        <x:v>58.493342563333336</x:v>
      </x:c>
      <x:c r="D3512" s="14" t="s">
        <x:v>94</x:v>
      </x:c>
      <x:c r="E3512" s="15">
        <x:v>44771.474846166166</x:v>
      </x:c>
      <x:c r="F3512" t="s">
        <x:v>99</x:v>
      </x:c>
      <x:c r="G3512" s="6">
        <x:v>86.83142002458627</x:v>
      </x:c>
      <x:c r="H3512" t="s">
        <x:v>97</x:v>
      </x:c>
      <x:c r="I3512" s="6">
        <x:v>28.197426304683177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21.971999999999998</x:v>
      </x:c>
      <x:c r="S3512" s="8">
        <x:v>41574.523719975645</x:v>
      </x:c>
      <x:c r="T3512" s="12">
        <x:v>377044.5451080119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291460</x:v>
      </x:c>
      <x:c r="B3513" s="1">
        <x:v>44782.538408962224</x:v>
      </x:c>
      <x:c r="C3513" s="6">
        <x:v>58.51026971666667</x:v>
      </x:c>
      <x:c r="D3513" s="14" t="s">
        <x:v>94</x:v>
      </x:c>
      <x:c r="E3513" s="15">
        <x:v>44771.474846166166</x:v>
      </x:c>
      <x:c r="F3513" t="s">
        <x:v>99</x:v>
      </x:c>
      <x:c r="G3513" s="6">
        <x:v>86.74492861506805</x:v>
      </x:c>
      <x:c r="H3513" t="s">
        <x:v>97</x:v>
      </x:c>
      <x:c r="I3513" s="6">
        <x:v>28.192796108981838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21.983999999999998</x:v>
      </x:c>
      <x:c r="S3513" s="8">
        <x:v>41572.711264750156</x:v>
      </x:c>
      <x:c r="T3513" s="12">
        <x:v>377040.77871044533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291467</x:v>
      </x:c>
      <x:c r="B3514" s="1">
        <x:v>44782.5384206813</x:v>
      </x:c>
      <x:c r="C3514" s="6">
        <x:v>58.527145198333336</x:v>
      </x:c>
      <x:c r="D3514" s="14" t="s">
        <x:v>94</x:v>
      </x:c>
      <x:c r="E3514" s="15">
        <x:v>44771.474846166166</x:v>
      </x:c>
      <x:c r="F3514" t="s">
        <x:v>99</x:v>
      </x:c>
      <x:c r="G3514" s="6">
        <x:v>86.75050448784472</x:v>
      </x:c>
      <x:c r="H3514" t="s">
        <x:v>97</x:v>
      </x:c>
      <x:c r="I3514" s="6">
        <x:v>28.186121422524593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21.983999999999998</x:v>
      </x:c>
      <x:c r="S3514" s="8">
        <x:v>41578.658490963724</x:v>
      </x:c>
      <x:c r="T3514" s="12">
        <x:v>377036.9111977121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291478</x:v>
      </x:c>
      <x:c r="B3515" s="1">
        <x:v>44782.53843182594</x:v>
      </x:c>
      <x:c r="C3515" s="6">
        <x:v>58.54319346166667</x:v>
      </x:c>
      <x:c r="D3515" s="14" t="s">
        <x:v>94</x:v>
      </x:c>
      <x:c r="E3515" s="15">
        <x:v>44771.474846166166</x:v>
      </x:c>
      <x:c r="F3515" t="s">
        <x:v>99</x:v>
      </x:c>
      <x:c r="G3515" s="6">
        <x:v>86.76582508259469</x:v>
      </x:c>
      <x:c r="H3515" t="s">
        <x:v>97</x:v>
      </x:c>
      <x:c r="I3515" s="6">
        <x:v>28.19481054398875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21.980999999999998</x:v>
      </x:c>
      <x:c r="S3515" s="8">
        <x:v>41583.35659925101</x:v>
      </x:c>
      <x:c r="T3515" s="12">
        <x:v>377040.76034519594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291489</x:v>
      </x:c>
      <x:c r="B3516" s="1">
        <x:v>44782.538443551406</x:v>
      </x:c>
      <x:c r="C3516" s="6">
        <x:v>58.560078135</x:v>
      </x:c>
      <x:c r="D3516" s="14" t="s">
        <x:v>94</x:v>
      </x:c>
      <x:c r="E3516" s="15">
        <x:v>44771.474846166166</x:v>
      </x:c>
      <x:c r="F3516" t="s">
        <x:v>99</x:v>
      </x:c>
      <x:c r="G3516" s="6">
        <x:v>86.77281747312266</x:v>
      </x:c>
      <x:c r="H3516" t="s">
        <x:v>97</x:v>
      </x:c>
      <x:c r="I3516" s="6">
        <x:v>28.20446180908357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21.979</x:v>
      </x:c>
      <x:c r="S3516" s="8">
        <x:v>41585.64626085186</x:v>
      </x:c>
      <x:c r="T3516" s="12">
        <x:v>377040.0335128943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291497</x:v>
      </x:c>
      <x:c r="B3517" s="1">
        <x:v>44782.53845534795</x:v>
      </x:c>
      <x:c r="C3517" s="6">
        <x:v>58.57706516333333</x:v>
      </x:c>
      <x:c r="D3517" s="14" t="s">
        <x:v>94</x:v>
      </x:c>
      <x:c r="E3517" s="15">
        <x:v>44771.474846166166</x:v>
      </x:c>
      <x:c r="F3517" t="s">
        <x:v>99</x:v>
      </x:c>
      <x:c r="G3517" s="6">
        <x:v>86.74569819098718</x:v>
      </x:c>
      <x:c r="H3517" t="s">
        <x:v>97</x:v>
      </x:c>
      <x:c r="I3517" s="6">
        <x:v>28.200883922523644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21.982999999999997</x:v>
      </x:c>
      <x:c r="S3517" s="8">
        <x:v>41583.7096501601</x:v>
      </x:c>
      <x:c r="T3517" s="12">
        <x:v>377031.1658843384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291507</x:v>
      </x:c>
      <x:c r="B3518" s="1">
        <x:v>44782.538466475446</x:v>
      </x:c>
      <x:c r="C3518" s="6">
        <x:v>58.59308875</x:v>
      </x:c>
      <x:c r="D3518" s="14" t="s">
        <x:v>94</x:v>
      </x:c>
      <x:c r="E3518" s="15">
        <x:v>44771.474846166166</x:v>
      </x:c>
      <x:c r="F3518" t="s">
        <x:v>99</x:v>
      </x:c>
      <x:c r="G3518" s="6">
        <x:v>86.7550414673468</x:v>
      </x:c>
      <x:c r="H3518" t="s">
        <x:v>97</x:v>
      </x:c>
      <x:c r="I3518" s="6">
        <x:v>28.189699293343892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21.982999999999997</x:v>
      </x:c>
      <x:c r="S3518" s="8">
        <x:v>41576.67735734172</x:v>
      </x:c>
      <x:c r="T3518" s="12">
        <x:v>377031.20276826795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291516</x:v>
      </x:c>
      <x:c r="B3519" s="1">
        <x:v>44782.53847819853</x:v>
      </x:c>
      <x:c r="C3519" s="6">
        <x:v>58.60996999166667</x:v>
      </x:c>
      <x:c r="D3519" s="14" t="s">
        <x:v>94</x:v>
      </x:c>
      <x:c r="E3519" s="15">
        <x:v>44771.474846166166</x:v>
      </x:c>
      <x:c r="F3519" t="s">
        <x:v>99</x:v>
      </x:c>
      <x:c r="G3519" s="6">
        <x:v>86.71889154755216</x:v>
      </x:c>
      <x:c r="H3519" t="s">
        <x:v>97</x:v>
      </x:c>
      <x:c r="I3519" s="6">
        <x:v>28.196945245092138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21.987</x:v>
      </x:c>
      <x:c r="S3519" s="8">
        <x:v>41586.52502645953</x:v>
      </x:c>
      <x:c r="T3519" s="12">
        <x:v>377023.6557354503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291522</x:v>
      </x:c>
      <x:c r="B3520" s="1">
        <x:v>44782.53848993393</x:v>
      </x:c>
      <x:c r="C3520" s="6">
        <x:v>58.626868976666664</x:v>
      </x:c>
      <x:c r="D3520" s="14" t="s">
        <x:v>94</x:v>
      </x:c>
      <x:c r="E3520" s="15">
        <x:v>44771.474846166166</x:v>
      </x:c>
      <x:c r="F3520" t="s">
        <x:v>99</x:v>
      </x:c>
      <x:c r="G3520" s="6">
        <x:v>86.76774324508045</x:v>
      </x:c>
      <x:c r="H3520" t="s">
        <x:v>97</x:v>
      </x:c>
      <x:c r="I3520" s="6">
        <x:v>28.210535205086217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21.979</x:v>
      </x:c>
      <x:c r="S3520" s="8">
        <x:v>41588.75184178534</x:v>
      </x:c>
      <x:c r="T3520" s="12">
        <x:v>377037.12592666555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291533</x:v>
      </x:c>
      <x:c r="B3521" s="1">
        <x:v>44782.53850166818</x:v>
      </x:c>
      <x:c r="C3521" s="6">
        <x:v>58.64376630666667</x:v>
      </x:c>
      <x:c r="D3521" s="14" t="s">
        <x:v>94</x:v>
      </x:c>
      <x:c r="E3521" s="15">
        <x:v>44771.474846166166</x:v>
      </x:c>
      <x:c r="F3521" t="s">
        <x:v>99</x:v>
      </x:c>
      <x:c r="G3521" s="6">
        <x:v>86.7956990447631</x:v>
      </x:c>
      <x:c r="H3521" t="s">
        <x:v>97</x:v>
      </x:c>
      <x:c r="I3521" s="6">
        <x:v>28.186091356399174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21.977999999999998</x:v>
      </x:c>
      <x:c r="S3521" s="8">
        <x:v>41586.70401401395</x:v>
      </x:c>
      <x:c r="T3521" s="12">
        <x:v>377045.1072671998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291541</x:v>
      </x:c>
      <x:c r="B3522" s="1">
        <x:v>44782.538512844905</x:v>
      </x:c>
      <x:c r="C3522" s="6">
        <x:v>58.65986078666667</x:v>
      </x:c>
      <x:c r="D3522" s="14" t="s">
        <x:v>94</x:v>
      </x:c>
      <x:c r="E3522" s="15">
        <x:v>44771.474846166166</x:v>
      </x:c>
      <x:c r="F3522" t="s">
        <x:v>99</x:v>
      </x:c>
      <x:c r="G3522" s="6">
        <x:v>86.78707200858257</x:v>
      </x:c>
      <x:c r="H3522" t="s">
        <x:v>97</x:v>
      </x:c>
      <x:c r="I3522" s="6">
        <x:v>28.178394437216866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21.979999999999997</x:v>
      </x:c>
      <x:c r="S3522" s="8">
        <x:v>41580.24945384774</x:v>
      </x:c>
      <x:c r="T3522" s="12">
        <x:v>377040.6080745517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291552</x:v>
      </x:c>
      <x:c r="B3523" s="1">
        <x:v>44782.53852458937</x:v>
      </x:c>
      <x:c r="C3523" s="6">
        <x:v>58.676772813333336</x:v>
      </x:c>
      <x:c r="D3523" s="14" t="s">
        <x:v>94</x:v>
      </x:c>
      <x:c r="E3523" s="15">
        <x:v>44771.474846166166</x:v>
      </x:c>
      <x:c r="F3523" t="s">
        <x:v>99</x:v>
      </x:c>
      <x:c r="G3523" s="6">
        <x:v>86.71719413629049</x:v>
      </x:c>
      <x:c r="H3523" t="s">
        <x:v>97</x:v>
      </x:c>
      <x:c r="I3523" s="6">
        <x:v>28.18996988877052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21.988</x:v>
      </x:c>
      <x:c r="S3523" s="8">
        <x:v>41589.48879998816</x:v>
      </x:c>
      <x:c r="T3523" s="12">
        <x:v>377046.0574394326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291560</x:v>
      </x:c>
      <x:c r="B3524" s="1">
        <x:v>44782.538536300824</x:v>
      </x:c>
      <x:c r="C3524" s="6">
        <x:v>58.69363730333333</x:v>
      </x:c>
      <x:c r="D3524" s="14" t="s">
        <x:v>94</x:v>
      </x:c>
      <x:c r="E3524" s="15">
        <x:v>44771.474846166166</x:v>
      </x:c>
      <x:c r="F3524" t="s">
        <x:v>99</x:v>
      </x:c>
      <x:c r="G3524" s="6">
        <x:v>86.74604335045402</x:v>
      </x:c>
      <x:c r="H3524" t="s">
        <x:v>97</x:v>
      </x:c>
      <x:c r="I3524" s="6">
        <x:v>28.182453357241684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21.985</x:v>
      </x:c>
      <x:c r="S3524" s="8">
        <x:v>41582.941246265626</x:v>
      </x:c>
      <x:c r="T3524" s="12">
        <x:v>377028.27178629424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291567</x:v>
      </x:c>
      <x:c r="B3525" s="1">
        <x:v>44782.53854805618</x:v>
      </x:c>
      <x:c r="C3525" s="6">
        <x:v>58.71056502333333</x:v>
      </x:c>
      <x:c r="D3525" s="14" t="s">
        <x:v>94</x:v>
      </x:c>
      <x:c r="E3525" s="15">
        <x:v>44771.474846166166</x:v>
      </x:c>
      <x:c r="F3525" t="s">
        <x:v>99</x:v>
      </x:c>
      <x:c r="G3525" s="6">
        <x:v>86.75592062460674</x:v>
      </x:c>
      <x:c r="H3525" t="s">
        <x:v>97</x:v>
      </x:c>
      <x:c r="I3525" s="6">
        <x:v>28.188646978000634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21.982999999999997</x:v>
      </x:c>
      <x:c r="S3525" s="8">
        <x:v>41590.947005144386</x:v>
      </x:c>
      <x:c r="T3525" s="12">
        <x:v>377037.93608922034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291581</x:v>
      </x:c>
      <x:c r="B3526" s="1">
        <x:v>44782.53855924112</x:v>
      </x:c>
      <x:c r="C3526" s="6">
        <x:v>58.72667132833333</x:v>
      </x:c>
      <x:c r="D3526" s="14" t="s">
        <x:v>94</x:v>
      </x:c>
      <x:c r="E3526" s="15">
        <x:v>44771.474846166166</x:v>
      </x:c>
      <x:c r="F3526" t="s">
        <x:v>99</x:v>
      </x:c>
      <x:c r="G3526" s="6">
        <x:v>86.7061135414633</x:v>
      </x:c>
      <x:c r="H3526" t="s">
        <x:v>97</x:v>
      </x:c>
      <x:c r="I3526" s="6">
        <x:v>28.21224898713581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21.987</x:v>
      </x:c>
      <x:c r="S3526" s="8">
        <x:v>41588.17728754624</x:v>
      </x:c>
      <x:c r="T3526" s="12">
        <x:v>377032.6637479672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291591</x:v>
      </x:c>
      <x:c r="B3527" s="1">
        <x:v>44782.53857098681</x:v>
      </x:c>
      <x:c r="C3527" s="6">
        <x:v>58.74358513166667</x:v>
      </x:c>
      <x:c r="D3527" s="14" t="s">
        <x:v>94</x:v>
      </x:c>
      <x:c r="E3527" s="15">
        <x:v>44771.474846166166</x:v>
      </x:c>
      <x:c r="F3527" t="s">
        <x:v>99</x:v>
      </x:c>
      <x:c r="G3527" s="6">
        <x:v>86.71997814388413</x:v>
      </x:c>
      <x:c r="H3527" t="s">
        <x:v>97</x:v>
      </x:c>
      <x:c r="I3527" s="6">
        <x:v>28.2136621063255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21.985</x:v>
      </x:c>
      <x:c r="S3527" s="8">
        <x:v>41589.98073023877</x:v>
      </x:c>
      <x:c r="T3527" s="12">
        <x:v>377041.2108227881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291596</x:v>
      </x:c>
      <x:c r="B3528" s="1">
        <x:v>44782.538582723086</x:v>
      </x:c>
      <x:c r="C3528" s="6">
        <x:v>58.76048535333333</x:v>
      </x:c>
      <x:c r="D3528" s="14" t="s">
        <x:v>94</x:v>
      </x:c>
      <x:c r="E3528" s="15">
        <x:v>44771.474846166166</x:v>
      </x:c>
      <x:c r="F3528" t="s">
        <x:v>99</x:v>
      </x:c>
      <x:c r="G3528" s="6">
        <x:v>86.67826764582637</x:v>
      </x:c>
      <x:c r="H3528" t="s">
        <x:v>97</x:v>
      </x:c>
      <x:c r="I3528" s="6">
        <x:v>28.20957308221432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21.990999999999996</x:v>
      </x:c>
      <x:c r="S3528" s="8">
        <x:v>41593.57165719696</x:v>
      </x:c>
      <x:c r="T3528" s="12">
        <x:v>377033.06065365183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291604</x:v>
      </x:c>
      <x:c r="B3529" s="1">
        <x:v>44782.53859385918</x:v>
      </x:c>
      <x:c r="C3529" s="6">
        <x:v>58.77652132833333</x:v>
      </x:c>
      <x:c r="D3529" s="14" t="s">
        <x:v>94</x:v>
      </x:c>
      <x:c r="E3529" s="15">
        <x:v>44771.474846166166</x:v>
      </x:c>
      <x:c r="F3529" t="s">
        <x:v>99</x:v>
      </x:c>
      <x:c r="G3529" s="6">
        <x:v>86.686438889041</x:v>
      </x:c>
      <x:c r="H3529" t="s">
        <x:v>97</x:v>
      </x:c>
      <x:c r="I3529" s="6">
        <x:v>28.208791357584232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21.99</x:v>
      </x:c>
      <x:c r="S3529" s="8">
        <x:v>41588.5149836215</x:v>
      </x:c>
      <x:c r="T3529" s="12">
        <x:v>377022.87583673594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291617</x:v>
      </x:c>
      <x:c r="B3530" s="1">
        <x:v>44782.538605613954</x:v>
      </x:c>
      <x:c r="C3530" s="6">
        <x:v>58.79344820833333</x:v>
      </x:c>
      <x:c r="D3530" s="14" t="s">
        <x:v>94</x:v>
      </x:c>
      <x:c r="E3530" s="15">
        <x:v>44771.474846166166</x:v>
      </x:c>
      <x:c r="F3530" t="s">
        <x:v>99</x:v>
      </x:c>
      <x:c r="G3530" s="6">
        <x:v>86.6769627909059</x:v>
      </x:c>
      <x:c r="H3530" t="s">
        <x:v>97</x:v>
      </x:c>
      <x:c r="I3530" s="6">
        <x:v>28.211136532021555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21.990999999999996</x:v>
      </x:c>
      <x:c r="S3530" s="8">
        <x:v>41603.28577855246</x:v>
      </x:c>
      <x:c r="T3530" s="12">
        <x:v>377040.4445359358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291622</x:v>
      </x:c>
      <x:c r="B3531" s="1">
        <x:v>44782.53861734661</x:v>
      </x:c>
      <x:c r="C3531" s="6">
        <x:v>58.81034323</x:v>
      </x:c>
      <x:c r="D3531" s="14" t="s">
        <x:v>94</x:v>
      </x:c>
      <x:c r="E3531" s="15">
        <x:v>44771.474846166166</x:v>
      </x:c>
      <x:c r="F3531" t="s">
        <x:v>99</x:v>
      </x:c>
      <x:c r="G3531" s="6">
        <x:v>86.64245669360785</x:v>
      </x:c>
      <x:c r="H3531" t="s">
        <x:v>97</x:v>
      </x:c>
      <x:c r="I3531" s="6">
        <x:v>28.21645828009332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21.994999999999997</x:v>
      </x:c>
      <x:c r="S3531" s="8">
        <x:v>41606.12963418997</x:v>
      </x:c>
      <x:c r="T3531" s="12">
        <x:v>377035.15493749705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291633</x:v>
      </x:c>
      <x:c r="B3532" s="1">
        <x:v>44782.53862850081</x:v>
      </x:c>
      <x:c r="C3532" s="6">
        <x:v>58.82640529</x:v>
      </x:c>
      <x:c r="D3532" s="14" t="s">
        <x:v>94</x:v>
      </x:c>
      <x:c r="E3532" s="15">
        <x:v>44771.474846166166</x:v>
      </x:c>
      <x:c r="F3532" t="s">
        <x:v>99</x:v>
      </x:c>
      <x:c r="G3532" s="6">
        <x:v>86.68328662100156</x:v>
      </x:c>
      <x:c r="H3532" t="s">
        <x:v>97</x:v>
      </x:c>
      <x:c r="I3532" s="6">
        <x:v>28.20355982051524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21.990999999999996</x:v>
      </x:c>
      <x:c r="S3532" s="8">
        <x:v>41602.1110525904</x:v>
      </x:c>
      <x:c r="T3532" s="12">
        <x:v>377033.532826983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291645</x:v>
      </x:c>
      <x:c r="B3533" s="1">
        <x:v>44782.53864025176</x:v>
      </x:c>
      <x:c r="C3533" s="6">
        <x:v>58.84332664</x:v>
      </x:c>
      <x:c r="D3533" s="14" t="s">
        <x:v>94</x:v>
      </x:c>
      <x:c r="E3533" s="15">
        <x:v>44771.474846166166</x:v>
      </x:c>
      <x:c r="F3533" t="s">
        <x:v>99</x:v>
      </x:c>
      <x:c r="G3533" s="6">
        <x:v>86.5750093643057</x:v>
      </x:c>
      <x:c r="H3533" t="s">
        <x:v>97</x:v>
      </x:c>
      <x:c r="I3533" s="6">
        <x:v>28.19826815913393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22.005999999999997</x:v>
      </x:c>
      <x:c r="S3533" s="8">
        <x:v>41603.18319602344</x:v>
      </x:c>
      <x:c r="T3533" s="12">
        <x:v>377028.5762558941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291653</x:v>
      </x:c>
      <x:c r="B3534" s="1">
        <x:v>44782.53865197528</x:v>
      </x:c>
      <x:c r="C3534" s="6">
        <x:v>58.860208508333336</x:v>
      </x:c>
      <x:c r="D3534" s="14" t="s">
        <x:v>94</x:v>
      </x:c>
      <x:c r="E3534" s="15">
        <x:v>44771.474846166166</x:v>
      </x:c>
      <x:c r="F3534" t="s">
        <x:v>99</x:v>
      </x:c>
      <x:c r="G3534" s="6">
        <x:v>86.66629044184383</x:v>
      </x:c>
      <x:c r="H3534" t="s">
        <x:v>97</x:v>
      </x:c>
      <x:c r="I3534" s="6">
        <x:v>28.187895324386773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21.994999999999997</x:v>
      </x:c>
      <x:c r="S3534" s="8">
        <x:v>41608.0328219543</x:v>
      </x:c>
      <x:c r="T3534" s="12">
        <x:v>377045.42601409246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291656</x:v>
      </x:c>
      <x:c r="B3535" s="1">
        <x:v>44782.538663707084</x:v>
      </x:c>
      <x:c r="C3535" s="6">
        <x:v>58.877102308333335</x:v>
      </x:c>
      <x:c r="D3535" s="14" t="s">
        <x:v>94</x:v>
      </x:c>
      <x:c r="E3535" s="15">
        <x:v>44771.474846166166</x:v>
      </x:c>
      <x:c r="F3535" t="s">
        <x:v>99</x:v>
      </x:c>
      <x:c r="G3535" s="6">
        <x:v>86.66894316030562</x:v>
      </x:c>
      <x:c r="H3535" t="s">
        <x:v>97</x:v>
      </x:c>
      <x:c r="I3535" s="6">
        <x:v>28.211737859064215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21.991999999999997</x:v>
      </x:c>
      <x:c r="S3535" s="8">
        <x:v>41608.48724402669</x:v>
      </x:c>
      <x:c r="T3535" s="12">
        <x:v>377048.0037075565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291671</x:v>
      </x:c>
      <x:c r="B3536" s="1">
        <x:v>44782.53867484317</x:v>
      </x:c>
      <x:c r="C3536" s="6">
        <x:v>58.89313826833333</x:v>
      </x:c>
      <x:c r="D3536" s="14" t="s">
        <x:v>94</x:v>
      </x:c>
      <x:c r="E3536" s="15">
        <x:v>44771.474846166166</x:v>
      </x:c>
      <x:c r="F3536" t="s">
        <x:v>99</x:v>
      </x:c>
      <x:c r="G3536" s="6">
        <x:v>86.6973674084281</x:v>
      </x:c>
      <x:c r="H3536" t="s">
        <x:v>97</x:v>
      </x:c>
      <x:c r="I3536" s="6">
        <x:v>28.186692678953932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21.990999999999996</x:v>
      </x:c>
      <x:c r="S3536" s="8">
        <x:v>41607.931621574695</x:v>
      </x:c>
      <x:c r="T3536" s="12">
        <x:v>377028.96421717014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291679</x:v>
      </x:c>
      <x:c r="B3537" s="1">
        <x:v>44782.538686590655</x:v>
      </x:c>
      <x:c r="C3537" s="6">
        <x:v>58.91005466</x:v>
      </x:c>
      <x:c r="D3537" s="14" t="s">
        <x:v>94</x:v>
      </x:c>
      <x:c r="E3537" s="15">
        <x:v>44771.474846166166</x:v>
      </x:c>
      <x:c r="F3537" t="s">
        <x:v>99</x:v>
      </x:c>
      <x:c r="G3537" s="6">
        <x:v>86.70755360355348</x:v>
      </x:c>
      <x:c r="H3537" t="s">
        <x:v>97</x:v>
      </x:c>
      <x:c r="I3537" s="6">
        <x:v>28.20151531399233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21.988</x:v>
      </x:c>
      <x:c r="S3537" s="8">
        <x:v>41604.70196408036</x:v>
      </x:c>
      <x:c r="T3537" s="12">
        <x:v>377039.81541841774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291690</x:v>
      </x:c>
      <x:c r="B3538" s="1">
        <x:v>44782.53869831937</x:v>
      </x:c>
      <x:c r="C3538" s="6">
        <x:v>58.92694400333333</x:v>
      </x:c>
      <x:c r="D3538" s="14" t="s">
        <x:v>94</x:v>
      </x:c>
      <x:c r="E3538" s="15">
        <x:v>44771.474846166166</x:v>
      </x:c>
      <x:c r="F3538" t="s">
        <x:v>99</x:v>
      </x:c>
      <x:c r="G3538" s="6">
        <x:v>86.67929649662176</x:v>
      </x:c>
      <x:c r="H3538" t="s">
        <x:v>97</x:v>
      </x:c>
      <x:c r="I3538" s="6">
        <x:v>28.208340362687977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21.990999999999996</x:v>
      </x:c>
      <x:c r="S3538" s="8">
        <x:v>41608.50929829758</x:v>
      </x:c>
      <x:c r="T3538" s="12">
        <x:v>377045.0752366165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291693</x:v>
      </x:c>
      <x:c r="B3539" s="1">
        <x:v>44782.538710034314</x:v>
      </x:c>
      <x:c r="C3539" s="6">
        <x:v>58.94381353166666</x:v>
      </x:c>
      <x:c r="D3539" s="14" t="s">
        <x:v>94</x:v>
      </x:c>
      <x:c r="E3539" s="15">
        <x:v>44771.474846166166</x:v>
      </x:c>
      <x:c r="F3539" t="s">
        <x:v>99</x:v>
      </x:c>
      <x:c r="G3539" s="6">
        <x:v>86.59429913186008</x:v>
      </x:c>
      <x:c r="H3539" t="s">
        <x:v>97</x:v>
      </x:c>
      <x:c r="I3539" s="6">
        <x:v>28.202146705579707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22.002999999999997</x:v>
      </x:c>
      <x:c r="S3539" s="8">
        <x:v>41607.20911839602</x:v>
      </x:c>
      <x:c r="T3539" s="12">
        <x:v>377039.1250038123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291706</x:v>
      </x:c>
      <x:c r="B3540" s="1">
        <x:v>44782.538721185294</x:v>
      </x:c>
      <x:c r="C3540" s="6">
        <x:v>58.959870941666665</x:v>
      </x:c>
      <x:c r="D3540" s="14" t="s">
        <x:v>94</x:v>
      </x:c>
      <x:c r="E3540" s="15">
        <x:v>44771.474846166166</x:v>
      </x:c>
      <x:c r="F3540" t="s">
        <x:v>99</x:v>
      </x:c>
      <x:c r="G3540" s="6">
        <x:v>86.61120151650024</x:v>
      </x:c>
      <x:c r="H3540" t="s">
        <x:v>97</x:v>
      </x:c>
      <x:c r="I3540" s="6">
        <x:v>28.21790146746571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21.999</x:v>
      </x:c>
      <x:c r="S3540" s="8">
        <x:v>41609.169335130115</x:v>
      </x:c>
      <x:c r="T3540" s="12">
        <x:v>377053.7901260313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291715</x:v>
      </x:c>
      <x:c r="B3541" s="1">
        <x:v>44782.53873290614</x:v>
      </x:c>
      <x:c r="C3541" s="6">
        <x:v>58.976748951666664</x:v>
      </x:c>
      <x:c r="D3541" s="14" t="s">
        <x:v>94</x:v>
      </x:c>
      <x:c r="E3541" s="15">
        <x:v>44771.474846166166</x:v>
      </x:c>
      <x:c r="F3541" t="s">
        <x:v>99</x:v>
      </x:c>
      <x:c r="G3541" s="6">
        <x:v>86.65772044306844</x:v>
      </x:c>
      <x:c r="H3541" t="s">
        <x:v>97</x:v>
      </x:c>
      <x:c r="I3541" s="6">
        <x:v>28.189158102554757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21.996</x:v>
      </x:c>
      <x:c r="S3541" s="8">
        <x:v>41612.09485756632</x:v>
      </x:c>
      <x:c r="T3541" s="12">
        <x:v>377043.7664004675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291724</x:v>
      </x:c>
      <x:c r="B3542" s="1">
        <x:v>44782.53874465489</x:v>
      </x:c>
      <x:c r="C3542" s="6">
        <x:v>58.993667153333334</x:v>
      </x:c>
      <x:c r="D3542" s="14" t="s">
        <x:v>94</x:v>
      </x:c>
      <x:c r="E3542" s="15">
        <x:v>44771.474846166166</x:v>
      </x:c>
      <x:c r="F3542" t="s">
        <x:v>99</x:v>
      </x:c>
      <x:c r="G3542" s="6">
        <x:v>86.6346002325936</x:v>
      </x:c>
      <x:c r="H3542" t="s">
        <x:v>97</x:v>
      </x:c>
      <x:c r="I3542" s="6">
        <x:v>28.189849624133785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21.999</x:v>
      </x:c>
      <x:c r="S3542" s="8">
        <x:v>41617.16325311823</x:v>
      </x:c>
      <x:c r="T3542" s="12">
        <x:v>377045.06837189855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291733</x:v>
      </x:c>
      <x:c r="B3543" s="1">
        <x:v>44782.53875584009</x:v>
      </x:c>
      <x:c r="C3543" s="6">
        <x:v>59.00977384833333</x:v>
      </x:c>
      <x:c r="D3543" s="14" t="s">
        <x:v>94</x:v>
      </x:c>
      <x:c r="E3543" s="15">
        <x:v>44771.474846166166</x:v>
      </x:c>
      <x:c r="F3543" t="s">
        <x:v>99</x:v>
      </x:c>
      <x:c r="G3543" s="6">
        <x:v>86.62718783741761</x:v>
      </x:c>
      <x:c r="H3543" t="s">
        <x:v>97</x:v>
      </x:c>
      <x:c r="I3543" s="6">
        <x:v>28.189729359501143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21.999999999999996</x:v>
      </x:c>
      <x:c r="S3543" s="8">
        <x:v>41620.064837809245</x:v>
      </x:c>
      <x:c r="T3543" s="12">
        <x:v>377037.1952368341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291743</x:v>
      </x:c>
      <x:c r="B3544" s="1">
        <x:v>44782.53876759443</x:v>
      </x:c>
      <x:c r="C3544" s="6">
        <x:v>59.02670009333333</x:v>
      </x:c>
      <x:c r="D3544" s="14" t="s">
        <x:v>94</x:v>
      </x:c>
      <x:c r="E3544" s="15">
        <x:v>44771.474846166166</x:v>
      </x:c>
      <x:c r="F3544" t="s">
        <x:v>99</x:v>
      </x:c>
      <x:c r="G3544" s="6">
        <x:v>86.65396870159698</x:v>
      </x:c>
      <x:c r="H3544" t="s">
        <x:v>97</x:v>
      </x:c>
      <x:c r="I3544" s="6">
        <x:v>28.18464818270786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21.996999999999996</x:v>
      </x:c>
      <x:c r="S3544" s="8">
        <x:v>41619.07843627713</x:v>
      </x:c>
      <x:c r="T3544" s="12">
        <x:v>377036.33918379206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291755</x:v>
      </x:c>
      <x:c r="B3545" s="1">
        <x:v>44782.53877935401</x:v>
      </x:c>
      <x:c r="C3545" s="6">
        <x:v>59.04363388833333</x:v>
      </x:c>
      <x:c r="D3545" s="14" t="s">
        <x:v>94</x:v>
      </x:c>
      <x:c r="E3545" s="15">
        <x:v>44771.474846166166</x:v>
      </x:c>
      <x:c r="F3545" t="s">
        <x:v>99</x:v>
      </x:c>
      <x:c r="G3545" s="6">
        <x:v>86.62831656369418</x:v>
      </x:c>
      <x:c r="H3545" t="s">
        <x:v>97</x:v>
      </x:c>
      <x:c r="I3545" s="6">
        <x:v>28.188376382680417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21.999999999999996</x:v>
      </x:c>
      <x:c r="S3545" s="8">
        <x:v>41617.10959835658</x:v>
      </x:c>
      <x:c r="T3545" s="12">
        <x:v>377046.9404498381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291765</x:v>
      </x:c>
      <x:c r="B3546" s="1">
        <x:v>44782.538791105515</x:v>
      </x:c>
      <x:c r="C3546" s="6">
        <x:v>59.06055606333334</x:v>
      </x:c>
      <x:c r="D3546" s="14" t="s">
        <x:v>94</x:v>
      </x:c>
      <x:c r="E3546" s="15">
        <x:v>44771.474846166166</x:v>
      </x:c>
      <x:c r="F3546" t="s">
        <x:v>99</x:v>
      </x:c>
      <x:c r="G3546" s="6">
        <x:v>86.55656371509393</x:v>
      </x:c>
      <x:c r="H3546" t="s">
        <x:v>97</x:v>
      </x:c>
      <x:c r="I3546" s="6">
        <x:v>28.220396980428177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22.005999999999997</x:v>
      </x:c>
      <x:c r="S3546" s="8">
        <x:v>41627.28891040223</x:v>
      </x:c>
      <x:c r="T3546" s="12">
        <x:v>377049.52183470107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291769</x:v>
      </x:c>
      <x:c r="B3547" s="1">
        <x:v>44782.53880225104</x:v>
      </x:c>
      <x:c r="C3547" s="6">
        <x:v>59.0766056</x:v>
      </x:c>
      <x:c r="D3547" s="14" t="s">
        <x:v>94</x:v>
      </x:c>
      <x:c r="E3547" s="15">
        <x:v>44771.474846166166</x:v>
      </x:c>
      <x:c r="F3547" t="s">
        <x:v>99</x:v>
      </x:c>
      <x:c r="G3547" s="6">
        <x:v>86.55185285463196</x:v>
      </x:c>
      <x:c r="H3547" t="s">
        <x:v>97</x:v>
      </x:c>
      <x:c r="I3547" s="6">
        <x:v>28.208039699457913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22.008</x:v>
      </x:c>
      <x:c r="S3547" s="8">
        <x:v>41622.84874110945</x:v>
      </x:c>
      <x:c r="T3547" s="12">
        <x:v>377042.8713384507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291780</x:v>
      </x:c>
      <x:c r="B3548" s="1">
        <x:v>44782.538813997235</x:v>
      </x:c>
      <x:c r="C3548" s="6">
        <x:v>59.09352013</x:v>
      </x:c>
      <x:c r="D3548" s="14" t="s">
        <x:v>94</x:v>
      </x:c>
      <x:c r="E3548" s="15">
        <x:v>44771.474846166166</x:v>
      </x:c>
      <x:c r="F3548" t="s">
        <x:v>99</x:v>
      </x:c>
      <x:c r="G3548" s="6">
        <x:v>86.61990271354364</x:v>
      </x:c>
      <x:c r="H3548" t="s">
        <x:v>97</x:v>
      </x:c>
      <x:c r="I3548" s="6">
        <x:v>28.20746843939378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21.999</x:v>
      </x:c>
      <x:c r="S3548" s="8">
        <x:v>41621.92771793163</x:v>
      </x:c>
      <x:c r="T3548" s="12">
        <x:v>377033.5038163902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291785</x:v>
      </x:c>
      <x:c r="B3549" s="1">
        <x:v>44782.53882574557</x:v>
      </x:c>
      <x:c r="C3549" s="6">
        <x:v>59.110437741666665</x:v>
      </x:c>
      <x:c r="D3549" s="14" t="s">
        <x:v>94</x:v>
      </x:c>
      <x:c r="E3549" s="15">
        <x:v>44771.474846166166</x:v>
      </x:c>
      <x:c r="F3549" t="s">
        <x:v>99</x:v>
      </x:c>
      <x:c r="G3549" s="6">
        <x:v>86.62777766374154</x:v>
      </x:c>
      <x:c r="H3549" t="s">
        <x:v>97</x:v>
      </x:c>
      <x:c r="I3549" s="6">
        <x:v>28.19802762926929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21.999</x:v>
      </x:c>
      <x:c r="S3549" s="8">
        <x:v>41633.26187316414</x:v>
      </x:c>
      <x:c r="T3549" s="12">
        <x:v>377041.16800010804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291790</x:v>
      </x:c>
      <x:c r="B3550" s="1">
        <x:v>44782.538836893335</x:v>
      </x:c>
      <x:c r="C3550" s="6">
        <x:v>59.12649051333333</x:v>
      </x:c>
      <x:c r="D3550" s="14" t="s">
        <x:v>94</x:v>
      </x:c>
      <x:c r="E3550" s="15">
        <x:v>44771.474846166166</x:v>
      </x:c>
      <x:c r="F3550" t="s">
        <x:v>99</x:v>
      </x:c>
      <x:c r="G3550" s="6">
        <x:v>86.58196505555105</x:v>
      </x:c>
      <x:c r="H3550" t="s">
        <x:v>97</x:v>
      </x:c>
      <x:c r="I3550" s="6">
        <x:v>28.198929616350142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22.005</x:v>
      </x:c>
      <x:c r="S3550" s="8">
        <x:v>41624.937446133416</x:v>
      </x:c>
      <x:c r="T3550" s="12">
        <x:v>377044.2355882512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291799</x:v>
      </x:c>
      <x:c r="B3551" s="1">
        <x:v>44782.53884867195</x:v>
      </x:c>
      <x:c r="C3551" s="6">
        <x:v>59.143451725</x:v>
      </x:c>
      <x:c r="D3551" s="14" t="s">
        <x:v>94</x:v>
      </x:c>
      <x:c r="E3551" s="15">
        <x:v>44771.474846166166</x:v>
      </x:c>
      <x:c r="F3551" t="s">
        <x:v>99</x:v>
      </x:c>
      <x:c r="G3551" s="6">
        <x:v>86.54632828853478</x:v>
      </x:c>
      <x:c r="H3551" t="s">
        <x:v>97</x:v>
      </x:c>
      <x:c r="I3551" s="6">
        <x:v>28.205664460884236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22.008999999999997</x:v>
      </x:c>
      <x:c r="S3551" s="8">
        <x:v>41630.51745273306</x:v>
      </x:c>
      <x:c r="T3551" s="12">
        <x:v>377031.8429043605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291813</x:v>
      </x:c>
      <x:c r="B3552" s="1">
        <x:v>44782.5388603937</x:v>
      </x:c>
      <x:c r="C3552" s="6">
        <x:v>59.16033104</x:v>
      </x:c>
      <x:c r="D3552" s="14" t="s">
        <x:v>94</x:v>
      </x:c>
      <x:c r="E3552" s="15">
        <x:v>44771.474846166166</x:v>
      </x:c>
      <x:c r="F3552" t="s">
        <x:v>99</x:v>
      </x:c>
      <x:c r="G3552" s="6">
        <x:v>86.55544843913961</x:v>
      </x:c>
      <x:c r="H3552" t="s">
        <x:v>97</x:v>
      </x:c>
      <x:c r="I3552" s="6">
        <x:v>28.212730048920548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22.006999999999998</x:v>
      </x:c>
      <x:c r="S3552" s="8">
        <x:v>41635.45477297462</x:v>
      </x:c>
      <x:c r="T3552" s="12">
        <x:v>377035.77345184947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291818</x:v>
      </x:c>
      <x:c r="B3553" s="1">
        <x:v>44782.538872117715</x:v>
      </x:c>
      <x:c r="C3553" s="6">
        <x:v>59.17721362</x:v>
      </x:c>
      <x:c r="D3553" s="14" t="s">
        <x:v>94</x:v>
      </x:c>
      <x:c r="E3553" s="15">
        <x:v>44771.474846166166</x:v>
      </x:c>
      <x:c r="F3553" t="s">
        <x:v>99</x:v>
      </x:c>
      <x:c r="G3553" s="6">
        <x:v>86.62121853353457</x:v>
      </x:c>
      <x:c r="H3553" t="s">
        <x:v>97</x:v>
      </x:c>
      <x:c r="I3553" s="6">
        <x:v>28.196885112648488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21.999999999999996</x:v>
      </x:c>
      <x:c r="S3553" s="8">
        <x:v>41630.638172553015</x:v>
      </x:c>
      <x:c r="T3553" s="12">
        <x:v>377042.60897318163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291826</x:v>
      </x:c>
      <x:c r="B3554" s="1">
        <x:v>44782.53888325898</x:v>
      </x:c>
      <x:c r="C3554" s="6">
        <x:v>59.19325704833334</x:v>
      </x:c>
      <x:c r="D3554" s="14" t="s">
        <x:v>94</x:v>
      </x:c>
      <x:c r="E3554" s="15">
        <x:v>44771.474846166166</x:v>
      </x:c>
      <x:c r="F3554" t="s">
        <x:v>99</x:v>
      </x:c>
      <x:c r="G3554" s="6">
        <x:v>86.511209982918</x:v>
      </x:c>
      <x:c r="H3554" t="s">
        <x:v>97</x:v>
      </x:c>
      <x:c r="I3554" s="6">
        <x:v>28.211797991774347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22.012999999999998</x:v>
      </x:c>
      <x:c r="S3554" s="8">
        <x:v>41626.64949851257</x:v>
      </x:c>
      <x:c r="T3554" s="12">
        <x:v>377029.6682077256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291843</x:v>
      </x:c>
      <x:c r="B3555" s="1">
        <x:v>44782.53889498446</x:v>
      </x:c>
      <x:c r="C3555" s="6">
        <x:v>59.21014173</x:v>
      </x:c>
      <x:c r="D3555" s="14" t="s">
        <x:v>94</x:v>
      </x:c>
      <x:c r="E3555" s="15">
        <x:v>44771.474846166166</x:v>
      </x:c>
      <x:c r="F3555" t="s">
        <x:v>99</x:v>
      </x:c>
      <x:c r="G3555" s="6">
        <x:v>86.54284546162114</x:v>
      </x:c>
      <x:c r="H3555" t="s">
        <x:v>97</x:v>
      </x:c>
      <x:c r="I3555" s="6">
        <x:v>28.209843679244386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22.008999999999997</x:v>
      </x:c>
      <x:c r="S3555" s="8">
        <x:v>41629.156783796134</x:v>
      </x:c>
      <x:c r="T3555" s="12">
        <x:v>377036.48584981554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291845</x:v>
      </x:c>
      <x:c r="B3556" s="1">
        <x:v>44782.538906731475</x:v>
      </x:c>
      <x:c r="C3556" s="6">
        <x:v>59.22705743666667</x:v>
      </x:c>
      <x:c r="D3556" s="14" t="s">
        <x:v>94</x:v>
      </x:c>
      <x:c r="E3556" s="15">
        <x:v>44771.474846166166</x:v>
      </x:c>
      <x:c r="F3556" t="s">
        <x:v>99</x:v>
      </x:c>
      <x:c r="G3556" s="6">
        <x:v>86.59516431782068</x:v>
      </x:c>
      <x:c r="H3556" t="s">
        <x:v>97</x:v>
      </x:c>
      <x:c r="I3556" s="6">
        <x:v>28.192104586795267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22.003999999999998</x:v>
      </x:c>
      <x:c r="S3556" s="8">
        <x:v>41632.274466090326</x:v>
      </x:c>
      <x:c r="T3556" s="12">
        <x:v>377054.4021732332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291859</x:v>
      </x:c>
      <x:c r="B3557" s="1">
        <x:v>44782.53891785435</x:v>
      </x:c>
      <x:c r="C3557" s="6">
        <x:v>59.243074385</x:v>
      </x:c>
      <x:c r="D3557" s="14" t="s">
        <x:v>94</x:v>
      </x:c>
      <x:c r="E3557" s="15">
        <x:v>44771.474846166166</x:v>
      </x:c>
      <x:c r="F3557" t="s">
        <x:v>99</x:v>
      </x:c>
      <x:c r="G3557" s="6">
        <x:v>86.524797579408</x:v>
      </x:c>
      <x:c r="H3557" t="s">
        <x:v>97</x:v>
      </x:c>
      <x:c r="I3557" s="6">
        <x:v>28.204491875372696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22.011999999999997</x:v>
      </x:c>
      <x:c r="S3557" s="8">
        <x:v>41628.49321613573</x:v>
      </x:c>
      <x:c r="T3557" s="12">
        <x:v>377049.6121275868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291862</x:v>
      </x:c>
      <x:c r="B3558" s="1">
        <x:v>44782.538929567185</x:v>
      </x:c>
      <x:c r="C3558" s="6">
        <x:v>59.25994086</x:v>
      </x:c>
      <x:c r="D3558" s="14" t="s">
        <x:v>94</x:v>
      </x:c>
      <x:c r="E3558" s="15">
        <x:v>44771.474846166166</x:v>
      </x:c>
      <x:c r="F3558" t="s">
        <x:v>99</x:v>
      </x:c>
      <x:c r="G3558" s="6">
        <x:v>86.54127931503537</x:v>
      </x:c>
      <x:c r="H3558" t="s">
        <x:v>97</x:v>
      </x:c>
      <x:c r="I3558" s="6">
        <x:v>28.220727711201107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22.008</x:v>
      </x:c>
      <x:c r="S3558" s="8">
        <x:v>41634.79919592186</x:v>
      </x:c>
      <x:c r="T3558" s="12">
        <x:v>377043.9273826982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291879</x:v>
      </x:c>
      <x:c r="B3559" s="1">
        <x:v>44782.53894130227</x:v>
      </x:c>
      <x:c r="C3559" s="6">
        <x:v>59.276839385</x:v>
      </x:c>
      <x:c r="D3559" s="14" t="s">
        <x:v>94</x:v>
      </x:c>
      <x:c r="E3559" s="15">
        <x:v>44771.474846166166</x:v>
      </x:c>
      <x:c r="F3559" t="s">
        <x:v>99</x:v>
      </x:c>
      <x:c r="G3559" s="6">
        <x:v>86.52290788443364</x:v>
      </x:c>
      <x:c r="H3559" t="s">
        <x:v>97</x:v>
      </x:c>
      <x:c r="I3559" s="6">
        <x:v>28.19775703319192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22.012999999999998</x:v>
      </x:c>
      <x:c r="S3559" s="8">
        <x:v>41638.47296327986</x:v>
      </x:c>
      <x:c r="T3559" s="12">
        <x:v>377061.7030863266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291884</x:v>
      </x:c>
      <x:c r="B3560" s="1">
        <x:v>44782.538953057956</x:v>
      </x:c>
      <x:c r="C3560" s="6">
        <x:v>59.293767565</x:v>
      </x:c>
      <x:c r="D3560" s="14" t="s">
        <x:v>94</x:v>
      </x:c>
      <x:c r="E3560" s="15">
        <x:v>44771.474846166166</x:v>
      </x:c>
      <x:c r="F3560" t="s">
        <x:v>99</x:v>
      </x:c>
      <x:c r="G3560" s="6">
        <x:v>86.56715209082024</x:v>
      </x:c>
      <x:c r="H3560" t="s">
        <x:v>97</x:v>
      </x:c>
      <x:c r="I3560" s="6">
        <x:v>28.198689086438208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22.006999999999998</x:v>
      </x:c>
      <x:c r="S3560" s="8">
        <x:v>41634.439498409716</x:v>
      </x:c>
      <x:c r="T3560" s="12">
        <x:v>377044.7587793747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291895</x:v>
      </x:c>
      <x:c r="B3561" s="1">
        <x:v>44782.53896422857</x:v>
      </x:c>
      <x:c r="C3561" s="6">
        <x:v>59.30985326333333</x:v>
      </x:c>
      <x:c r="D3561" s="14" t="s">
        <x:v>94</x:v>
      </x:c>
      <x:c r="E3561" s="15">
        <x:v>44771.474846166166</x:v>
      </x:c>
      <x:c r="F3561" t="s">
        <x:v>99</x:v>
      </x:c>
      <x:c r="G3561" s="6">
        <x:v>86.58731701763283</x:v>
      </x:c>
      <x:c r="H3561" t="s">
        <x:v>97</x:v>
      </x:c>
      <x:c r="I3561" s="6">
        <x:v>28.20151531399233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22.003999999999998</x:v>
      </x:c>
      <x:c r="S3561" s="8">
        <x:v>41638.36241153762</x:v>
      </x:c>
      <x:c r="T3561" s="12">
        <x:v>377053.38909935695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291903</x:v>
      </x:c>
      <x:c r="B3562" s="1">
        <x:v>44782.53897597742</x:v>
      </x:c>
      <x:c r="C3562" s="6">
        <x:v>59.32677159666667</x:v>
      </x:c>
      <x:c r="D3562" s="14" t="s">
        <x:v>94</x:v>
      </x:c>
      <x:c r="E3562" s="15">
        <x:v>44771.474846166166</x:v>
      </x:c>
      <x:c r="F3562" t="s">
        <x:v>99</x:v>
      </x:c>
      <x:c r="G3562" s="6">
        <x:v>86.45781873072893</x:v>
      </x:c>
      <x:c r="H3562" t="s">
        <x:v>97</x:v>
      </x:c>
      <x:c r="I3562" s="6">
        <x:v>28.203890549628795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22.020999999999997</x:v>
      </x:c>
      <x:c r="S3562" s="8">
        <x:v>41649.59528690778</x:v>
      </x:c>
      <x:c r="T3562" s="12">
        <x:v>377057.1196061561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291910</x:v>
      </x:c>
      <x:c r="B3563" s="1">
        <x:v>44782.538987676984</x:v>
      </x:c>
      <x:c r="C3563" s="6">
        <x:v>59.34361896833333</x:v>
      </x:c>
      <x:c r="D3563" s="14" t="s">
        <x:v>94</x:v>
      </x:c>
      <x:c r="E3563" s="15">
        <x:v>44771.474846166166</x:v>
      </x:c>
      <x:c r="F3563" t="s">
        <x:v>99</x:v>
      </x:c>
      <x:c r="G3563" s="6">
        <x:v>86.51668159769501</x:v>
      </x:c>
      <x:c r="H3563" t="s">
        <x:v>97</x:v>
      </x:c>
      <x:c r="I3563" s="6">
        <x:v>28.214233367443285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22.011999999999997</x:v>
      </x:c>
      <x:c r="S3563" s="8">
        <x:v>41645.865165418996</x:v>
      </x:c>
      <x:c r="T3563" s="12">
        <x:v>377045.83904648386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291920</x:v>
      </x:c>
      <x:c r="B3564" s="1">
        <x:v>44782.53899938972</x:v>
      </x:c>
      <x:c r="C3564" s="6">
        <x:v>59.36048530666667</x:v>
      </x:c>
      <x:c r="D3564" s="14" t="s">
        <x:v>94</x:v>
      </x:c>
      <x:c r="E3564" s="15">
        <x:v>44771.474846166166</x:v>
      </x:c>
      <x:c r="F3564" t="s">
        <x:v>99</x:v>
      </x:c>
      <x:c r="G3564" s="6">
        <x:v>86.50379974277482</x:v>
      </x:c>
      <x:c r="H3564" t="s">
        <x:v>97</x:v>
      </x:c>
      <x:c r="I3564" s="6">
        <x:v>28.20268789846341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22.014999999999997</x:v>
      </x:c>
      <x:c r="S3564" s="8">
        <x:v>41650.26611213846</x:v>
      </x:c>
      <x:c r="T3564" s="12">
        <x:v>377064.4914090943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291931</x:v>
      </x:c>
      <x:c r="B3565" s="1">
        <x:v>44782.53901053196</x:v>
      </x:c>
      <x:c r="C3565" s="6">
        <x:v>59.37653014333333</x:v>
      </x:c>
      <x:c r="D3565" s="14" t="s">
        <x:v>94</x:v>
      </x:c>
      <x:c r="E3565" s="15">
        <x:v>44771.474846166166</x:v>
      </x:c>
      <x:c r="F3565" t="s">
        <x:v>99</x:v>
      </x:c>
      <x:c r="G3565" s="6">
        <x:v>86.53199756361141</x:v>
      </x:c>
      <x:c r="H3565" t="s">
        <x:v>97</x:v>
      </x:c>
      <x:c r="I3565" s="6">
        <x:v>28.222862428792723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22.008999999999997</x:v>
      </x:c>
      <x:c r="S3565" s="8">
        <x:v>41646.45446272813</x:v>
      </x:c>
      <x:c r="T3565" s="12">
        <x:v>377049.5193881727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291939</x:v>
      </x:c>
      <x:c r="B3566" s="1">
        <x:v>44782.539022213685</x:v>
      </x:c>
      <x:c r="C3566" s="6">
        <x:v>59.393351825</x:v>
      </x:c>
      <x:c r="D3566" s="14" t="s">
        <x:v>94</x:v>
      </x:c>
      <x:c r="E3566" s="15">
        <x:v>44771.474846166166</x:v>
      </x:c>
      <x:c r="F3566" t="s">
        <x:v>99</x:v>
      </x:c>
      <x:c r="G3566" s="6">
        <x:v>86.48843799477945</x:v>
      </x:c>
      <x:c r="H3566" t="s">
        <x:v>97</x:v>
      </x:c>
      <x:c r="I3566" s="6">
        <x:v>28.212128721699628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22.016</x:v>
      </x:c>
      <x:c r="S3566" s="8">
        <x:v>41646.101876781926</x:v>
      </x:c>
      <x:c r="T3566" s="12">
        <x:v>377054.1891433918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291945</x:v>
      </x:c>
      <x:c r="B3567" s="1">
        <x:v>44782.53903394962</x:v>
      </x:c>
      <x:c r="C3567" s="6">
        <x:v>59.41025156166667</x:v>
      </x:c>
      <x:c r="D3567" s="14" t="s">
        <x:v>94</x:v>
      </x:c>
      <x:c r="E3567" s="15">
        <x:v>44771.474846166166</x:v>
      </x:c>
      <x:c r="F3567" t="s">
        <x:v>99</x:v>
      </x:c>
      <x:c r="G3567" s="6">
        <x:v>86.51665655031564</x:v>
      </x:c>
      <x:c r="H3567" t="s">
        <x:v>97</x:v>
      </x:c>
      <x:c r="I3567" s="6">
        <x:v>28.21426343382018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22.011999999999997</x:v>
      </x:c>
      <x:c r="S3567" s="8">
        <x:v>41651.098924446196</x:v>
      </x:c>
      <x:c r="T3567" s="12">
        <x:v>377054.3274627368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291953</x:v>
      </x:c>
      <x:c r="B3568" s="1">
        <x:v>44782.539045670426</x:v>
      </x:c>
      <x:c r="C3568" s="6">
        <x:v>59.42712953</x:v>
      </x:c>
      <x:c r="D3568" s="14" t="s">
        <x:v>94</x:v>
      </x:c>
      <x:c r="E3568" s="15">
        <x:v>44771.474846166166</x:v>
      </x:c>
      <x:c r="F3568" t="s">
        <x:v>99</x:v>
      </x:c>
      <x:c r="G3568" s="6">
        <x:v>86.40223672010201</x:v>
      </x:c>
      <x:c r="H3568" t="s">
        <x:v>97</x:v>
      </x:c>
      <x:c r="I3568" s="6">
        <x:v>28.216668744879826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22.026999999999997</x:v>
      </x:c>
      <x:c r="S3568" s="8">
        <x:v>41657.430394895295</x:v>
      </x:c>
      <x:c r="T3568" s="12">
        <x:v>377061.3417940861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291968</x:v>
      </x:c>
      <x:c r="B3569" s="1">
        <x:v>44782.53905682202</x:v>
      </x:c>
      <x:c r="C3569" s="6">
        <x:v>59.443187816666665</x:v>
      </x:c>
      <x:c r="D3569" s="14" t="s">
        <x:v>94</x:v>
      </x:c>
      <x:c r="E3569" s="15">
        <x:v>44771.474846166166</x:v>
      </x:c>
      <x:c r="F3569" t="s">
        <x:v>99</x:v>
      </x:c>
      <x:c r="G3569" s="6">
        <x:v>86.4644574555671</x:v>
      </x:c>
      <x:c r="H3569" t="s">
        <x:v>97</x:v>
      </x:c>
      <x:c r="I3569" s="6">
        <x:v>28.222922561702035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22.017999999999997</x:v>
      </x:c>
      <x:c r="S3569" s="8">
        <x:v>41659.96745757896</x:v>
      </x:c>
      <x:c r="T3569" s="12">
        <x:v>377038.19927997096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291975</x:v>
      </x:c>
      <x:c r="B3570" s="1">
        <x:v>44782.53906855369</x:v>
      </x:c>
      <x:c r="C3570" s="6">
        <x:v>59.46008143666667</x:v>
      </x:c>
      <x:c r="D3570" s="14" t="s">
        <x:v>94</x:v>
      </x:c>
      <x:c r="E3570" s="15">
        <x:v>44771.474846166166</x:v>
      </x:c>
      <x:c r="F3570" t="s">
        <x:v>99</x:v>
      </x:c>
      <x:c r="G3570" s="6">
        <x:v>86.54922179821982</x:v>
      </x:c>
      <x:c r="H3570" t="s">
        <x:v>97</x:v>
      </x:c>
      <x:c r="I3570" s="6">
        <x:v>28.211196664720774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22.008</x:v>
      </x:c>
      <x:c r="S3570" s="8">
        <x:v>41660.103616407934</x:v>
      </x:c>
      <x:c r="T3570" s="12">
        <x:v>377051.24738510133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291983</x:v>
      </x:c>
      <x:c r="B3571" s="1">
        <x:v>44782.53908027109</x:v>
      </x:c>
      <x:c r="C3571" s="6">
        <x:v>59.476954488333334</x:v>
      </x:c>
      <x:c r="D3571" s="14" t="s">
        <x:v>94</x:v>
      </x:c>
      <x:c r="E3571" s="15">
        <x:v>44771.474846166166</x:v>
      </x:c>
      <x:c r="F3571" t="s">
        <x:v>99</x:v>
      </x:c>
      <x:c r="G3571" s="6">
        <x:v>86.50398579800658</x:v>
      </x:c>
      <x:c r="H3571" t="s">
        <x:v>97</x:v>
      </x:c>
      <x:c r="I3571" s="6">
        <x:v>28.211467261881808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22.014</x:v>
      </x:c>
      <x:c r="S3571" s="8">
        <x:v>41662.21149565224</x:v>
      </x:c>
      <x:c r="T3571" s="12">
        <x:v>377064.75132052216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291990</x:v>
      </x:c>
      <x:c r="B3572" s="1">
        <x:v>44782.53909197556</x:v>
      </x:c>
      <x:c r="C3572" s="6">
        <x:v>59.493808918333336</x:v>
      </x:c>
      <x:c r="D3572" s="14" t="s">
        <x:v>94</x:v>
      </x:c>
      <x:c r="E3572" s="15">
        <x:v>44771.474846166166</x:v>
      </x:c>
      <x:c r="F3572" t="s">
        <x:v>99</x:v>
      </x:c>
      <x:c r="G3572" s="6">
        <x:v>86.50182117414344</x:v>
      </x:c>
      <x:c r="H3572" t="s">
        <x:v>97</x:v>
      </x:c>
      <x:c r="I3572" s="6">
        <x:v>28.205063134929787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22.014999999999997</x:v>
      </x:c>
      <x:c r="S3572" s="8">
        <x:v>41652.827669123915</x:v>
      </x:c>
      <x:c r="T3572" s="12">
        <x:v>377060.0682670762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292002</x:v>
      </x:c>
      <x:c r="B3573" s="1">
        <x:v>44782.539103133415</x:v>
      </x:c>
      <x:c r="C3573" s="6">
        <x:v>59.50987623166667</x:v>
      </x:c>
      <x:c r="D3573" s="14" t="s">
        <x:v>94</x:v>
      </x:c>
      <x:c r="E3573" s="15">
        <x:v>44771.474846166166</x:v>
      </x:c>
      <x:c r="F3573" t="s">
        <x:v>99</x:v>
      </x:c>
      <x:c r="G3573" s="6">
        <x:v>86.50749211197224</x:v>
      </x:c>
      <x:c r="H3573" t="s">
        <x:v>97</x:v>
      </x:c>
      <x:c r="I3573" s="6">
        <x:v>28.207257975184802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22.014</x:v>
      </x:c>
      <x:c r="S3573" s="8">
        <x:v>41656.78661750493</x:v>
      </x:c>
      <x:c r="T3573" s="12">
        <x:v>377063.7434761088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292010</x:v>
      </x:c>
      <x:c r="B3574" s="1">
        <x:v>44782.5391149017</x:v>
      </x:c>
      <x:c r="C3574" s="6">
        <x:v>59.52682256166667</x:v>
      </x:c>
      <x:c r="D3574" s="14" t="s">
        <x:v>94</x:v>
      </x:c>
      <x:c r="E3574" s="15">
        <x:v>44771.474846166166</x:v>
      </x:c>
      <x:c r="F3574" t="s">
        <x:v>99</x:v>
      </x:c>
      <x:c r="G3574" s="6">
        <x:v>86.4920188046838</x:v>
      </x:c>
      <x:c r="H3574" t="s">
        <x:v>97</x:v>
      </x:c>
      <x:c r="I3574" s="6">
        <x:v>28.207829235213012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22.016</x:v>
      </x:c>
      <x:c r="S3574" s="8">
        <x:v>41662.334060510846</x:v>
      </x:c>
      <x:c r="T3574" s="12">
        <x:v>377063.4458097292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292019</x:v>
      </x:c>
      <x:c r="B3575" s="1">
        <x:v>44782.53912668798</x:v>
      </x:c>
      <x:c r="C3575" s="6">
        <x:v>59.543794811666665</x:v>
      </x:c>
      <x:c r="D3575" s="14" t="s">
        <x:v>94</x:v>
      </x:c>
      <x:c r="E3575" s="15">
        <x:v>44771.474846166166</x:v>
      </x:c>
      <x:c r="F3575" t="s">
        <x:v>99</x:v>
      </x:c>
      <x:c r="G3575" s="6">
        <x:v>86.43233131923256</x:v>
      </x:c>
      <x:c r="H3575" t="s">
        <x:v>97</x:v>
      </x:c>
      <x:c r="I3575" s="6">
        <x:v>28.225508277832432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22.022</x:v>
      </x:c>
      <x:c r="S3575" s="8">
        <x:v>41661.9288033044</x:v>
      </x:c>
      <x:c r="T3575" s="12">
        <x:v>377059.67188537563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292031</x:v>
      </x:c>
      <x:c r="B3576" s="1">
        <x:v>44782.53913786368</x:v>
      </x:c>
      <x:c r="C3576" s="6">
        <x:v>59.55988781</x:v>
      </x:c>
      <x:c r="D3576" s="14" t="s">
        <x:v>94</x:v>
      </x:c>
      <x:c r="E3576" s="15">
        <x:v>44771.474846166166</x:v>
      </x:c>
      <x:c r="F3576" t="s">
        <x:v>99</x:v>
      </x:c>
      <x:c r="G3576" s="6">
        <x:v>86.36586403061807</x:v>
      </x:c>
      <x:c r="H3576" t="s">
        <x:v>97</x:v>
      </x:c>
      <x:c r="I3576" s="6">
        <x:v>28.22439581832259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22.031</x:v>
      </x:c>
      <x:c r="S3576" s="8">
        <x:v>41667.295128070844</x:v>
      </x:c>
      <x:c r="T3576" s="12">
        <x:v>377053.0377467323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292041</x:v>
      </x:c>
      <x:c r="B3577" s="1">
        <x:v>44782.539149571465</x:v>
      </x:c>
      <x:c r="C3577" s="6">
        <x:v>59.576747016666666</x:v>
      </x:c>
      <x:c r="D3577" s="14" t="s">
        <x:v>94</x:v>
      </x:c>
      <x:c r="E3577" s="15">
        <x:v>44771.474846166166</x:v>
      </x:c>
      <x:c r="F3577" t="s">
        <x:v>99</x:v>
      </x:c>
      <x:c r="G3577" s="6">
        <x:v>86.44596085659845</x:v>
      </x:c>
      <x:c r="H3577" t="s">
        <x:v>97</x:v>
      </x:c>
      <x:c r="I3577" s="6">
        <x:v>28.200132266168566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22.022999999999996</x:v>
      </x:c>
      <x:c r="S3577" s="8">
        <x:v>41668.05152368243</x:v>
      </x:c>
      <x:c r="T3577" s="12">
        <x:v>377059.3930187863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292043</x:v>
      </x:c>
      <x:c r="B3578" s="1">
        <x:v>44782.53916131319</x:v>
      </x:c>
      <x:c r="C3578" s="6">
        <x:v>59.593655105</x:v>
      </x:c>
      <x:c r="D3578" s="14" t="s">
        <x:v>94</x:v>
      </x:c>
      <x:c r="E3578" s="15">
        <x:v>44771.474846166166</x:v>
      </x:c>
      <x:c r="F3578" t="s">
        <x:v>99</x:v>
      </x:c>
      <x:c r="G3578" s="6">
        <x:v>86.45417989061059</x:v>
      </x:c>
      <x:c r="H3578" t="s">
        <x:v>97</x:v>
      </x:c>
      <x:c r="I3578" s="6">
        <x:v>28.199260345007588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22.022</x:v>
      </x:c>
      <x:c r="S3578" s="8">
        <x:v>41667.950109643556</x:v>
      </x:c>
      <x:c r="T3578" s="12">
        <x:v>377064.9457550354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292051</x:v>
      </x:c>
      <x:c r="B3579" s="1">
        <x:v>44782.53917247606</x:v>
      </x:c>
      <x:c r="C3579" s="6">
        <x:v>59.609729645</x:v>
      </x:c>
      <x:c r="D3579" s="14" t="s">
        <x:v>94</x:v>
      </x:c>
      <x:c r="E3579" s="15">
        <x:v>44771.474846166166</x:v>
      </x:c>
      <x:c r="F3579" t="s">
        <x:v>99</x:v>
      </x:c>
      <x:c r="G3579" s="6">
        <x:v>86.41271894752379</x:v>
      </x:c>
      <x:c r="H3579" t="s">
        <x:v>97</x:v>
      </x:c>
      <x:c r="I3579" s="6">
        <x:v>28.204070947340824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22.026999999999997</x:v>
      </x:c>
      <x:c r="S3579" s="8">
        <x:v>41669.63199866746</x:v>
      </x:c>
      <x:c r="T3579" s="12">
        <x:v>377053.89480736747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292063</x:v>
      </x:c>
      <x:c r="B3580" s="1">
        <x:v>44782.53918423778</x:v>
      </x:c>
      <x:c r="C3580" s="6">
        <x:v>59.62666651</x:v>
      </x:c>
      <x:c r="D3580" s="14" t="s">
        <x:v>94</x:v>
      </x:c>
      <x:c r="E3580" s="15">
        <x:v>44771.474846166166</x:v>
      </x:c>
      <x:c r="F3580" t="s">
        <x:v>99</x:v>
      </x:c>
      <x:c r="G3580" s="6">
        <x:v>86.44088006065635</x:v>
      </x:c>
      <x:c r="H3580" t="s">
        <x:v>97</x:v>
      </x:c>
      <x:c r="I3580" s="6">
        <x:v>28.20623572064096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22.022999999999996</x:v>
      </x:c>
      <x:c r="S3580" s="8">
        <x:v>41668.870643935195</x:v>
      </x:c>
      <x:c r="T3580" s="12">
        <x:v>377049.6133720628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292074</x:v>
      </x:c>
      <x:c r="B3581" s="1">
        <x:v>44782.53919598063</x:v>
      </x:c>
      <x:c r="C3581" s="6">
        <x:v>59.64357622333333</x:v>
      </x:c>
      <x:c r="D3581" s="14" t="s">
        <x:v>94</x:v>
      </x:c>
      <x:c r="E3581" s="15">
        <x:v>44771.474846166166</x:v>
      </x:c>
      <x:c r="F3581" t="s">
        <x:v>99</x:v>
      </x:c>
      <x:c r="G3581" s="6">
        <x:v>86.43613262378292</x:v>
      </x:c>
      <x:c r="H3581" t="s">
        <x:v>97</x:v>
      </x:c>
      <x:c r="I3581" s="6">
        <x:v>28.193938624210205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22.025</x:v>
      </x:c>
      <x:c r="S3581" s="8">
        <x:v>41669.48387886396</x:v>
      </x:c>
      <x:c r="T3581" s="12">
        <x:v>377050.9907070052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292082</x:v>
      </x:c>
      <x:c r="B3582" s="1">
        <x:v>44782.539207723516</x:v>
      </x:c>
      <x:c r="C3582" s="6">
        <x:v>59.66048598166667</x:v>
      </x:c>
      <x:c r="D3582" s="14" t="s">
        <x:v>94</x:v>
      </x:c>
      <x:c r="E3582" s="15">
        <x:v>44771.474846166166</x:v>
      </x:c>
      <x:c r="F3582" t="s">
        <x:v>99</x:v>
      </x:c>
      <x:c r="G3582" s="6">
        <x:v>86.45196834528527</x:v>
      </x:c>
      <x:c r="H3582" t="s">
        <x:v>97</x:v>
      </x:c>
      <x:c r="I3582" s="6">
        <x:v>28.192916373724074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22.022999999999996</x:v>
      </x:c>
      <x:c r="S3582" s="8">
        <x:v>41672.633088441806</x:v>
      </x:c>
      <x:c r="T3582" s="12">
        <x:v>377072.94539996196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292093</x:v>
      </x:c>
      <x:c r="B3583" s="1">
        <x:v>44782.539218854035</x:v>
      </x:c>
      <x:c r="C3583" s="6">
        <x:v>59.676513926666665</x:v>
      </x:c>
      <x:c r="D3583" s="14" t="s">
        <x:v>94</x:v>
      </x:c>
      <x:c r="E3583" s="15">
        <x:v>44771.474846166166</x:v>
      </x:c>
      <x:c r="F3583" t="s">
        <x:v>99</x:v>
      </x:c>
      <x:c r="G3583" s="6">
        <x:v>86.43469867359258</x:v>
      </x:c>
      <x:c r="H3583" t="s">
        <x:v>97</x:v>
      </x:c>
      <x:c r="I3583" s="6">
        <x:v>28.2136621063255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22.022999999999996</x:v>
      </x:c>
      <x:c r="S3583" s="8">
        <x:v>41670.996750043196</x:v>
      </x:c>
      <x:c r="T3583" s="12">
        <x:v>377047.37469315896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292102</x:v>
      </x:c>
      <x:c r="B3584" s="1">
        <x:v>44782.53923059982</x:v>
      </x:c>
      <x:c r="C3584" s="6">
        <x:v>59.69342784166667</x:v>
      </x:c>
      <x:c r="D3584" s="14" t="s">
        <x:v>94</x:v>
      </x:c>
      <x:c r="E3584" s="15">
        <x:v>44771.474846166166</x:v>
      </x:c>
      <x:c r="F3584" t="s">
        <x:v>99</x:v>
      </x:c>
      <x:c r="G3584" s="6">
        <x:v>86.39539920777723</x:v>
      </x:c>
      <x:c r="H3584" t="s">
        <x:v>97</x:v>
      </x:c>
      <x:c r="I3584" s="6">
        <x:v>28.215887018596277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22.028</x:v>
      </x:c>
      <x:c r="S3584" s="8">
        <x:v>41670.170208467694</x:v>
      </x:c>
      <x:c r="T3584" s="12">
        <x:v>377063.1867588093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292106</x:v>
      </x:c>
      <x:c r="B3585" s="1">
        <x:v>44782.53924232908</x:v>
      </x:c>
      <x:c r="C3585" s="6">
        <x:v>59.71031799166666</x:v>
      </x:c>
      <x:c r="D3585" s="14" t="s">
        <x:v>94</x:v>
      </x:c>
      <x:c r="E3585" s="15">
        <x:v>44771.474846166166</x:v>
      </x:c>
      <x:c r="F3585" t="s">
        <x:v>99</x:v>
      </x:c>
      <x:c r="G3585" s="6">
        <x:v>86.43143054301228</x:v>
      </x:c>
      <x:c r="H3585" t="s">
        <x:v>97</x:v>
      </x:c>
      <x:c r="I3585" s="6">
        <x:v>28.22659067122231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22.022</x:v>
      </x:c>
      <x:c r="S3585" s="8">
        <x:v>41670.52268379221</x:v>
      </x:c>
      <x:c r="T3585" s="12">
        <x:v>377072.631934494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292119</x:v>
      </x:c>
      <x:c r="B3586" s="1">
        <x:v>44782.53925357126</x:v>
      </x:c>
      <x:c r="C3586" s="6">
        <x:v>59.72650673</x:v>
      </x:c>
      <x:c r="D3586" s="14" t="s">
        <x:v>94</x:v>
      </x:c>
      <x:c r="E3586" s="15">
        <x:v>44771.474846166166</x:v>
      </x:c>
      <x:c r="F3586" t="s">
        <x:v>99</x:v>
      </x:c>
      <x:c r="G3586" s="6">
        <x:v>86.40113608298766</x:v>
      </x:c>
      <x:c r="H3586" t="s">
        <x:v>97</x:v>
      </x:c>
      <x:c r="I3586" s="6">
        <x:v>28.21799166669689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22.026999999999997</x:v>
      </x:c>
      <x:c r="S3586" s="8">
        <x:v>41680.60608209395</x:v>
      </x:c>
      <x:c r="T3586" s="12">
        <x:v>377056.8151777295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292128</x:v>
      </x:c>
      <x:c r="B3587" s="1">
        <x:v>44782.53926528986</x:v>
      </x:c>
      <x:c r="C3587" s="6">
        <x:v>59.74338151</x:v>
      </x:c>
      <x:c r="D3587" s="14" t="s">
        <x:v>94</x:v>
      </x:c>
      <x:c r="E3587" s="15">
        <x:v>44771.474846166166</x:v>
      </x:c>
      <x:c r="F3587" t="s">
        <x:v>99</x:v>
      </x:c>
      <x:c r="G3587" s="6">
        <x:v>86.3878120841946</x:v>
      </x:c>
      <x:c r="H3587" t="s">
        <x:v>97</x:v>
      </x:c>
      <x:c r="I3587" s="6">
        <x:v>28.216007284166608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22.028999999999996</x:v>
      </x:c>
      <x:c r="S3587" s="8">
        <x:v>41688.41009259234</x:v>
      </x:c>
      <x:c r="T3587" s="12">
        <x:v>377066.5410647676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292140</x:v>
      </x:c>
      <x:c r="B3588" s="1">
        <x:v>44782.53927698282</x:v>
      </x:c>
      <x:c r="C3588" s="6">
        <x:v>59.760219361666664</x:v>
      </x:c>
      <x:c r="D3588" s="14" t="s">
        <x:v>94</x:v>
      </x:c>
      <x:c r="E3588" s="15">
        <x:v>44771.474846166166</x:v>
      </x:c>
      <x:c r="F3588" t="s">
        <x:v>99</x:v>
      </x:c>
      <x:c r="G3588" s="6">
        <x:v>86.37199018150683</x:v>
      </x:c>
      <x:c r="H3588" t="s">
        <x:v>97</x:v>
      </x:c>
      <x:c r="I3588" s="6">
        <x:v>28.217029541687225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22.031</x:v>
      </x:c>
      <x:c r="S3588" s="8">
        <x:v>41681.0138741454</x:v>
      </x:c>
      <x:c r="T3588" s="12">
        <x:v>377064.6626896784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292142</x:v>
      </x:c>
      <x:c r="B3589" s="1">
        <x:v>44782.539288729735</x:v>
      </x:c>
      <x:c r="C3589" s="6">
        <x:v>59.77713492833333</x:v>
      </x:c>
      <x:c r="D3589" s="14" t="s">
        <x:v>94</x:v>
      </x:c>
      <x:c r="E3589" s="15">
        <x:v>44771.474846166166</x:v>
      </x:c>
      <x:c r="F3589" t="s">
        <x:v>99</x:v>
      </x:c>
      <x:c r="G3589" s="6">
        <x:v>86.3562218584049</x:v>
      </x:c>
      <x:c r="H3589" t="s">
        <x:v>97</x:v>
      </x:c>
      <x:c r="I3589" s="6">
        <x:v>28.21799166669689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22.032999999999998</x:v>
      </x:c>
      <x:c r="S3589" s="8">
        <x:v>41675.91950803564</x:v>
      </x:c>
      <x:c r="T3589" s="12">
        <x:v>377059.05866397294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292157</x:v>
      </x:c>
      <x:c r="B3590" s="1">
        <x:v>44782.53929986739</x:v>
      </x:c>
      <x:c r="C3590" s="6">
        <x:v>59.79317316</x:v>
      </x:c>
      <x:c r="D3590" s="14" t="s">
        <x:v>94</x:v>
      </x:c>
      <x:c r="E3590" s="15">
        <x:v>44771.474846166166</x:v>
      </x:c>
      <x:c r="F3590" t="s">
        <x:v>99</x:v>
      </x:c>
      <x:c r="G3590" s="6">
        <x:v>86.36453887606596</x:v>
      </x:c>
      <x:c r="H3590" t="s">
        <x:v>97</x:v>
      </x:c>
      <x:c r="I3590" s="6">
        <x:v>28.225989341518016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22.031</x:v>
      </x:c>
      <x:c r="S3590" s="8">
        <x:v>41682.42384581403</x:v>
      </x:c>
      <x:c r="T3590" s="12">
        <x:v>377080.5133382139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292167</x:v>
      </x:c>
      <x:c r="B3591" s="1">
        <x:v>44782.53931164816</x:v>
      </x:c>
      <x:c r="C3591" s="6">
        <x:v>59.810137455</x:v>
      </x:c>
      <x:c r="D3591" s="14" t="s">
        <x:v>94</x:v>
      </x:c>
      <x:c r="E3591" s="15">
        <x:v>44771.474846166166</x:v>
      </x:c>
      <x:c r="F3591" t="s">
        <x:v>99</x:v>
      </x:c>
      <x:c r="G3591" s="6">
        <x:v>86.31723482428511</x:v>
      </x:c>
      <x:c r="H3591" t="s">
        <x:v>97</x:v>
      </x:c>
      <x:c r="I3591" s="6">
        <x:v>28.210896001234232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22.038999999999998</x:v>
      </x:c>
      <x:c r="S3591" s="8">
        <x:v>41688.34601779065</x:v>
      </x:c>
      <x:c r="T3591" s="12">
        <x:v>377060.0598481299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292173</x:v>
      </x:c>
      <x:c r="B3592" s="1">
        <x:v>44782.53932338539</x:v>
      </x:c>
      <x:c r="C3592" s="6">
        <x:v>59.827039076666665</x:v>
      </x:c>
      <x:c r="D3592" s="14" t="s">
        <x:v>94</x:v>
      </x:c>
      <x:c r="E3592" s="15">
        <x:v>44771.474846166166</x:v>
      </x:c>
      <x:c r="F3592" t="s">
        <x:v>99</x:v>
      </x:c>
      <x:c r="G3592" s="6">
        <x:v>86.33621863260072</x:v>
      </x:c>
      <x:c r="H3592" t="s">
        <x:v>97</x:v>
      </x:c>
      <x:c r="I3592" s="6">
        <x:v>28.206055322812517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22.037</x:v>
      </x:c>
      <x:c r="S3592" s="8">
        <x:v>41685.70501724258</x:v>
      </x:c>
      <x:c r="T3592" s="12">
        <x:v>377069.4156122716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292185</x:v>
      </x:c>
      <x:c r="B3593" s="1">
        <x:v>44782.5393345278</x:v>
      </x:c>
      <x:c r="C3593" s="6">
        <x:v>59.84308413833333</x:v>
      </x:c>
      <x:c r="D3593" s="14" t="s">
        <x:v>94</x:v>
      </x:c>
      <x:c r="E3593" s="15">
        <x:v>44771.474846166166</x:v>
      </x:c>
      <x:c r="F3593" t="s">
        <x:v>99</x:v>
      </x:c>
      <x:c r="G3593" s="6">
        <x:v>86.33833239351895</x:v>
      </x:c>
      <x:c r="H3593" t="s">
        <x:v>97</x:v>
      </x:c>
      <x:c r="I3593" s="6">
        <x:v>28.221509438611974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22.034999999999997</x:v>
      </x:c>
      <x:c r="S3593" s="8">
        <x:v>41687.416740792345</x:v>
      </x:c>
      <x:c r="T3593" s="12">
        <x:v>377062.1654017704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292194</x:v>
      </x:c>
      <x:c r="B3594" s="1">
        <x:v>44782.53934626137</x:v>
      </x:c>
      <x:c r="C3594" s="6">
        <x:v>59.859980485</x:v>
      </x:c>
      <x:c r="D3594" s="14" t="s">
        <x:v>94</x:v>
      </x:c>
      <x:c r="E3594" s="15">
        <x:v>44771.474846166166</x:v>
      </x:c>
      <x:c r="F3594" t="s">
        <x:v>99</x:v>
      </x:c>
      <x:c r="G3594" s="6">
        <x:v>86.34223956646792</x:v>
      </x:c>
      <x:c r="H3594" t="s">
        <x:v>97</x:v>
      </x:c>
      <x:c r="I3594" s="6">
        <x:v>28.225808942627737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22.034</x:v>
      </x:c>
      <x:c r="S3594" s="8">
        <x:v>41689.34908850062</x:v>
      </x:c>
      <x:c r="T3594" s="12">
        <x:v>377068.6304228442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292203</x:v>
      </x:c>
      <x:c r="B3595" s="1">
        <x:v>44782.539357932525</x:v>
      </x:c>
      <x:c r="C3595" s="6">
        <x:v>59.876786951666666</x:v>
      </x:c>
      <x:c r="D3595" s="14" t="s">
        <x:v>94</x:v>
      </x:c>
      <x:c r="E3595" s="15">
        <x:v>44771.474846166166</x:v>
      </x:c>
      <x:c r="F3595" t="s">
        <x:v>99</x:v>
      </x:c>
      <x:c r="G3595" s="6">
        <x:v>86.32675261023353</x:v>
      </x:c>
      <x:c r="H3595" t="s">
        <x:v>97</x:v>
      </x:c>
      <x:c r="I3595" s="6">
        <x:v>28.226440338786233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22.035999999999998</x:v>
      </x:c>
      <x:c r="S3595" s="8">
        <x:v>41697.99396429692</x:v>
      </x:c>
      <x:c r="T3595" s="12">
        <x:v>377087.8986257519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292207</x:v>
      </x:c>
      <x:c r="B3596" s="1">
        <x:v>44782.539369656886</x:v>
      </x:c>
      <x:c r="C3596" s="6">
        <x:v>59.89367003833333</x:v>
      </x:c>
      <x:c r="D3596" s="14" t="s">
        <x:v>94</x:v>
      </x:c>
      <x:c r="E3596" s="15">
        <x:v>44771.474846166166</x:v>
      </x:c>
      <x:c r="F3596" t="s">
        <x:v>99</x:v>
      </x:c>
      <x:c r="G3596" s="6">
        <x:v>86.32501399481119</x:v>
      </x:c>
      <x:c r="H3596" t="s">
        <x:v>97</x:v>
      </x:c>
      <x:c r="I3596" s="6">
        <x:v>28.210535205086217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22.037999999999997</x:v>
      </x:c>
      <x:c r="S3596" s="8">
        <x:v>41695.089491345934</x:v>
      </x:c>
      <x:c r="T3596" s="12">
        <x:v>377080.66571166326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292219</x:v>
      </x:c>
      <x:c r="B3597" s="1">
        <x:v>44782.53938081936</x:v>
      </x:c>
      <x:c r="C3597" s="6">
        <x:v>59.90974399833333</x:v>
      </x:c>
      <x:c r="D3597" s="14" t="s">
        <x:v>94</x:v>
      </x:c>
      <x:c r="E3597" s="15">
        <x:v>44771.474846166166</x:v>
      </x:c>
      <x:c r="F3597" t="s">
        <x:v>99</x:v>
      </x:c>
      <x:c r="G3597" s="6">
        <x:v>86.32009748890695</x:v>
      </x:c>
      <x:c r="H3597" t="s">
        <x:v>97</x:v>
      </x:c>
      <x:c r="I3597" s="6">
        <x:v>28.22544814487628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22.037</x:v>
      </x:c>
      <x:c r="S3597" s="8">
        <x:v>41696.22854373751</x:v>
      </x:c>
      <x:c r="T3597" s="12">
        <x:v>377077.2601638512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292229</x:v>
      </x:c>
      <x:c r="B3598" s="1">
        <x:v>44782.53939254917</x:v>
      </x:c>
      <x:c r="C3598" s="6">
        <x:v>59.92663493</x:v>
      </x:c>
      <x:c r="D3598" s="14" t="s">
        <x:v>94</x:v>
      </x:c>
      <x:c r="E3598" s="15">
        <x:v>44771.474846166166</x:v>
      </x:c>
      <x:c r="F3598" t="s">
        <x:v>99</x:v>
      </x:c>
      <x:c r="G3598" s="6">
        <x:v>86.27060305113861</x:v>
      </x:c>
      <x:c r="H3598" t="s">
        <x:v>97</x:v>
      </x:c>
      <x:c r="I3598" s="6">
        <x:v>28.213030712571253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22.044999999999998</x:v>
      </x:c>
      <x:c r="S3598" s="8">
        <x:v>41700.46447242945</x:v>
      </x:c>
      <x:c r="T3598" s="12">
        <x:v>377077.3531597216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292235</x:v>
      </x:c>
      <x:c r="B3599" s="1">
        <x:v>44782.53940430868</x:v>
      </x:c>
      <x:c r="C3599" s="6">
        <x:v>59.94356860833334</x:v>
      </x:c>
      <x:c r="D3599" s="14" t="s">
        <x:v>94</x:v>
      </x:c>
      <x:c r="E3599" s="15">
        <x:v>44771.474846166166</x:v>
      </x:c>
      <x:c r="F3599" t="s">
        <x:v>99</x:v>
      </x:c>
      <x:c r="G3599" s="6">
        <x:v>86.31889082663034</x:v>
      </x:c>
      <x:c r="H3599" t="s">
        <x:v>97</x:v>
      </x:c>
      <x:c r="I3599" s="6">
        <x:v>28.21790146746571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22.037999999999997</x:v>
      </x:c>
      <x:c r="S3599" s="8">
        <x:v>41700.41887568292</x:v>
      </x:c>
      <x:c r="T3599" s="12">
        <x:v>377091.44187154365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292244</x:v>
      </x:c>
      <x:c r="B3600" s="1">
        <x:v>44782.53941603101</x:v>
      </x:c>
      <x:c r="C3600" s="6">
        <x:v>59.96044876333333</x:v>
      </x:c>
      <x:c r="D3600" s="14" t="s">
        <x:v>94</x:v>
      </x:c>
      <x:c r="E3600" s="15">
        <x:v>44771.474846166166</x:v>
      </x:c>
      <x:c r="F3600" t="s">
        <x:v>99</x:v>
      </x:c>
      <x:c r="G3600" s="6">
        <x:v>86.3456891760702</x:v>
      </x:c>
      <x:c r="H3600" t="s">
        <x:v>97</x:v>
      </x:c>
      <x:c r="I3600" s="6">
        <x:v>28.221659770827046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22.034</x:v>
      </x:c>
      <x:c r="S3600" s="8">
        <x:v>41702.8197383771</x:v>
      </x:c>
      <x:c r="T3600" s="12">
        <x:v>377089.1311214741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292257</x:v>
      </x:c>
      <x:c r="B3601" s="1">
        <x:v>44782.539427163334</x:v>
      </x:c>
      <x:c r="C3601" s="6">
        <x:v>59.97647932</x:v>
      </x:c>
      <x:c r="D3601" s="14" t="s">
        <x:v>94</x:v>
      </x:c>
      <x:c r="E3601" s="15">
        <x:v>44771.474846166166</x:v>
      </x:c>
      <x:c r="F3601" t="s">
        <x:v>99</x:v>
      </x:c>
      <x:c r="G3601" s="6">
        <x:v>86.31584877761907</x:v>
      </x:c>
      <x:c r="H3601" t="s">
        <x:v>97</x:v>
      </x:c>
      <x:c r="I3601" s="6">
        <x:v>28.194570014371948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22.040999999999997</x:v>
      </x:c>
      <x:c r="S3601" s="8">
        <x:v>41701.8496226002</x:v>
      </x:c>
      <x:c r="T3601" s="12">
        <x:v>377087.99896769057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292273</x:v>
      </x:c>
      <x:c r="B3602" s="1">
        <x:v>44782.53943891055</x:v>
      </x:c>
      <x:c r="C3602" s="6">
        <x:v>59.993395295</x:v>
      </x:c>
      <x:c r="D3602" s="14" t="s">
        <x:v>94</x:v>
      </x:c>
      <x:c r="E3602" s="15">
        <x:v>44771.474846166166</x:v>
      </x:c>
      <x:c r="F3602" t="s">
        <x:v>99</x:v>
      </x:c>
      <x:c r="G3602" s="6">
        <x:v>86.28928051611364</x:v>
      </x:c>
      <x:c r="H3602" t="s">
        <x:v>97</x:v>
      </x:c>
      <x:c r="I3602" s="6">
        <x:v>28.217540670564176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22.041999999999998</x:v>
      </x:c>
      <x:c r="S3602" s="8">
        <x:v>41712.420542437234</x:v>
      </x:c>
      <x:c r="T3602" s="12">
        <x:v>377087.5577413524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292267</x:v>
      </x:c>
      <x:c r="B3603" s="1">
        <x:v>44782.539450625256</x:v>
      </x:c>
      <x:c r="C3603" s="6">
        <x:v>60.010264488333334</x:v>
      </x:c>
      <x:c r="D3603" s="14" t="s">
        <x:v>94</x:v>
      </x:c>
      <x:c r="E3603" s="15">
        <x:v>44771.474846166166</x:v>
      </x:c>
      <x:c r="F3603" t="s">
        <x:v>99</x:v>
      </x:c>
      <x:c r="G3603" s="6">
        <x:v>86.29078579486803</x:v>
      </x:c>
      <x:c r="H3603" t="s">
        <x:v>97</x:v>
      </x:c>
      <x:c r="I3603" s="6">
        <x:v>28.224726549489787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22.040999999999997</x:v>
      </x:c>
      <x:c r="S3603" s="8">
        <x:v>41708.01338017447</x:v>
      </x:c>
      <x:c r="T3603" s="12">
        <x:v>377102.4436679523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292278</x:v>
      </x:c>
      <x:c r="B3604" s="1">
        <x:v>44782.539462379966</x:v>
      </x:c>
      <x:c r="C3604" s="6">
        <x:v>60.02719125666667</x:v>
      </x:c>
      <x:c r="D3604" s="14" t="s">
        <x:v>94</x:v>
      </x:c>
      <x:c r="E3604" s="15">
        <x:v>44771.474846166166</x:v>
      </x:c>
      <x:c r="F3604" t="s">
        <x:v>99</x:v>
      </x:c>
      <x:c r="G3604" s="6">
        <x:v>86.3064395091991</x:v>
      </x:c>
      <x:c r="H3604" t="s">
        <x:v>97</x:v>
      </x:c>
      <x:c r="I3604" s="6">
        <x:v>28.223884688401085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22.038999999999998</x:v>
      </x:c>
      <x:c r="S3604" s="8">
        <x:v>41708.89530774626</x:v>
      </x:c>
      <x:c r="T3604" s="12">
        <x:v>377093.76742812013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292292</x:v>
      </x:c>
      <x:c r="B3605" s="1">
        <x:v>44782.53947354145</x:v>
      </x:c>
      <x:c r="C3605" s="6">
        <x:v>60.043263806666666</x:v>
      </x:c>
      <x:c r="D3605" s="14" t="s">
        <x:v>94</x:v>
      </x:c>
      <x:c r="E3605" s="15">
        <x:v>44771.474846166166</x:v>
      </x:c>
      <x:c r="F3605" t="s">
        <x:v>99</x:v>
      </x:c>
      <x:c r="G3605" s="6">
        <x:v>86.34105702281263</x:v>
      </x:c>
      <x:c r="H3605" t="s">
        <x:v>97</x:v>
      </x:c>
      <x:c r="I3605" s="6">
        <x:v>28.21823219799262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22.034999999999997</x:v>
      </x:c>
      <x:c r="S3605" s="8">
        <x:v>41712.30087081167</x:v>
      </x:c>
      <x:c r="T3605" s="12">
        <x:v>377095.11828036583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292296</x:v>
      </x:c>
      <x:c r="B3606" s="1">
        <x:v>44782.53948524617</x:v>
      </x:c>
      <x:c r="C3606" s="6">
        <x:v>60.06011858833333</x:v>
      </x:c>
      <x:c r="D3606" s="14" t="s">
        <x:v>94</x:v>
      </x:c>
      <x:c r="E3606" s="15">
        <x:v>44771.474846166166</x:v>
      </x:c>
      <x:c r="F3606" t="s">
        <x:v>99</x:v>
      </x:c>
      <x:c r="G3606" s="6">
        <x:v>86.29845584003537</x:v>
      </x:c>
      <x:c r="H3606" t="s">
        <x:v>97</x:v>
      </x:c>
      <x:c r="I3606" s="6">
        <x:v>28.215496155522487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22.040999999999997</x:v>
      </x:c>
      <x:c r="S3606" s="8">
        <x:v>41707.68663752274</x:v>
      </x:c>
      <x:c r="T3606" s="12">
        <x:v>377102.6737663043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292307</x:v>
      </x:c>
      <x:c r="B3607" s="1">
        <x:v>44782.53949698447</x:v>
      </x:c>
      <x:c r="C3607" s="6">
        <x:v>60.07702175166666</x:v>
      </x:c>
      <x:c r="D3607" s="14" t="s">
        <x:v>94</x:v>
      </x:c>
      <x:c r="E3607" s="15">
        <x:v>44771.474846166166</x:v>
      </x:c>
      <x:c r="F3607" t="s">
        <x:v>99</x:v>
      </x:c>
      <x:c r="G3607" s="6">
        <x:v>86.29322794375426</x:v>
      </x:c>
      <x:c r="H3607" t="s">
        <x:v>97</x:v>
      </x:c>
      <x:c r="I3607" s="6">
        <x:v>28.212790181648415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22.041999999999998</x:v>
      </x:c>
      <x:c r="S3607" s="8">
        <x:v>41704.563282525065</x:v>
      </x:c>
      <x:c r="T3607" s="12">
        <x:v>377102.83392928634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292312</x:v>
      </x:c>
      <x:c r="B3608" s="1">
        <x:v>44782.53950813942</x:v>
      </x:c>
      <x:c r="C3608" s="6">
        <x:v>60.09308488</x:v>
      </x:c>
      <x:c r="D3608" s="14" t="s">
        <x:v>94</x:v>
      </x:c>
      <x:c r="E3608" s="15">
        <x:v>44771.474846166166</x:v>
      </x:c>
      <x:c r="F3608" t="s">
        <x:v>99</x:v>
      </x:c>
      <x:c r="G3608" s="6">
        <x:v>86.27188862493274</x:v>
      </x:c>
      <x:c r="H3608" t="s">
        <x:v>97</x:v>
      </x:c>
      <x:c r="I3608" s="6">
        <x:v>28.229477055303505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22.043</x:v>
      </x:c>
      <x:c r="S3608" s="8">
        <x:v>41704.59176508054</x:v>
      </x:c>
      <x:c r="T3608" s="12">
        <x:v>377104.3967980543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292328</x:v>
      </x:c>
      <x:c r="B3609" s="1">
        <x:v>44782.53951989738</x:v>
      </x:c>
      <x:c r="C3609" s="6">
        <x:v>60.11001634</x:v>
      </x:c>
      <x:c r="D3609" s="14" t="s">
        <x:v>94</x:v>
      </x:c>
      <x:c r="E3609" s="15">
        <x:v>44771.474846166166</x:v>
      </x:c>
      <x:c r="F3609" t="s">
        <x:v>99</x:v>
      </x:c>
      <x:c r="G3609" s="6">
        <x:v>86.28988644964544</x:v>
      </x:c>
      <x:c r="H3609" t="s">
        <x:v>97</x:v>
      </x:c>
      <x:c r="I3609" s="6">
        <x:v>28.225808942627737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22.040999999999997</x:v>
      </x:c>
      <x:c r="S3609" s="8">
        <x:v>41711.03075397685</x:v>
      </x:c>
      <x:c r="T3609" s="12">
        <x:v>377111.46021372615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292334</x:v>
      </x:c>
      <x:c r="B3610" s="1">
        <x:v>44782.53953164623</x:v>
      </x:c>
      <x:c r="C3610" s="6">
        <x:v>60.12693469</x:v>
      </x:c>
      <x:c r="D3610" s="14" t="s">
        <x:v>94</x:v>
      </x:c>
      <x:c r="E3610" s="15">
        <x:v>44771.474846166166</x:v>
      </x:c>
      <x:c r="F3610" t="s">
        <x:v>99</x:v>
      </x:c>
      <x:c r="G3610" s="6">
        <x:v>86.31966555520783</x:v>
      </x:c>
      <x:c r="H3610" t="s">
        <x:v>97</x:v>
      </x:c>
      <x:c r="I3610" s="6">
        <x:v>28.216969408883415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22.037999999999997</x:v>
      </x:c>
      <x:c r="S3610" s="8">
        <x:v>41712.50396400439</x:v>
      </x:c>
      <x:c r="T3610" s="12">
        <x:v>377100.0427853847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292341</x:v>
      </x:c>
      <x:c r="B3611" s="1">
        <x:v>44782.53954341512</x:v>
      </x:c>
      <x:c r="C3611" s="6">
        <x:v>60.143881891666666</x:v>
      </x:c>
      <x:c r="D3611" s="14" t="s">
        <x:v>94</x:v>
      </x:c>
      <x:c r="E3611" s="15">
        <x:v>44771.474846166166</x:v>
      </x:c>
      <x:c r="F3611" t="s">
        <x:v>99</x:v>
      </x:c>
      <x:c r="G3611" s="6">
        <x:v>86.32407107652094</x:v>
      </x:c>
      <x:c r="H3611" t="s">
        <x:v>97</x:v>
      </x:c>
      <x:c r="I3611" s="6">
        <x:v>28.22066757833045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22.037</x:v>
      </x:c>
      <x:c r="S3611" s="8">
        <x:v>41713.20189065212</x:v>
      </x:c>
      <x:c r="T3611" s="12">
        <x:v>377094.0376458147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292353</x:v>
      </x:c>
      <x:c r="B3612" s="1">
        <x:v>44782.53955460224</x:v>
      </x:c>
      <x:c r="C3612" s="6">
        <x:v>60.15999134333333</x:v>
      </x:c>
      <x:c r="D3612" s="14" t="s">
        <x:v>94</x:v>
      </x:c>
      <x:c r="E3612" s="15">
        <x:v>44771.474846166166</x:v>
      </x:c>
      <x:c r="F3612" t="s">
        <x:v>99</x:v>
      </x:c>
      <x:c r="G3612" s="6">
        <x:v>86.32206478752482</x:v>
      </x:c>
      <x:c r="H3612" t="s">
        <x:v>97</x:v>
      </x:c>
      <x:c r="I3612" s="6">
        <x:v>28.214083035560634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22.037999999999997</x:v>
      </x:c>
      <x:c r="S3612" s="8">
        <x:v>41717.99496238967</x:v>
      </x:c>
      <x:c r="T3612" s="12">
        <x:v>377112.04270913237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292365</x:v>
      </x:c>
      <x:c r="B3613" s="1">
        <x:v>44782.539566339874</x:v>
      </x:c>
      <x:c r="C3613" s="6">
        <x:v>60.176893523333334</x:v>
      </x:c>
      <x:c r="D3613" s="14" t="s">
        <x:v>94</x:v>
      </x:c>
      <x:c r="E3613" s="15">
        <x:v>44771.474846166166</x:v>
      </x:c>
      <x:c r="F3613" t="s">
        <x:v>99</x:v>
      </x:c>
      <x:c r="G3613" s="6">
        <x:v>86.20492788339227</x:v>
      </x:c>
      <x:c r="H3613" t="s">
        <x:v>97</x:v>
      </x:c>
      <x:c r="I3613" s="6">
        <x:v>28.229146323668374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22.051999999999996</x:v>
      </x:c>
      <x:c r="S3613" s="8">
        <x:v>41717.700868188804</x:v>
      </x:c>
      <x:c r="T3613" s="12">
        <x:v>377101.66976613604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292367</x:v>
      </x:c>
      <x:c r="B3614" s="1">
        <x:v>44782.53957807355</x:v>
      </x:c>
      <x:c r="C3614" s="6">
        <x:v>60.193790021666665</x:v>
      </x:c>
      <x:c r="D3614" s="14" t="s">
        <x:v>94</x:v>
      </x:c>
      <x:c r="E3614" s="15">
        <x:v>44771.474846166166</x:v>
      </x:c>
      <x:c r="F3614" t="s">
        <x:v>99</x:v>
      </x:c>
      <x:c r="G3614" s="6">
        <x:v>86.29750639227653</x:v>
      </x:c>
      <x:c r="H3614" t="s">
        <x:v>97</x:v>
      </x:c>
      <x:c r="I3614" s="6">
        <x:v>28.21663867848065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22.040999999999997</x:v>
      </x:c>
      <x:c r="S3614" s="8">
        <x:v>41725.28292251788</x:v>
      </x:c>
      <x:c r="T3614" s="12">
        <x:v>377116.34525645996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292375</x:v>
      </x:c>
      <x:c r="B3615" s="1">
        <x:v>44782.539589230095</x:v>
      </x:c>
      <x:c r="C3615" s="6">
        <x:v>60.209855446666666</x:v>
      </x:c>
      <x:c r="D3615" s="14" t="s">
        <x:v>94</x:v>
      </x:c>
      <x:c r="E3615" s="15">
        <x:v>44771.474846166166</x:v>
      </x:c>
      <x:c r="F3615" t="s">
        <x:v>99</x:v>
      </x:c>
      <x:c r="G3615" s="6">
        <x:v>86.28435309977431</x:v>
      </x:c>
      <x:c r="H3615" t="s">
        <x:v>97</x:v>
      </x:c>
      <x:c r="I3615" s="6">
        <x:v>28.21447389846935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22.043</x:v>
      </x:c>
      <x:c r="S3615" s="8">
        <x:v>41722.2587246716</x:v>
      </x:c>
      <x:c r="T3615" s="12">
        <x:v>377092.87163828244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292391</x:v>
      </x:c>
      <x:c r="B3616" s="1">
        <x:v>44782.53960096917</x:v>
      </x:c>
      <x:c r="C3616" s="6">
        <x:v>60.22675970833333</x:v>
      </x:c>
      <x:c r="D3616" s="14" t="s">
        <x:v>94</x:v>
      </x:c>
      <x:c r="E3616" s="15">
        <x:v>44771.474846166166</x:v>
      </x:c>
      <x:c r="F3616" t="s">
        <x:v>99</x:v>
      </x:c>
      <x:c r="G3616" s="6">
        <x:v>86.24501405151761</x:v>
      </x:c>
      <x:c r="H3616" t="s">
        <x:v>97</x:v>
      </x:c>
      <x:c r="I3616" s="6">
        <x:v>28.21684914327807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22.048</x:v>
      </x:c>
      <x:c r="S3616" s="8">
        <x:v>41716.32939100457</x:v>
      </x:c>
      <x:c r="T3616" s="12">
        <x:v>377111.99796370487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292394</x:v>
      </x:c>
      <x:c r="B3617" s="1">
        <x:v>44782.53961270614</x:v>
      </x:c>
      <x:c r="C3617" s="6">
        <x:v>60.24366095</x:v>
      </x:c>
      <x:c r="D3617" s="14" t="s">
        <x:v>94</x:v>
      </x:c>
      <x:c r="E3617" s="15">
        <x:v>44771.474846166166</x:v>
      </x:c>
      <x:c r="F3617" t="s">
        <x:v>99</x:v>
      </x:c>
      <x:c r="G3617" s="6">
        <x:v>86.25403383988349</x:v>
      </x:c>
      <x:c r="H3617" t="s">
        <x:v>97</x:v>
      </x:c>
      <x:c r="I3617" s="6">
        <x:v>28.214985026957493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22.046999999999997</x:v>
      </x:c>
      <x:c r="S3617" s="8">
        <x:v>41728.80122252508</x:v>
      </x:c>
      <x:c r="T3617" s="12">
        <x:v>377114.72741788946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292404</x:v>
      </x:c>
      <x:c r="B3618" s="1">
        <x:v>44782.539624427016</x:v>
      </x:c>
      <x:c r="C3618" s="6">
        <x:v>60.260539013333336</x:v>
      </x:c>
      <x:c r="D3618" s="14" t="s">
        <x:v>94</x:v>
      </x:c>
      <x:c r="E3618" s="15">
        <x:v>44771.474846166166</x:v>
      </x:c>
      <x:c r="F3618" t="s">
        <x:v>99</x:v>
      </x:c>
      <x:c r="G3618" s="6">
        <x:v>86.26414006033103</x:v>
      </x:c>
      <x:c r="H3618" t="s">
        <x:v>97</x:v>
      </x:c>
      <x:c r="I3618" s="6">
        <x:v>28.229807786971378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22.043999999999997</x:v>
      </x:c>
      <x:c r="S3618" s="8">
        <x:v>41726.363005162246</x:v>
      </x:c>
      <x:c r="T3618" s="12">
        <x:v>377111.08210765425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292418</x:v>
      </x:c>
      <x:c r="B3619" s="1">
        <x:v>44782.5396355677</x:v>
      </x:c>
      <x:c r="C3619" s="6">
        <x:v>60.276581605</x:v>
      </x:c>
      <x:c r="D3619" s="14" t="s">
        <x:v>94</x:v>
      </x:c>
      <x:c r="E3619" s="15">
        <x:v>44771.474846166166</x:v>
      </x:c>
      <x:c r="F3619" t="s">
        <x:v>99</x:v>
      </x:c>
      <x:c r="G3619" s="6">
        <x:v>86.26793044686266</x:v>
      </x:c>
      <x:c r="H3619" t="s">
        <x:v>97</x:v>
      </x:c>
      <x:c r="I3619" s="6">
        <x:v>28.216247815320003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22.044999999999998</x:v>
      </x:c>
      <x:c r="S3619" s="8">
        <x:v>41729.04412578982</x:v>
      </x:c>
      <x:c r="T3619" s="12">
        <x:v>377105.1347131331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292426</x:v>
      </x:c>
      <x:c r="B3620" s="1">
        <x:v>44782.5396472692</x:v>
      </x:c>
      <x:c r="C3620" s="6">
        <x:v>60.293431768333335</x:v>
      </x:c>
      <x:c r="D3620" s="14" t="s">
        <x:v>94</x:v>
      </x:c>
      <x:c r="E3620" s="15">
        <x:v>44771.474846166166</x:v>
      </x:c>
      <x:c r="F3620" t="s">
        <x:v>99</x:v>
      </x:c>
      <x:c r="G3620" s="6">
        <x:v>86.19311096918302</x:v>
      </x:c>
      <x:c r="H3620" t="s">
        <x:v>97</x:v>
      </x:c>
      <x:c r="I3620" s="6">
        <x:v>28.21639814729906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22.054999999999996</x:v>
      </x:c>
      <x:c r="S3620" s="8">
        <x:v>41730.10824718815</x:v>
      </x:c>
      <x:c r="T3620" s="12">
        <x:v>377119.11877290066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292430</x:v>
      </x:c>
      <x:c r="B3621" s="1">
        <x:v>44782.539659028414</x:v>
      </x:c>
      <x:c r="C3621" s="6">
        <x:v>60.31036503166667</x:v>
      </x:c>
      <x:c r="D3621" s="14" t="s">
        <x:v>94</x:v>
      </x:c>
      <x:c r="E3621" s="15">
        <x:v>44771.474846166166</x:v>
      </x:c>
      <x:c r="F3621" t="s">
        <x:v>99</x:v>
      </x:c>
      <x:c r="G3621" s="6">
        <x:v>86.24886463055137</x:v>
      </x:c>
      <x:c r="H3621" t="s">
        <x:v>97</x:v>
      </x:c>
      <x:c r="I3621" s="6">
        <x:v>28.22120877420184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22.046999999999997</x:v>
      </x:c>
      <x:c r="S3621" s="8">
        <x:v>41729.33554800312</x:v>
      </x:c>
      <x:c r="T3621" s="12">
        <x:v>377104.86706563114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292438</x:v>
      </x:c>
      <x:c r="B3622" s="1">
        <x:v>44782.53967016499</x:v>
      </x:c>
      <x:c r="C3622" s="6">
        <x:v>60.3264017</x:v>
      </x:c>
      <x:c r="D3622" s="14" t="s">
        <x:v>94</x:v>
      </x:c>
      <x:c r="E3622" s="15">
        <x:v>44771.474846166166</x:v>
      </x:c>
      <x:c r="F3622" t="s">
        <x:v>99</x:v>
      </x:c>
      <x:c r="G3622" s="6">
        <x:v>86.1756155513173</x:v>
      </x:c>
      <x:c r="H3622" t="s">
        <x:v>97</x:v>
      </x:c>
      <x:c r="I3622" s="6">
        <x:v>28.228484860495882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22.055999999999997</x:v>
      </x:c>
      <x:c r="S3622" s="8">
        <x:v>41735.608686740496</x:v>
      </x:c>
      <x:c r="T3622" s="12">
        <x:v>377118.65479464125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292447</x:v>
      </x:c>
      <x:c r="B3623" s="1">
        <x:v>44782.53968187562</x:v>
      </x:c>
      <x:c r="C3623" s="6">
        <x:v>60.343265001666666</x:v>
      </x:c>
      <x:c r="D3623" s="14" t="s">
        <x:v>94</x:v>
      </x:c>
      <x:c r="E3623" s="15">
        <x:v>44771.474846166166</x:v>
      </x:c>
      <x:c r="F3623" t="s">
        <x:v>99</x:v>
      </x:c>
      <x:c r="G3623" s="6">
        <x:v>86.20357569408964</x:v>
      </x:c>
      <x:c r="H3623" t="s">
        <x:v>97</x:v>
      </x:c>
      <x:c r="I3623" s="6">
        <x:v>28.221780036604287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22.052999999999997</x:v>
      </x:c>
      <x:c r="S3623" s="8">
        <x:v>41734.14023033299</x:v>
      </x:c>
      <x:c r="T3623" s="12">
        <x:v>377132.5291246327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292464</x:v>
      </x:c>
      <x:c r="B3624" s="1">
        <x:v>44782.539693596314</x:v>
      </x:c>
      <x:c r="C3624" s="6">
        <x:v>60.360142806666666</x:v>
      </x:c>
      <x:c r="D3624" s="14" t="s">
        <x:v>94</x:v>
      </x:c>
      <x:c r="E3624" s="15">
        <x:v>44771.474846166166</x:v>
      </x:c>
      <x:c r="F3624" t="s">
        <x:v>99</x:v>
      </x:c>
      <x:c r="G3624" s="6">
        <x:v>86.17396518620619</x:v>
      </x:c>
      <x:c r="H3624" t="s">
        <x:v>97</x:v>
      </x:c>
      <x:c r="I3624" s="6">
        <x:v>28.22147937217005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22.057</x:v>
      </x:c>
      <x:c r="S3624" s="8">
        <x:v>41735.11445870696</x:v>
      </x:c>
      <x:c r="T3624" s="12">
        <x:v>377134.2459322674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292469</x:v>
      </x:c>
      <x:c r="B3625" s="1">
        <x:v>44782.53970538625</x:v>
      </x:c>
      <x:c r="C3625" s="6">
        <x:v>60.377120313333336</x:v>
      </x:c>
      <x:c r="D3625" s="14" t="s">
        <x:v>94</x:v>
      </x:c>
      <x:c r="E3625" s="15">
        <x:v>44771.474846166166</x:v>
      </x:c>
      <x:c r="F3625" t="s">
        <x:v>99</x:v>
      </x:c>
      <x:c r="G3625" s="6">
        <x:v>86.2145417624302</x:v>
      </x:c>
      <x:c r="H3625" t="s">
        <x:v>97</x:v>
      </x:c>
      <x:c r="I3625" s="6">
        <x:v>28.22656060473446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22.051</x:v>
      </x:c>
      <x:c r="S3625" s="8">
        <x:v>41743.104211253485</x:v>
      </x:c>
      <x:c r="T3625" s="12">
        <x:v>377119.54338857456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292481</x:v>
      </x:c>
      <x:c r="B3626" s="1">
        <x:v>44782.53971654294</x:v>
      </x:c>
      <x:c r="C3626" s="6">
        <x:v>60.393185941666665</x:v>
      </x:c>
      <x:c r="D3626" s="14" t="s">
        <x:v>94</x:v>
      </x:c>
      <x:c r="E3626" s="15">
        <x:v>44771.474846166166</x:v>
      </x:c>
      <x:c r="F3626" t="s">
        <x:v>99</x:v>
      </x:c>
      <x:c r="G3626" s="6">
        <x:v>86.18100877758812</x:v>
      </x:c>
      <x:c r="H3626" t="s">
        <x:v>97</x:v>
      </x:c>
      <x:c r="I3626" s="6">
        <x:v>28.23098038132912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22.054999999999996</x:v>
      </x:c>
      <x:c r="S3626" s="8">
        <x:v>41742.929635830566</x:v>
      </x:c>
      <x:c r="T3626" s="12">
        <x:v>377123.72385142604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292488</x:v>
      </x:c>
      <x:c r="B3627" s="1">
        <x:v>44782.539728259355</x:v>
      </x:c>
      <x:c r="C3627" s="6">
        <x:v>60.41005757333333</x:v>
      </x:c>
      <x:c r="D3627" s="14" t="s">
        <x:v>94</x:v>
      </x:c>
      <x:c r="E3627" s="15">
        <x:v>44771.474846166166</x:v>
      </x:c>
      <x:c r="F3627" t="s">
        <x:v>99</x:v>
      </x:c>
      <x:c r="G3627" s="6">
        <x:v>86.28993641286267</x:v>
      </x:c>
      <x:c r="H3627" t="s">
        <x:v>97</x:v>
      </x:c>
      <x:c r="I3627" s="6">
        <x:v>28.225748809666584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22.040999999999997</x:v>
      </x:c>
      <x:c r="S3627" s="8">
        <x:v>41741.88291452228</x:v>
      </x:c>
      <x:c r="T3627" s="12">
        <x:v>377116.1947535568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292500</x:v>
      </x:c>
      <x:c r="B3628" s="1">
        <x:v>44782.53973996969</x:v>
      </x:c>
      <x:c r="C3628" s="6">
        <x:v>60.42692046</x:v>
      </x:c>
      <x:c r="D3628" s="14" t="s">
        <x:v>94</x:v>
      </x:c>
      <x:c r="E3628" s="15">
        <x:v>44771.474846166166</x:v>
      </x:c>
      <x:c r="F3628" t="s">
        <x:v>99</x:v>
      </x:c>
      <x:c r="G3628" s="6">
        <x:v>86.14259985736302</x:v>
      </x:c>
      <x:c r="H3628" t="s">
        <x:v>97</x:v>
      </x:c>
      <x:c r="I3628" s="6">
        <x:v>28.23230330878914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22.06</x:v>
      </x:c>
      <x:c r="S3628" s="8">
        <x:v>41739.87309389462</x:v>
      </x:c>
      <x:c r="T3628" s="12">
        <x:v>377125.788213169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292502</x:v>
      </x:c>
      <x:c r="B3629" s="1">
        <x:v>44782.53975170341</x:v>
      </x:c>
      <x:c r="C3629" s="6">
        <x:v>60.443817015</x:v>
      </x:c>
      <x:c r="D3629" s="14" t="s">
        <x:v>94</x:v>
      </x:c>
      <x:c r="E3629" s="15">
        <x:v>44771.474846166166</x:v>
      </x:c>
      <x:c r="F3629" t="s">
        <x:v>99</x:v>
      </x:c>
      <x:c r="G3629" s="6">
        <x:v>86.24345716567059</x:v>
      </x:c>
      <x:c r="H3629" t="s">
        <x:v>97</x:v>
      </x:c>
      <x:c r="I3629" s="6">
        <x:v>28.200733591238986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22.049999999999997</x:v>
      </x:c>
      <x:c r="S3629" s="8">
        <x:v>41743.63791304043</x:v>
      </x:c>
      <x:c r="T3629" s="12">
        <x:v>377130.67278817354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292517</x:v>
      </x:c>
      <x:c r="B3630" s="1">
        <x:v>44782.53976285751</x:v>
      </x:c>
      <x:c r="C3630" s="6">
        <x:v>60.45987893</x:v>
      </x:c>
      <x:c r="D3630" s="14" t="s">
        <x:v>94</x:v>
      </x:c>
      <x:c r="E3630" s="15">
        <x:v>44771.474846166166</x:v>
      </x:c>
      <x:c r="F3630" t="s">
        <x:v>99</x:v>
      </x:c>
      <x:c r="G3630" s="6">
        <x:v>86.19024112351185</x:v>
      </x:c>
      <x:c r="H3630" t="s">
        <x:v>97</x:v>
      </x:c>
      <x:c r="I3630" s="6">
        <x:v>28.219855784688207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22.054999999999996</x:v>
      </x:c>
      <x:c r="S3630" s="8">
        <x:v>41741.72528837057</x:v>
      </x:c>
      <x:c r="T3630" s="12">
        <x:v>377132.7743658636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292524</x:v>
      </x:c>
      <x:c r="B3631" s="1">
        <x:v>44782.539774642224</x:v>
      </x:c>
      <x:c r="C3631" s="6">
        <x:v>60.47684890666667</x:v>
      </x:c>
      <x:c r="D3631" s="14" t="s">
        <x:v>94</x:v>
      </x:c>
      <x:c r="E3631" s="15">
        <x:v>44771.474846166166</x:v>
      </x:c>
      <x:c r="F3631" t="s">
        <x:v>99</x:v>
      </x:c>
      <x:c r="G3631" s="6">
        <x:v>86.19520730402117</x:v>
      </x:c>
      <x:c r="H3631" t="s">
        <x:v>97</x:v>
      </x:c>
      <x:c r="I3631" s="6">
        <x:v>28.213872570936473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22.054999999999996</x:v>
      </x:c>
      <x:c r="S3631" s="8">
        <x:v>41752.63069807812</x:v>
      </x:c>
      <x:c r="T3631" s="12">
        <x:v>377127.9999266024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292536</x:v>
      </x:c>
      <x:c r="B3632" s="1">
        <x:v>44782.53978640936</x:v>
      </x:c>
      <x:c r="C3632" s="6">
        <x:v>60.49379359</x:v>
      </x:c>
      <x:c r="D3632" s="14" t="s">
        <x:v>94</x:v>
      </x:c>
      <x:c r="E3632" s="15">
        <x:v>44771.474846166166</x:v>
      </x:c>
      <x:c r="F3632" t="s">
        <x:v>99</x:v>
      </x:c>
      <x:c r="G3632" s="6">
        <x:v>86.11535848047683</x:v>
      </x:c>
      <x:c r="H3632" t="s">
        <x:v>97</x:v>
      </x:c>
      <x:c r="I3632" s="6">
        <x:v>28.22917639017942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22.063999999999997</x:v>
      </x:c>
      <x:c r="S3632" s="8">
        <x:v>41751.50152451605</x:v>
      </x:c>
      <x:c r="T3632" s="12">
        <x:v>377149.5996175065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292544</x:v>
      </x:c>
      <x:c r="B3633" s="1">
        <x:v>44782.53979756733</x:v>
      </x:c>
      <x:c r="C3633" s="6">
        <x:v>60.50986107333333</x:v>
      </x:c>
      <x:c r="D3633" s="14" t="s">
        <x:v>94</x:v>
      </x:c>
      <x:c r="E3633" s="15">
        <x:v>44771.474846166166</x:v>
      </x:c>
      <x:c r="F3633" t="s">
        <x:v>99</x:v>
      </x:c>
      <x:c r="G3633" s="6">
        <x:v>86.16001624640387</x:v>
      </x:c>
      <x:c r="H3633" t="s">
        <x:v>97</x:v>
      </x:c>
      <x:c r="I3633" s="6">
        <x:v>28.22929665622587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22.057999999999996</x:v>
      </x:c>
      <x:c r="S3633" s="8">
        <x:v>41754.887005962766</x:v>
      </x:c>
      <x:c r="T3633" s="12">
        <x:v>377129.03399024415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292551</x:v>
      </x:c>
      <x:c r="B3634" s="1">
        <x:v>44782.53980931961</x:v>
      </x:c>
      <x:c r="C3634" s="6">
        <x:v>60.526784355</x:v>
      </x:c>
      <x:c r="D3634" s="14" t="s">
        <x:v>94</x:v>
      </x:c>
      <x:c r="E3634" s="15">
        <x:v>44771.474846166166</x:v>
      </x:c>
      <x:c r="F3634" t="s">
        <x:v>99</x:v>
      </x:c>
      <x:c r="G3634" s="6">
        <x:v>86.1791375552035</x:v>
      </x:c>
      <x:c r="H3634" t="s">
        <x:v>97</x:v>
      </x:c>
      <x:c r="I3634" s="6">
        <x:v>28.233235371630144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22.054999999999996</x:v>
      </x:c>
      <x:c r="S3634" s="8">
        <x:v>41753.54887443776</x:v>
      </x:c>
      <x:c r="T3634" s="12">
        <x:v>377141.7822476626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292557</x:v>
      </x:c>
      <x:c r="B3635" s="1">
        <x:v>44782.53982106946</x:v>
      </x:c>
      <x:c r="C3635" s="6">
        <x:v>60.543704143333336</x:v>
      </x:c>
      <x:c r="D3635" s="14" t="s">
        <x:v>94</x:v>
      </x:c>
      <x:c r="E3635" s="15">
        <x:v>44771.474846166166</x:v>
      </x:c>
      <x:c r="F3635" t="s">
        <x:v>99</x:v>
      </x:c>
      <x:c r="G3635" s="6">
        <x:v>86.1880202208385</x:v>
      </x:c>
      <x:c r="H3635" t="s">
        <x:v>97</x:v>
      </x:c>
      <x:c r="I3635" s="6">
        <x:v>28.22253169780879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22.054999999999996</x:v>
      </x:c>
      <x:c r="S3635" s="8">
        <x:v>41761.771250076345</x:v>
      </x:c>
      <x:c r="T3635" s="12">
        <x:v>377136.95431589073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292569</x:v>
      </x:c>
      <x:c r="B3636" s="1">
        <x:v>44782.53983221638</x:v>
      </x:c>
      <x:c r="C3636" s="6">
        <x:v>60.55975570333333</x:v>
      </x:c>
      <x:c r="D3636" s="14" t="s">
        <x:v>94</x:v>
      </x:c>
      <x:c r="E3636" s="15">
        <x:v>44771.474846166166</x:v>
      </x:c>
      <x:c r="F3636" t="s">
        <x:v>99</x:v>
      </x:c>
      <x:c r="G3636" s="6">
        <x:v>86.17116760245229</x:v>
      </x:c>
      <x:c r="H3636" t="s">
        <x:v>97</x:v>
      </x:c>
      <x:c r="I3636" s="6">
        <x:v>28.215856952204376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22.057999999999996</x:v>
      </x:c>
      <x:c r="S3636" s="8">
        <x:v>41758.83508669236</x:v>
      </x:c>
      <x:c r="T3636" s="12">
        <x:v>377137.1101110841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292575</x:v>
      </x:c>
      <x:c r="B3637" s="1">
        <x:v>44782.53984397106</x:v>
      </x:c>
      <x:c r="C3637" s="6">
        <x:v>60.576682445</x:v>
      </x:c>
      <x:c r="D3637" s="14" t="s">
        <x:v>94</x:v>
      </x:c>
      <x:c r="E3637" s="15">
        <x:v>44771.474846166166</x:v>
      </x:c>
      <x:c r="F3637" t="s">
        <x:v>99</x:v>
      </x:c>
      <x:c r="G3637" s="6">
        <x:v>86.17141710076363</x:v>
      </x:c>
      <x:c r="H3637" t="s">
        <x:v>97</x:v>
      </x:c>
      <x:c r="I3637" s="6">
        <x:v>28.215556288300377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22.057999999999996</x:v>
      </x:c>
      <x:c r="S3637" s="8">
        <x:v>41758.71262649559</x:v>
      </x:c>
      <x:c r="T3637" s="12">
        <x:v>377150.3365573285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292590</x:v>
      </x:c>
      <x:c r="B3638" s="1">
        <x:v>44782.539855695824</x:v>
      </x:c>
      <x:c r="C3638" s="6">
        <x:v>60.593566105</x:v>
      </x:c>
      <x:c r="D3638" s="14" t="s">
        <x:v>94</x:v>
      </x:c>
      <x:c r="E3638" s="15">
        <x:v>44771.474846166166</x:v>
      </x:c>
      <x:c r="F3638" t="s">
        <x:v>99</x:v>
      </x:c>
      <x:c r="G3638" s="6">
        <x:v>86.18290115811253</x:v>
      </x:c>
      <x:c r="H3638" t="s">
        <x:v>97</x:v>
      </x:c>
      <x:c r="I3638" s="6">
        <x:v>28.219705452553626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22.055999999999997</x:v>
      </x:c>
      <x:c r="S3638" s="8">
        <x:v>41763.20968102072</x:v>
      </x:c>
      <x:c r="T3638" s="12">
        <x:v>377140.9576315971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292594</x:v>
      </x:c>
      <x:c r="B3639" s="1">
        <x:v>44782.53986743435</x:v>
      </x:c>
      <x:c r="C3639" s="6">
        <x:v>60.61046958666667</x:v>
      </x:c>
      <x:c r="D3639" s="14" t="s">
        <x:v>94</x:v>
      </x:c>
      <x:c r="E3639" s="15">
        <x:v>44771.474846166166</x:v>
      </x:c>
      <x:c r="F3639" t="s">
        <x:v>99</x:v>
      </x:c>
      <x:c r="G3639" s="6">
        <x:v>86.15943642809371</x:v>
      </x:c>
      <x:c r="H3639" t="s">
        <x:v>97</x:v>
      </x:c>
      <x:c r="I3639" s="6">
        <x:v>28.21200845626845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22.06</x:v>
      </x:c>
      <x:c r="S3639" s="8">
        <x:v>41755.541828592264</x:v>
      </x:c>
      <x:c r="T3639" s="12">
        <x:v>377141.1982622337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292606</x:v>
      </x:c>
      <x:c r="B3640" s="1">
        <x:v>44782.53987862283</x:v>
      </x:c>
      <x:c r="C3640" s="6">
        <x:v>60.626580991666664</x:v>
      </x:c>
      <x:c r="D3640" s="14" t="s">
        <x:v>94</x:v>
      </x:c>
      <x:c r="E3640" s="15">
        <x:v>44771.474846166166</x:v>
      </x:c>
      <x:c r="F3640" t="s">
        <x:v>99</x:v>
      </x:c>
      <x:c r="G3640" s="6">
        <x:v>86.07658558118187</x:v>
      </x:c>
      <x:c r="H3640" t="s">
        <x:v>97</x:v>
      </x:c>
      <x:c r="I3640" s="6">
        <x:v>28.213000646204364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22.070999999999998</x:v>
      </x:c>
      <x:c r="S3640" s="8">
        <x:v>41763.40552178568</x:v>
      </x:c>
      <x:c r="T3640" s="12">
        <x:v>377139.07401643076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292611</x:v>
      </x:c>
      <x:c r="B3641" s="1">
        <x:v>44782.539890332715</x:v>
      </x:c>
      <x:c r="C3641" s="6">
        <x:v>60.643443215</x:v>
      </x:c>
      <x:c r="D3641" s="14" t="s">
        <x:v>94</x:v>
      </x:c>
      <x:c r="E3641" s="15">
        <x:v>44771.474846166166</x:v>
      </x:c>
      <x:c r="F3641" t="s">
        <x:v>99</x:v>
      </x:c>
      <x:c r="G3641" s="6">
        <x:v>86.12014816603555</x:v>
      </x:c>
      <x:c r="H3641" t="s">
        <x:v>97</x:v>
      </x:c>
      <x:c r="I3641" s="6">
        <x:v>28.232393508407313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22.063</x:v>
      </x:c>
      <x:c r="S3641" s="8">
        <x:v>41759.305026422044</x:v>
      </x:c>
      <x:c r="T3641" s="12">
        <x:v>377160.4599805099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292623</x:v>
      </x:c>
      <x:c r="B3642" s="1">
        <x:v>44782.53990206956</x:v>
      </x:c>
      <x:c r="C3642" s="6">
        <x:v>60.66034428333333</x:v>
      </x:c>
      <x:c r="D3642" s="14" t="s">
        <x:v>94</x:v>
      </x:c>
      <x:c r="E3642" s="15">
        <x:v>44771.474846166166</x:v>
      </x:c>
      <x:c r="F3642" t="s">
        <x:v>99</x:v>
      </x:c>
      <x:c r="G3642" s="6">
        <x:v>86.09980019433073</x:v>
      </x:c>
      <x:c r="H3642" t="s">
        <x:v>97</x:v>
      </x:c>
      <x:c r="I3642" s="6">
        <x:v>28.23894802050927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22.064999999999998</x:v>
      </x:c>
      <x:c r="S3642" s="8">
        <x:v>41770.35448897949</x:v>
      </x:c>
      <x:c r="T3642" s="12">
        <x:v>377154.3764472594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292627</x:v>
      </x:c>
      <x:c r="B3643" s="1">
        <x:v>44782.53991321534</x:v>
      </x:c>
      <x:c r="C3643" s="6">
        <x:v>60.67639420166667</x:v>
      </x:c>
      <x:c r="D3643" s="14" t="s">
        <x:v>94</x:v>
      </x:c>
      <x:c r="E3643" s="15">
        <x:v>44771.474846166166</x:v>
      </x:c>
      <x:c r="F3643" t="s">
        <x:v>99</x:v>
      </x:c>
      <x:c r="G3643" s="6">
        <x:v>86.11513187870204</x:v>
      </x:c>
      <x:c r="H3643" t="s">
        <x:v>97</x:v>
      </x:c>
      <x:c r="I3643" s="6">
        <x:v>28.220457113293378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22.064999999999998</x:v>
      </x:c>
      <x:c r="S3643" s="8">
        <x:v>41763.66767893485</x:v>
      </x:c>
      <x:c r="T3643" s="12">
        <x:v>377153.5200766399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292644</x:v>
      </x:c>
      <x:c r="B3644" s="1">
        <x:v>44782.539925004436</x:v>
      </x:c>
      <x:c r="C3644" s="6">
        <x:v>60.693370501666664</x:v>
      </x:c>
      <x:c r="D3644" s="14" t="s">
        <x:v>94</x:v>
      </x:c>
      <x:c r="E3644" s="15">
        <x:v>44771.474846166166</x:v>
      </x:c>
      <x:c r="F3644" t="s">
        <x:v>99</x:v>
      </x:c>
      <x:c r="G3644" s="6">
        <x:v>86.09628306294385</x:v>
      </x:c>
      <x:c r="H3644" t="s">
        <x:v>97</x:v>
      </x:c>
      <x:c r="I3644" s="6">
        <x:v>28.234197501286417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22.066</x:v>
      </x:c>
      <x:c r="S3644" s="8">
        <x:v>41770.38342115868</x:v>
      </x:c>
      <x:c r="T3644" s="12">
        <x:v>377155.4671069539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292646</x:v>
      </x:c>
      <x:c r="B3645" s="1">
        <x:v>44782.53993679534</x:v>
      </x:c>
      <x:c r="C3645" s="6">
        <x:v>60.71034941166667</x:v>
      </x:c>
      <x:c r="D3645" s="14" t="s">
        <x:v>94</x:v>
      </x:c>
      <x:c r="E3645" s="15">
        <x:v>44771.474846166166</x:v>
      </x:c>
      <x:c r="F3645" t="s">
        <x:v>99</x:v>
      </x:c>
      <x:c r="G3645" s="6">
        <x:v>86.08067656368195</x:v>
      </x:c>
      <x:c r="H3645" t="s">
        <x:v>97</x:v>
      </x:c>
      <x:c r="I3645" s="6">
        <x:v>28.235039364963086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22.067999999999998</x:v>
      </x:c>
      <x:c r="S3645" s="8">
        <x:v>41771.26941454684</x:v>
      </x:c>
      <x:c r="T3645" s="12">
        <x:v>377155.0027166364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292659</x:v>
      </x:c>
      <x:c r="B3646" s="1">
        <x:v>44782.53994795209</x:v>
      </x:c>
      <x:c r="C3646" s="6">
        <x:v>60.72641512</x:v>
      </x:c>
      <x:c r="D3646" s="14" t="s">
        <x:v>94</x:v>
      </x:c>
      <x:c r="E3646" s="15">
        <x:v>44771.474846166166</x:v>
      </x:c>
      <x:c r="F3646" t="s">
        <x:v>99</x:v>
      </x:c>
      <x:c r="G3646" s="6">
        <x:v>86.07195100646383</x:v>
      </x:c>
      <x:c r="H3646" t="s">
        <x:v>97</x:v>
      </x:c>
      <x:c r="I3646" s="6">
        <x:v>28.227582865470595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22.069999999999997</x:v>
      </x:c>
      <x:c r="S3646" s="8">
        <x:v>41777.14880616488</x:v>
      </x:c>
      <x:c r="T3646" s="12">
        <x:v>377162.6496171657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292669</x:v>
      </x:c>
      <x:c r="B3647" s="1">
        <x:v>44782.53995965767</x:v>
      </x:c>
      <x:c r="C3647" s="6">
        <x:v>60.74327116</x:v>
      </x:c>
      <x:c r="D3647" s="14" t="s">
        <x:v>94</x:v>
      </x:c>
      <x:c r="E3647" s="15">
        <x:v>44771.474846166166</x:v>
      </x:c>
      <x:c r="F3647" t="s">
        <x:v>99</x:v>
      </x:c>
      <x:c r="G3647" s="6">
        <x:v>86.04546137147484</x:v>
      </x:c>
      <x:c r="H3647" t="s">
        <x:v>97</x:v>
      </x:c>
      <x:c r="I3647" s="6">
        <x:v>28.22358402377813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22.073999999999998</x:v>
      </x:c>
      <x:c r="S3647" s="8">
        <x:v>41775.88422775275</x:v>
      </x:c>
      <x:c r="T3647" s="12">
        <x:v>377163.4583690953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292680</x:v>
      </x:c>
      <x:c r="B3648" s="1">
        <x:v>44782.53997138013</x:v>
      </x:c>
      <x:c r="C3648" s="6">
        <x:v>60.76015150166667</x:v>
      </x:c>
      <x:c r="D3648" s="14" t="s">
        <x:v>94</x:v>
      </x:c>
      <x:c r="E3648" s="15">
        <x:v>44771.474846166166</x:v>
      </x:c>
      <x:c r="F3648" t="s">
        <x:v>99</x:v>
      </x:c>
      <x:c r="G3648" s="6">
        <x:v>86.10757421085638</x:v>
      </x:c>
      <x:c r="H3648" t="s">
        <x:v>97</x:v>
      </x:c>
      <x:c r="I3648" s="6">
        <x:v>28.21158752729343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22.066999999999997</x:v>
      </x:c>
      <x:c r="S3648" s="8">
        <x:v>41776.708641446974</x:v>
      </x:c>
      <x:c r="T3648" s="12">
        <x:v>377156.4561729469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292684</x:v>
      </x:c>
      <x:c r="B3649" s="1">
        <x:v>44782.53998314523</x:v>
      </x:c>
      <x:c r="C3649" s="6">
        <x:v>60.77709325</x:v>
      </x:c>
      <x:c r="D3649" s="14" t="s">
        <x:v>94</x:v>
      </x:c>
      <x:c r="E3649" s="15">
        <x:v>44771.474846166166</x:v>
      </x:c>
      <x:c r="F3649" t="s">
        <x:v>99</x:v>
      </x:c>
      <x:c r="G3649" s="6">
        <x:v>86.03579535217862</x:v>
      </x:c>
      <x:c r="H3649" t="s">
        <x:v>97</x:v>
      </x:c>
      <x:c r="I3649" s="6">
        <x:v>28.226259939871852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22.075</x:v>
      </x:c>
      <x:c r="S3649" s="8">
        <x:v>41779.96801912041</x:v>
      </x:c>
      <x:c r="T3649" s="12">
        <x:v>377160.1496353779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292690</x:v>
      </x:c>
      <x:c r="B3650" s="1">
        <x:v>44782.53999427191</x:v>
      </x:c>
      <x:c r="C3650" s="6">
        <x:v>60.79311565333333</x:v>
      </x:c>
      <x:c r="D3650" s="14" t="s">
        <x:v>94</x:v>
      </x:c>
      <x:c r="E3650" s="15">
        <x:v>44771.474846166166</x:v>
      </x:c>
      <x:c r="F3650" t="s">
        <x:v>99</x:v>
      </x:c>
      <x:c r="G3650" s="6">
        <x:v>86.09528391293514</x:v>
      </x:c>
      <x:c r="H3650" t="s">
        <x:v>97</x:v>
      </x:c>
      <x:c r="I3650" s="6">
        <x:v>28.226410272299745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22.066999999999997</x:v>
      </x:c>
      <x:c r="S3650" s="8">
        <x:v>41786.337350154485</x:v>
      </x:c>
      <x:c r="T3650" s="12">
        <x:v>377172.8081160935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292704</x:v>
      </x:c>
      <x:c r="B3651" s="1">
        <x:v>44782.540006025054</x:v>
      </x:c>
      <x:c r="C3651" s="6">
        <x:v>60.81004018833333</x:v>
      </x:c>
      <x:c r="D3651" s="14" t="s">
        <x:v>94</x:v>
      </x:c>
      <x:c r="E3651" s="15">
        <x:v>44771.474846166166</x:v>
      </x:c>
      <x:c r="F3651" t="s">
        <x:v>99</x:v>
      </x:c>
      <x:c r="G3651" s="6">
        <x:v>86.03704086387911</x:v>
      </x:c>
      <x:c r="H3651" t="s">
        <x:v>97</x:v>
      </x:c>
      <x:c r="I3651" s="6">
        <x:v>28.224756615960814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22.075</x:v>
      </x:c>
      <x:c r="S3651" s="8">
        <x:v>41785.83961057026</x:v>
      </x:c>
      <x:c r="T3651" s="12">
        <x:v>377162.9469864567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292710</x:v>
      </x:c>
      <x:c r="B3652" s="1">
        <x:v>44782.54001774867</x:v>
      </x:c>
      <x:c r="C3652" s="6">
        <x:v>60.82692221166667</x:v>
      </x:c>
      <x:c r="D3652" s="14" t="s">
        <x:v>94</x:v>
      </x:c>
      <x:c r="E3652" s="15">
        <x:v>44771.474846166166</x:v>
      </x:c>
      <x:c r="F3652" t="s">
        <x:v>99</x:v>
      </x:c>
      <x:c r="G3652" s="6">
        <x:v>86.06390101895394</x:v>
      </x:c>
      <x:c r="H3652" t="s">
        <x:v>97</x:v>
      </x:c>
      <x:c r="I3652" s="6">
        <x:v>28.228304461471453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22.070999999999998</x:v>
      </x:c>
      <x:c r="S3652" s="8">
        <x:v>41784.14685653685</x:v>
      </x:c>
      <x:c r="T3652" s="12">
        <x:v>377159.10300667665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292721</x:v>
      </x:c>
      <x:c r="B3653" s="1">
        <x:v>44782.540029441</x:v>
      </x:c>
      <x:c r="C3653" s="6">
        <x:v>60.843759155</x:v>
      </x:c>
      <x:c r="D3653" s="14" t="s">
        <x:v>94</x:v>
      </x:c>
      <x:c r="E3653" s="15">
        <x:v>44771.474846166166</x:v>
      </x:c>
      <x:c r="F3653" t="s">
        <x:v>99</x:v>
      </x:c>
      <x:c r="G3653" s="6">
        <x:v>86.10089451873029</x:v>
      </x:c>
      <x:c r="H3653" t="s">
        <x:v>97</x:v>
      </x:c>
      <x:c r="I3653" s="6">
        <x:v>28.22863519302382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22.066</x:v>
      </x:c>
      <x:c r="S3653" s="8">
        <x:v>41784.40793981587</x:v>
      </x:c>
      <x:c r="T3653" s="12">
        <x:v>377154.942921281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292732</x:v>
      </x:c>
      <x:c r="B3654" s="1">
        <x:v>44782.540040590946</x:v>
      </x:c>
      <x:c r="C3654" s="6">
        <x:v>60.85981507166667</x:v>
      </x:c>
      <x:c r="D3654" s="14" t="s">
        <x:v>94</x:v>
      </x:c>
      <x:c r="E3654" s="15">
        <x:v>44771.474846166166</x:v>
      </x:c>
      <x:c r="F3654" t="s">
        <x:v>99</x:v>
      </x:c>
      <x:c r="G3654" s="6">
        <x:v>86.0373647017984</x:v>
      </x:c>
      <x:c r="H3654" t="s">
        <x:v>97</x:v>
      </x:c>
      <x:c r="I3654" s="6">
        <x:v>28.224365751854748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22.075</x:v>
      </x:c>
      <x:c r="S3654" s="8">
        <x:v>41785.872678117965</x:v>
      </x:c>
      <x:c r="T3654" s="12">
        <x:v>377157.4427619854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292740</x:v>
      </x:c>
      <x:c r="B3655" s="1">
        <x:v>44782.54005227863</x:v>
      </x:c>
      <x:c r="C3655" s="6">
        <x:v>60.87664533833333</x:v>
      </x:c>
      <x:c r="D3655" s="14" t="s">
        <x:v>94</x:v>
      </x:c>
      <x:c r="E3655" s="15">
        <x:v>44771.474846166166</x:v>
      </x:c>
      <x:c r="F3655" t="s">
        <x:v>99</x:v>
      </x:c>
      <x:c r="G3655" s="6">
        <x:v>86.05176508651613</x:v>
      </x:c>
      <x:c r="H3655" t="s">
        <x:v>97</x:v>
      </x:c>
      <x:c r="I3655" s="6">
        <x:v>28.224967081268005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22.072999999999997</x:v>
      </x:c>
      <x:c r="S3655" s="8">
        <x:v>41788.75852489706</x:v>
      </x:c>
      <x:c r="T3655" s="12">
        <x:v>377156.65621939977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292749</x:v>
      </x:c>
      <x:c r="B3656" s="1">
        <x:v>44782.540064044086</x:v>
      </x:c>
      <x:c r="C3656" s="6">
        <x:v>60.89358759833333</x:v>
      </x:c>
      <x:c r="D3656" s="14" t="s">
        <x:v>94</x:v>
      </x:c>
      <x:c r="E3656" s="15">
        <x:v>44771.474846166166</x:v>
      </x:c>
      <x:c r="F3656" t="s">
        <x:v>99</x:v>
      </x:c>
      <x:c r="G3656" s="6">
        <x:v>86.02869627017645</x:v>
      </x:c>
      <x:c r="H3656" t="s">
        <x:v>97</x:v>
      </x:c>
      <x:c r="I3656" s="6">
        <x:v>28.21684914327807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22.076999999999998</x:v>
      </x:c>
      <x:c r="S3656" s="8">
        <x:v>41783.64148913741</x:v>
      </x:c>
      <x:c r="T3656" s="12">
        <x:v>377174.1032255866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292756</x:v>
      </x:c>
      <x:c r="B3657" s="1">
        <x:v>44782.54007578275</x:v>
      </x:c>
      <x:c r="C3657" s="6">
        <x:v>60.910491275</x:v>
      </x:c>
      <x:c r="D3657" s="14" t="s">
        <x:v>94</x:v>
      </x:c>
      <x:c r="E3657" s="15">
        <x:v>44771.474846166166</x:v>
      </x:c>
      <x:c r="F3657" t="s">
        <x:v>99</x:v>
      </x:c>
      <x:c r="G3657" s="6">
        <x:v>86.0082992735026</x:v>
      </x:c>
      <x:c r="H3657" t="s">
        <x:v>97</x:v>
      </x:c>
      <x:c r="I3657" s="6">
        <x:v>28.223493824396428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22.078999999999997</x:v>
      </x:c>
      <x:c r="S3657" s="8">
        <x:v>41793.151287884546</x:v>
      </x:c>
      <x:c r="T3657" s="12">
        <x:v>377157.11744961276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292758</x:v>
      </x:c>
      <x:c r="B3658" s="1">
        <x:v>44782.54008695124</x:v>
      </x:c>
      <x:c r="C3658" s="6">
        <x:v>60.92657389833333</x:v>
      </x:c>
      <x:c r="D3658" s="14" t="s">
        <x:v>94</x:v>
      </x:c>
      <x:c r="E3658" s="15">
        <x:v>44771.474846166166</x:v>
      </x:c>
      <x:c r="F3658" t="s">
        <x:v>99</x:v>
      </x:c>
      <x:c r="G3658" s="6">
        <x:v>86.00722847101586</x:v>
      </x:c>
      <x:c r="H3658" t="s">
        <x:v>97</x:v>
      </x:c>
      <x:c r="I3658" s="6">
        <x:v>28.22478668243275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22.078999999999997</x:v>
      </x:c>
      <x:c r="S3658" s="8">
        <x:v>41784.10652786015</x:v>
      </x:c>
      <x:c r="T3658" s="12">
        <x:v>377163.9341880692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292775</x:v>
      </x:c>
      <x:c r="B3659" s="1">
        <x:v>44782.54009872183</x:v>
      </x:c>
      <x:c r="C3659" s="6">
        <x:v>60.94352355666667</x:v>
      </x:c>
      <x:c r="D3659" s="14" t="s">
        <x:v>94</x:v>
      </x:c>
      <x:c r="E3659" s="15">
        <x:v>44771.474846166166</x:v>
      </x:c>
      <x:c r="F3659" t="s">
        <x:v>99</x:v>
      </x:c>
      <x:c r="G3659" s="6">
        <x:v>86.00618259216657</x:v>
      </x:c>
      <x:c r="H3659" t="s">
        <x:v>97</x:v>
      </x:c>
      <x:c r="I3659" s="6">
        <x:v>28.22604947448417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22.078999999999997</x:v>
      </x:c>
      <x:c r="S3659" s="8">
        <x:v>41788.04111368345</x:v>
      </x:c>
      <x:c r="T3659" s="12">
        <x:v>377164.6054745552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292782</x:v>
      </x:c>
      <x:c r="B3660" s="1">
        <x:v>44782.540110460555</x:v>
      </x:c>
      <x:c r="C3660" s="6">
        <x:v>60.960427313333334</x:v>
      </x:c>
      <x:c r="D3660" s="14" t="s">
        <x:v>94</x:v>
      </x:c>
      <x:c r="E3660" s="15">
        <x:v>44771.474846166166</x:v>
      </x:c>
      <x:c r="F3660" t="s">
        <x:v>99</x:v>
      </x:c>
      <x:c r="G3660" s="6">
        <x:v>85.97638271591165</x:v>
      </x:c>
      <x:c r="H3660" t="s">
        <x:v>97</x:v>
      </x:c>
      <x:c r="I3660" s="6">
        <x:v>28.23506943152597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22.081999999999997</x:v>
      </x:c>
      <x:c r="S3660" s="8">
        <x:v>41799.659684085826</x:v>
      </x:c>
      <x:c r="T3660" s="12">
        <x:v>377178.3815459968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292795</x:v>
      </x:c>
      <x:c r="B3661" s="1">
        <x:v>44782.54012160587</x:v>
      </x:c>
      <x:c r="C3661" s="6">
        <x:v>60.976476573333336</x:v>
      </x:c>
      <x:c r="D3661" s="14" t="s">
        <x:v>94</x:v>
      </x:c>
      <x:c r="E3661" s="15">
        <x:v>44771.474846166166</x:v>
      </x:c>
      <x:c r="F3661" t="s">
        <x:v>99</x:v>
      </x:c>
      <x:c r="G3661" s="6">
        <x:v>85.96364053784585</x:v>
      </x:c>
      <x:c r="H3661" t="s">
        <x:v>97</x:v>
      </x:c>
      <x:c r="I3661" s="6">
        <x:v>28.232483708028667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22.083999999999996</x:v>
      </x:c>
      <x:c r="S3661" s="8">
        <x:v>41799.15197103952</x:v>
      </x:c>
      <x:c r="T3661" s="12">
        <x:v>377178.5500430688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292803</x:v>
      </x:c>
      <x:c r="B3662" s="1">
        <x:v>44782.54013335409</x:v>
      </x:c>
      <x:c r="C3662" s="6">
        <x:v>60.99339399</x:v>
      </x:c>
      <x:c r="D3662" s="14" t="s">
        <x:v>94</x:v>
      </x:c>
      <x:c r="E3662" s="15">
        <x:v>44771.474846166166</x:v>
      </x:c>
      <x:c r="F3662" t="s">
        <x:v>99</x:v>
      </x:c>
      <x:c r="G3662" s="6">
        <x:v>85.95296515503352</x:v>
      </x:c>
      <x:c r="H3662" t="s">
        <x:v>97</x:v>
      </x:c>
      <x:c r="I3662" s="6">
        <x:v>28.236392360598074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22.084999999999997</x:v>
      </x:c>
      <x:c r="S3662" s="8">
        <x:v>41796.95495024754</x:v>
      </x:c>
      <x:c r="T3662" s="12">
        <x:v>377176.45333345694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292808</x:v>
      </x:c>
      <x:c r="B3663" s="1">
        <x:v>44782.54014505679</x:v>
      </x:c>
      <x:c r="C3663" s="6">
        <x:v>61.01024588333333</x:v>
      </x:c>
      <x:c r="D3663" s="14" t="s">
        <x:v>94</x:v>
      </x:c>
      <x:c r="E3663" s="15">
        <x:v>44771.474846166166</x:v>
      </x:c>
      <x:c r="F3663" t="s">
        <x:v>99</x:v>
      </x:c>
      <x:c r="G3663" s="6">
        <x:v>86.04992143533097</x:v>
      </x:c>
      <x:c r="H3663" t="s">
        <x:v>97</x:v>
      </x:c>
      <x:c r="I3663" s="6">
        <x:v>28.227192001034382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22.072999999999997</x:v>
      </x:c>
      <x:c r="S3663" s="8">
        <x:v>41801.57652729673</x:v>
      </x:c>
      <x:c r="T3663" s="12">
        <x:v>377186.3950906124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292820</x:v>
      </x:c>
      <x:c r="B3664" s="1">
        <x:v>44782.5401568045</x:v>
      </x:c>
      <x:c r="C3664" s="6">
        <x:v>61.0271626</x:v>
      </x:c>
      <x:c r="D3664" s="14" t="s">
        <x:v>94</x:v>
      </x:c>
      <x:c r="E3664" s="15">
        <x:v>44771.474846166166</x:v>
      </x:c>
      <x:c r="F3664" t="s">
        <x:v>99</x:v>
      </x:c>
      <x:c r="G3664" s="6">
        <x:v>85.97655695855596</x:v>
      </x:c>
      <x:c r="H3664" t="s">
        <x:v>97</x:v>
      </x:c>
      <x:c r="I3664" s="6">
        <x:v>28.234858965585772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22.081999999999997</x:v>
      </x:c>
      <x:c r="S3664" s="8">
        <x:v>41801.036926189954</x:v>
      </x:c>
      <x:c r="T3664" s="12">
        <x:v>377176.8208266785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292832</x:v>
      </x:c>
      <x:c r="B3665" s="1">
        <x:v>44782.540167943036</x:v>
      </x:c>
      <x:c r="C3665" s="6">
        <x:v>61.043202091666664</x:v>
      </x:c>
      <x:c r="D3665" s="14" t="s">
        <x:v>94</x:v>
      </x:c>
      <x:c r="E3665" s="15">
        <x:v>44771.474846166166</x:v>
      </x:c>
      <x:c r="F3665" t="s">
        <x:v>99</x:v>
      </x:c>
      <x:c r="G3665" s="6">
        <x:v>85.98897849554022</x:v>
      </x:c>
      <x:c r="H3665" t="s">
        <x:v>97</x:v>
      </x:c>
      <x:c r="I3665" s="6">
        <x:v>28.228845658573846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22.081</x:v>
      </x:c>
      <x:c r="S3665" s="8">
        <x:v>41802.57661852398</x:v>
      </x:c>
      <x:c r="T3665" s="12">
        <x:v>377192.9460625214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292839</x:v>
      </x:c>
      <x:c r="B3666" s="1">
        <x:v>44782.54017971722</x:v>
      </x:c>
      <x:c r="C3666" s="6">
        <x:v>61.060156916666664</x:v>
      </x:c>
      <x:c r="D3666" s="14" t="s">
        <x:v>94</x:v>
      </x:c>
      <x:c r="E3666" s="15">
        <x:v>44771.474846166166</x:v>
      </x:c>
      <x:c r="F3666" t="s">
        <x:v>99</x:v>
      </x:c>
      <x:c r="G3666" s="6">
        <x:v>85.96257033925099</x:v>
      </x:c>
      <x:c r="H3666" t="s">
        <x:v>97</x:v>
      </x:c>
      <x:c r="I3666" s="6">
        <x:v>28.2337765695288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22.083999999999996</x:v>
      </x:c>
      <x:c r="S3666" s="8">
        <x:v>41805.61783126106</x:v>
      </x:c>
      <x:c r="T3666" s="12">
        <x:v>377190.42249925126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292844</x:v>
      </x:c>
      <x:c r="B3667" s="1">
        <x:v>44782.54019142387</x:v>
      </x:c>
      <x:c r="C3667" s="6">
        <x:v>61.07701448</x:v>
      </x:c>
      <x:c r="D3667" s="14" t="s">
        <x:v>94</x:v>
      </x:c>
      <x:c r="E3667" s="15">
        <x:v>44771.474846166166</x:v>
      </x:c>
      <x:c r="F3667" t="s">
        <x:v>99</x:v>
      </x:c>
      <x:c r="G3667" s="6">
        <x:v>85.9372931569483</x:v>
      </x:c>
      <x:c r="H3667" t="s">
        <x:v>97</x:v>
      </x:c>
      <x:c r="I3667" s="6">
        <x:v>28.228364594478535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22.087999999999997</x:v>
      </x:c>
      <x:c r="S3667" s="8">
        <x:v>41811.79858894043</x:v>
      </x:c>
      <x:c r="T3667" s="12">
        <x:v>377182.2167894868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292856</x:v>
      </x:c>
      <x:c r="B3668" s="1">
        <x:v>44782.54020313279</x:v>
      </x:c>
      <x:c r="C3668" s="6">
        <x:v>61.09387532833333</x:v>
      </x:c>
      <x:c r="D3668" s="14" t="s">
        <x:v>94</x:v>
      </x:c>
      <x:c r="E3668" s="15">
        <x:v>44771.474846166166</x:v>
      </x:c>
      <x:c r="F3668" t="s">
        <x:v>99</x:v>
      </x:c>
      <x:c r="G3668" s="6">
        <x:v>85.98016640163634</x:v>
      </x:c>
      <x:c r="H3668" t="s">
        <x:v>97</x:v>
      </x:c>
      <x:c r="I3668" s="6">
        <x:v>28.230499316927762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22.081999999999997</x:v>
      </x:c>
      <x:c r="S3668" s="8">
        <x:v>41808.53274516801</x:v>
      </x:c>
      <x:c r="T3668" s="12">
        <x:v>377194.78894459136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292866</x:v>
      </x:c>
      <x:c r="B3669" s="1">
        <x:v>44782.54021424848</x:v>
      </x:c>
      <x:c r="C3669" s="6">
        <x:v>61.10988193166666</x:v>
      </x:c>
      <x:c r="D3669" s="14" t="s">
        <x:v>94</x:v>
      </x:c>
      <x:c r="E3669" s="15">
        <x:v>44771.474846166166</x:v>
      </x:c>
      <x:c r="F3669" t="s">
        <x:v>99</x:v>
      </x:c>
      <x:c r="G3669" s="6">
        <x:v>86.00239820184713</x:v>
      </x:c>
      <x:c r="H3669" t="s">
        <x:v>97</x:v>
      </x:c>
      <x:c r="I3669" s="6">
        <x:v>28.22162970438376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22.08</x:v>
      </x:c>
      <x:c r="S3669" s="8">
        <x:v>41810.67987168996</x:v>
      </x:c>
      <x:c r="T3669" s="12">
        <x:v>377184.3552709296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292876</x:v>
      </x:c>
      <x:c r="B3670" s="1">
        <x:v>44782.54022600247</x:v>
      </x:c>
      <x:c r="C3670" s="6">
        <x:v>61.126807668333335</x:v>
      </x:c>
      <x:c r="D3670" s="14" t="s">
        <x:v>94</x:v>
      </x:c>
      <x:c r="E3670" s="15">
        <x:v>44771.474846166166</x:v>
      </x:c>
      <x:c r="F3670" t="s">
        <x:v>99</x:v>
      </x:c>
      <x:c r="G3670" s="6">
        <x:v>85.9862148847912</x:v>
      </x:c>
      <x:c r="H3670" t="s">
        <x:v>97</x:v>
      </x:c>
      <x:c r="I3670" s="6">
        <x:v>28.241172949546126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22.08</x:v>
      </x:c>
      <x:c r="S3670" s="8">
        <x:v>41812.50787747054</x:v>
      </x:c>
      <x:c r="T3670" s="12">
        <x:v>377192.864908241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292880</x:v>
      </x:c>
      <x:c r="B3671" s="1">
        <x:v>44782.54023770585</x:v>
      </x:c>
      <x:c r="C3671" s="6">
        <x:v>61.143660545</x:v>
      </x:c>
      <x:c r="D3671" s="14" t="s">
        <x:v>94</x:v>
      </x:c>
      <x:c r="E3671" s="15">
        <x:v>44771.474846166166</x:v>
      </x:c>
      <x:c r="F3671" t="s">
        <x:v>99</x:v>
      </x:c>
      <x:c r="G3671" s="6">
        <x:v>85.97108275980204</x:v>
      </x:c>
      <x:c r="H3671" t="s">
        <x:v>97</x:v>
      </x:c>
      <x:c r="I3671" s="6">
        <x:v>28.223493824396428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22.083999999999996</x:v>
      </x:c>
      <x:c r="S3671" s="8">
        <x:v>41819.89097165105</x:v>
      </x:c>
      <x:c r="T3671" s="12">
        <x:v>377203.5898713929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292890</x:v>
      </x:c>
      <x:c r="B3672" s="1">
        <x:v>44782.540249440426</x:v>
      </x:c>
      <x:c r="C3672" s="6">
        <x:v>61.160558331666664</x:v>
      </x:c>
      <x:c r="D3672" s="14" t="s">
        <x:v>94</x:v>
      </x:c>
      <x:c r="E3672" s="15">
        <x:v>44771.474846166166</x:v>
      </x:c>
      <x:c r="F3672" t="s">
        <x:v>99</x:v>
      </x:c>
      <x:c r="G3672" s="6">
        <x:v>85.92142692667832</x:v>
      </x:c>
      <x:c r="H3672" t="s">
        <x:v>97</x:v>
      </x:c>
      <x:c r="I3672" s="6">
        <x:v>28.220577379027418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22.090999999999998</x:v>
      </x:c>
      <x:c r="S3672" s="8">
        <x:v>41818.39467707571</x:v>
      </x:c>
      <x:c r="T3672" s="12">
        <x:v>377192.77055462543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292903</x:v>
      </x:c>
      <x:c r="B3673" s="1">
        <x:v>44782.54026059463</x:v>
      </x:c>
      <x:c r="C3673" s="6">
        <x:v>61.17662037833333</x:v>
      </x:c>
      <x:c r="D3673" s="14" t="s">
        <x:v>94</x:v>
      </x:c>
      <x:c r="E3673" s="15">
        <x:v>44771.474846166166</x:v>
      </x:c>
      <x:c r="F3673" t="s">
        <x:v>99</x:v>
      </x:c>
      <x:c r="G3673" s="6">
        <x:v>85.93209510457082</x:v>
      </x:c>
      <x:c r="H3673" t="s">
        <x:v>97</x:v>
      </x:c>
      <x:c r="I3673" s="6">
        <x:v>28.225658610226674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22.089</x:v>
      </x:c>
      <x:c r="S3673" s="8">
        <x:v>41823.05432837299</x:v>
      </x:c>
      <x:c r="T3673" s="12">
        <x:v>377200.721978433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292908</x:v>
      </x:c>
      <x:c r="B3674" s="1">
        <x:v>44782.54027232786</x:v>
      </x:c>
      <x:c r="C3674" s="6">
        <x:v>61.19351623666667</x:v>
      </x:c>
      <x:c r="D3674" s="14" t="s">
        <x:v>94</x:v>
      </x:c>
      <x:c r="E3674" s="15">
        <x:v>44771.474846166166</x:v>
      </x:c>
      <x:c r="F3674" t="s">
        <x:v>99</x:v>
      </x:c>
      <x:c r="G3674" s="6">
        <x:v>85.93162237119267</x:v>
      </x:c>
      <x:c r="H3674" t="s">
        <x:v>97</x:v>
      </x:c>
      <x:c r="I3674" s="6">
        <x:v>28.226229873387183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22.089</x:v>
      </x:c>
      <x:c r="S3674" s="8">
        <x:v>41817.14063251882</x:v>
      </x:c>
      <x:c r="T3674" s="12">
        <x:v>377206.6029645115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292918</x:v>
      </x:c>
      <x:c r="B3675" s="1">
        <x:v>44782.54028403847</x:v>
      </x:c>
      <x:c r="C3675" s="6">
        <x:v>61.21037951833333</x:v>
      </x:c>
      <x:c r="D3675" s="14" t="s">
        <x:v>94</x:v>
      </x:c>
      <x:c r="E3675" s="15">
        <x:v>44771.474846166166</x:v>
      </x:c>
      <x:c r="F3675" t="s">
        <x:v>99</x:v>
      </x:c>
      <x:c r="G3675" s="6">
        <x:v>85.93171857424669</x:v>
      </x:c>
      <x:c r="H3675" t="s">
        <x:v>97</x:v>
      </x:c>
      <x:c r="I3675" s="6">
        <x:v>28.2440894128149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22.086999999999996</x:v>
      </x:c>
      <x:c r="S3675" s="8">
        <x:v>41826.03384463221</x:v>
      </x:c>
      <x:c r="T3675" s="12">
        <x:v>377203.2083826112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292929</x:v>
      </x:c>
      <x:c r="B3676" s="1">
        <x:v>44782.54029521828</x:v>
      </x:c>
      <x:c r="C3676" s="6">
        <x:v>61.22647843166666</x:v>
      </x:c>
      <x:c r="D3676" s="14" t="s">
        <x:v>94</x:v>
      </x:c>
      <x:c r="E3676" s="15">
        <x:v>44771.474846166166</x:v>
      </x:c>
      <x:c r="F3676" t="s">
        <x:v>99</x:v>
      </x:c>
      <x:c r="G3676" s="6">
        <x:v>85.93572783067292</x:v>
      </x:c>
      <x:c r="H3676" t="s">
        <x:v>97</x:v>
      </x:c>
      <x:c r="I3676" s="6">
        <x:v>28.221268907081594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22.089</x:v>
      </x:c>
      <x:c r="S3676" s="8">
        <x:v>41823.67361216417</x:v>
      </x:c>
      <x:c r="T3676" s="12">
        <x:v>377206.77516115655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292938</x:v>
      </x:c>
      <x:c r="B3677" s="1">
        <x:v>44782.54030695616</x:v>
      </x:c>
      <x:c r="C3677" s="6">
        <x:v>61.24338098333333</x:v>
      </x:c>
      <x:c r="D3677" s="14" t="s">
        <x:v>94</x:v>
      </x:c>
      <x:c r="E3677" s="15">
        <x:v>44771.474846166166</x:v>
      </x:c>
      <x:c r="F3677" t="s">
        <x:v>99</x:v>
      </x:c>
      <x:c r="G3677" s="6">
        <x:v>85.94433519463213</x:v>
      </x:c>
      <x:c r="H3677" t="s">
        <x:v>97</x:v>
      </x:c>
      <x:c r="I3677" s="6">
        <x:v>28.219855784688207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22.087999999999997</x:v>
      </x:c>
      <x:c r="S3677" s="8">
        <x:v>41831.65133528516</x:v>
      </x:c>
      <x:c r="T3677" s="12">
        <x:v>377206.30120366235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292946</x:v>
      </x:c>
      <x:c r="B3678" s="1">
        <x:v>44782.54031869568</x:v>
      </x:c>
      <x:c r="C3678" s="6">
        <x:v>61.26028590333333</x:v>
      </x:c>
      <x:c r="D3678" s="14" t="s">
        <x:v>94</x:v>
      </x:c>
      <x:c r="E3678" s="15">
        <x:v>44771.474846166166</x:v>
      </x:c>
      <x:c r="F3678" t="s">
        <x:v>99</x:v>
      </x:c>
      <x:c r="G3678" s="6">
        <x:v>85.93135125654781</x:v>
      </x:c>
      <x:c r="H3678" t="s">
        <x:v>97</x:v>
      </x:c>
      <x:c r="I3678" s="6">
        <x:v>28.217570736971084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22.089999999999996</x:v>
      </x:c>
      <x:c r="S3678" s="8">
        <x:v>41828.581024824474</x:v>
      </x:c>
      <x:c r="T3678" s="12">
        <x:v>377203.7355425182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292952</x:v>
      </x:c>
      <x:c r="B3679" s="1">
        <x:v>44782.54033044877</x:v>
      </x:c>
      <x:c r="C3679" s="6">
        <x:v>61.277210335</x:v>
      </x:c>
      <x:c r="D3679" s="14" t="s">
        <x:v>94</x:v>
      </x:c>
      <x:c r="E3679" s="15">
        <x:v>44771.474846166166</x:v>
      </x:c>
      <x:c r="F3679" t="s">
        <x:v>99</x:v>
      </x:c>
      <x:c r="G3679" s="6">
        <x:v>85.87257138660179</x:v>
      </x:c>
      <x:c r="H3679" t="s">
        <x:v>97</x:v>
      </x:c>
      <x:c r="I3679" s="6">
        <x:v>28.234708632779075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22.095999999999997</x:v>
      </x:c>
      <x:c r="S3679" s="8">
        <x:v>41832.4462336926</x:v>
      </x:c>
      <x:c r="T3679" s="12">
        <x:v>377196.15300069057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292965</x:v>
      </x:c>
      <x:c r="B3680" s="1">
        <x:v>44782.54034160406</x:v>
      </x:c>
      <x:c r="C3680" s="6">
        <x:v>61.293273948333336</x:v>
      </x:c>
      <x:c r="D3680" s="14" t="s">
        <x:v>94</x:v>
      </x:c>
      <x:c r="E3680" s="15">
        <x:v>44771.474846166166</x:v>
      </x:c>
      <x:c r="F3680" t="s">
        <x:v>99</x:v>
      </x:c>
      <x:c r="G3680" s="6">
        <x:v>85.9236611911139</x:v>
      </x:c>
      <x:c r="H3680" t="s">
        <x:v>97</x:v>
      </x:c>
      <x:c r="I3680" s="6">
        <x:v>28.235851162278323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22.089</x:v>
      </x:c>
      <x:c r="S3680" s="8">
        <x:v>41837.58485501273</x:v>
      </x:c>
      <x:c r="T3680" s="12">
        <x:v>377198.3932027176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292974</x:v>
      </x:c>
      <x:c r="B3681" s="1">
        <x:v>44782.54035332179</x:v>
      </x:c>
      <x:c r="C3681" s="6">
        <x:v>61.31014748166667</x:v>
      </x:c>
      <x:c r="D3681" s="14" t="s">
        <x:v>94</x:v>
      </x:c>
      <x:c r="E3681" s="15">
        <x:v>44771.474846166166</x:v>
      </x:c>
      <x:c r="F3681" t="s">
        <x:v>99</x:v>
      </x:c>
      <x:c r="G3681" s="6">
        <x:v>85.90058481245113</x:v>
      </x:c>
      <x:c r="H3681" t="s">
        <x:v>97</x:v>
      </x:c>
      <x:c r="I3681" s="6">
        <x:v>28.236783226105672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22.092</x:v>
      </x:c>
      <x:c r="S3681" s="8">
        <x:v>41835.54310999187</x:v>
      </x:c>
      <x:c r="T3681" s="12">
        <x:v>377215.82512274245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292979</x:v>
      </x:c>
      <x:c r="B3682" s="1">
        <x:v>44782.54036507352</x:v>
      </x:c>
      <x:c r="C3682" s="6">
        <x:v>61.32706998</x:v>
      </x:c>
      <x:c r="D3682" s="14" t="s">
        <x:v>94</x:v>
      </x:c>
      <x:c r="E3682" s="15">
        <x:v>44771.474846166166</x:v>
      </x:c>
      <x:c r="F3682" t="s">
        <x:v>99</x:v>
      </x:c>
      <x:c r="G3682" s="6">
        <x:v>85.89077006026942</x:v>
      </x:c>
      <x:c r="H3682" t="s">
        <x:v>97</x:v>
      </x:c>
      <x:c r="I3682" s="6">
        <x:v>28.221689837270787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22.095</x:v>
      </x:c>
      <x:c r="S3682" s="8">
        <x:v>41837.32519788514</x:v>
      </x:c>
      <x:c r="T3682" s="12">
        <x:v>377213.3550421095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292987</x:v>
      </x:c>
      <x:c r="B3683" s="1">
        <x:v>44782.54037621303</x:v>
      </x:c>
      <x:c r="C3683" s="6">
        <x:v>61.343110876666664</x:v>
      </x:c>
      <x:c r="D3683" s="14" t="s">
        <x:v>94</x:v>
      </x:c>
      <x:c r="E3683" s="15">
        <x:v>44771.474846166166</x:v>
      </x:c>
      <x:c r="F3683" t="s">
        <x:v>99</x:v>
      </x:c>
      <x:c r="G3683" s="6">
        <x:v>85.86951666965506</x:v>
      </x:c>
      <x:c r="H3683" t="s">
        <x:v>97</x:v>
      </x:c>
      <x:c r="I3683" s="6">
        <x:v>28.229416922276414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22.096999999999998</x:v>
      </x:c>
      <x:c r="S3683" s="8">
        <x:v>41837.687909844186</x:v>
      </x:c>
      <x:c r="T3683" s="12">
        <x:v>377209.45018569153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293001</x:v>
      </x:c>
      <x:c r="B3684" s="1">
        <x:v>44782.54038793304</x:v>
      </x:c>
      <x:c r="C3684" s="6">
        <x:v>61.35998768</x:v>
      </x:c>
      <x:c r="D3684" s="14" t="s">
        <x:v>94</x:v>
      </x:c>
      <x:c r="E3684" s="15">
        <x:v>44771.474846166166</x:v>
      </x:c>
      <x:c r="F3684" t="s">
        <x:v>99</x:v>
      </x:c>
      <x:c r="G3684" s="6">
        <x:v>85.83602864325296</x:v>
      </x:c>
      <x:c r="H3684" t="s">
        <x:v>97</x:v>
      </x:c>
      <x:c r="I3684" s="6">
        <x:v>28.22499714774176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22.101999999999997</x:v>
      </x:c>
      <x:c r="S3684" s="8">
        <x:v>41838.09194999072</x:v>
      </x:c>
      <x:c r="T3684" s="12">
        <x:v>377200.55496723944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293006</x:v>
      </x:c>
      <x:c r="B3685" s="1">
        <x:v>44782.540399732614</x:v>
      </x:c>
      <x:c r="C3685" s="6">
        <x:v>61.376979075</x:v>
      </x:c>
      <x:c r="D3685" s="14" t="s">
        <x:v>94</x:v>
      </x:c>
      <x:c r="E3685" s="15">
        <x:v>44771.474846166166</x:v>
      </x:c>
      <x:c r="F3685" t="s">
        <x:v>99</x:v>
      </x:c>
      <x:c r="G3685" s="6">
        <x:v>85.87796368047793</x:v>
      </x:c>
      <x:c r="H3685" t="s">
        <x:v>97</x:v>
      </x:c>
      <x:c r="I3685" s="6">
        <x:v>28.237174091658744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22.095</x:v>
      </x:c>
      <x:c r="S3685" s="8">
        <x:v>41838.889618446636</x:v>
      </x:c>
      <x:c r="T3685" s="12">
        <x:v>377219.25169489224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293015</x:v>
      </x:c>
      <x:c r="B3686" s="1">
        <x:v>44782.54041148521</x:v>
      </x:c>
      <x:c r="C3686" s="6">
        <x:v>61.393902821666664</x:v>
      </x:c>
      <x:c r="D3686" s="14" t="s">
        <x:v>94</x:v>
      </x:c>
      <x:c r="E3686" s="15">
        <x:v>44771.474846166166</x:v>
      </x:c>
      <x:c r="F3686" t="s">
        <x:v>99</x:v>
      </x:c>
      <x:c r="G3686" s="6">
        <x:v>85.87903990803181</x:v>
      </x:c>
      <x:c r="H3686" t="s">
        <x:v>97</x:v>
      </x:c>
      <x:c r="I3686" s="6">
        <x:v>28.21790146746571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22.096999999999998</x:v>
      </x:c>
      <x:c r="S3686" s="8">
        <x:v>41842.880207196715</x:v>
      </x:c>
      <x:c r="T3686" s="12">
        <x:v>377207.0051331933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293029</x:v>
      </x:c>
      <x:c r="B3687" s="1">
        <x:v>44782.5404226345</x:v>
      </x:c>
      <x:c r="C3687" s="6">
        <x:v>61.409957793333334</x:v>
      </x:c>
      <x:c r="D3687" s="14" t="s">
        <x:v>94</x:v>
      </x:c>
      <x:c r="E3687" s="15">
        <x:v>44771.474846166166</x:v>
      </x:c>
      <x:c r="F3687" t="s">
        <x:v>99</x:v>
      </x:c>
      <x:c r="G3687" s="6">
        <x:v>85.89345261628591</x:v>
      </x:c>
      <x:c r="H3687" t="s">
        <x:v>97</x:v>
      </x:c>
      <x:c r="I3687" s="6">
        <x:v>28.227432532989496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22.093999999999998</x:v>
      </x:c>
      <x:c r="S3687" s="8">
        <x:v>41845.56125328181</x:v>
      </x:c>
      <x:c r="T3687" s="12">
        <x:v>377206.71632902505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293036</x:v>
      </x:c>
      <x:c r="B3688" s="1">
        <x:v>44782.540434395814</x:v>
      </x:c>
      <x:c r="C3688" s="6">
        <x:v>61.42689409166667</x:v>
      </x:c>
      <x:c r="D3688" s="14" t="s">
        <x:v>94</x:v>
      </x:c>
      <x:c r="E3688" s="15">
        <x:v>44771.474846166166</x:v>
      </x:c>
      <x:c r="F3688" t="s">
        <x:v>99</x:v>
      </x:c>
      <x:c r="G3688" s="6">
        <x:v>85.88360517053444</x:v>
      </x:c>
      <x:c r="H3688" t="s">
        <x:v>97</x:v>
      </x:c>
      <x:c r="I3688" s="6">
        <x:v>28.239338886314272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22.093999999999998</x:v>
      </x:c>
      <x:c r="S3688" s="8">
        <x:v>41844.38214485687</x:v>
      </x:c>
      <x:c r="T3688" s="12">
        <x:v>377221.1268194232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293042</x:v>
      </x:c>
      <x:c r="B3689" s="1">
        <x:v>44782.54044611535</x:v>
      </x:c>
      <x:c r="C3689" s="6">
        <x:v>61.443770218333334</x:v>
      </x:c>
      <x:c r="D3689" s="14" t="s">
        <x:v>94</x:v>
      </x:c>
      <x:c r="E3689" s="15">
        <x:v>44771.474846166166</x:v>
      </x:c>
      <x:c r="F3689" t="s">
        <x:v>99</x:v>
      </x:c>
      <x:c r="G3689" s="6">
        <x:v>85.85751263827632</x:v>
      </x:c>
      <x:c r="H3689" t="s">
        <x:v>97</x:v>
      </x:c>
      <x:c r="I3689" s="6">
        <x:v>28.234949165273065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22.098</x:v>
      </x:c>
      <x:c r="S3689" s="8">
        <x:v>41849.40270870462</x:v>
      </x:c>
      <x:c r="T3689" s="12">
        <x:v>377227.1743941913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293057</x:v>
      </x:c>
      <x:c r="B3690" s="1">
        <x:v>44782.54045730985</x:v>
      </x:c>
      <x:c r="C3690" s="6">
        <x:v>61.45989030333333</x:v>
      </x:c>
      <x:c r="D3690" s="14" t="s">
        <x:v>94</x:v>
      </x:c>
      <x:c r="E3690" s="15">
        <x:v>44771.474846166166</x:v>
      </x:c>
      <x:c r="F3690" t="s">
        <x:v>99</x:v>
      </x:c>
      <x:c r="G3690" s="6">
        <x:v>85.86221106833136</x:v>
      </x:c>
      <x:c r="H3690" t="s">
        <x:v>97</x:v>
      </x:c>
      <x:c r="I3690" s="6">
        <x:v>28.22926658971437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22.098</x:v>
      </x:c>
      <x:c r="S3690" s="8">
        <x:v>41849.61702980561</x:v>
      </x:c>
      <x:c r="T3690" s="12">
        <x:v>377219.4888379968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293061</x:v>
      </x:c>
      <x:c r="B3691" s="1">
        <x:v>44782.54046905981</x:v>
      </x:c>
      <x:c r="C3691" s="6">
        <x:v>61.476810235</x:v>
      </x:c>
      <x:c r="D3691" s="14" t="s">
        <x:v>94</x:v>
      </x:c>
      <x:c r="E3691" s="15">
        <x:v>44771.474846166166</x:v>
      </x:c>
      <x:c r="F3691" t="s">
        <x:v>99</x:v>
      </x:c>
      <x:c r="G3691" s="6">
        <x:v>85.80863424352408</x:v>
      </x:c>
      <x:c r="H3691" t="s">
        <x:v>97</x:v>
      </x:c>
      <x:c r="I3691" s="6">
        <x:v>28.231190847026937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22.104999999999997</x:v>
      </x:c>
      <x:c r="S3691" s="8">
        <x:v>41850.21386352656</x:v>
      </x:c>
      <x:c r="T3691" s="12">
        <x:v>377218.81960090005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293072</x:v>
      </x:c>
      <x:c r="B3692" s="1">
        <x:v>44782.54048078594</x:v>
      </x:c>
      <x:c r="C3692" s="6">
        <x:v>61.49369586</x:v>
      </x:c>
      <x:c r="D3692" s="14" t="s">
        <x:v>94</x:v>
      </x:c>
      <x:c r="E3692" s="15">
        <x:v>44771.474846166166</x:v>
      </x:c>
      <x:c r="F3692" t="s">
        <x:v>99</x:v>
      </x:c>
      <x:c r="G3692" s="6">
        <x:v>85.91045660435255</x:v>
      </x:c>
      <x:c r="H3692" t="s">
        <x:v>97</x:v>
      </x:c>
      <x:c r="I3692" s="6">
        <x:v>28.233836702633653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22.090999999999998</x:v>
      </x:c>
      <x:c r="S3692" s="8">
        <x:v>41854.14885850852</x:v>
      </x:c>
      <x:c r="T3692" s="12">
        <x:v>377232.8349530605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293084</x:v>
      </x:c>
      <x:c r="B3693" s="1">
        <x:v>44782.540491930864</x:v>
      </x:c>
      <x:c r="C3693" s="6">
        <x:v>61.50974455666667</x:v>
      </x:c>
      <x:c r="D3693" s="14" t="s">
        <x:v>94</x:v>
      </x:c>
      <x:c r="E3693" s="15">
        <x:v>44771.474846166166</x:v>
      </x:c>
      <x:c r="F3693" t="s">
        <x:v>99</x:v>
      </x:c>
      <x:c r="G3693" s="6">
        <x:v>85.79746504496119</x:v>
      </x:c>
      <x:c r="H3693" t="s">
        <x:v>97</x:v>
      </x:c>
      <x:c r="I3693" s="6">
        <x:v>28.22674100366521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22.107</x:v>
      </x:c>
      <x:c r="S3693" s="8">
        <x:v>41854.80482770321</x:v>
      </x:c>
      <x:c r="T3693" s="12">
        <x:v>377221.69606453774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293092</x:v>
      </x:c>
      <x:c r="B3694" s="1">
        <x:v>44782.540503665216</x:v>
      </x:c>
      <x:c r="C3694" s="6">
        <x:v>61.52664202166667</x:v>
      </x:c>
      <x:c r="D3694" s="14" t="s">
        <x:v>94</x:v>
      </x:c>
      <x:c r="E3694" s="15">
        <x:v>44771.474846166166</x:v>
      </x:c>
      <x:c r="F3694" t="s">
        <x:v>99</x:v>
      </x:c>
      <x:c r="G3694" s="6">
        <x:v>85.79885625532849</x:v>
      </x:c>
      <x:c r="H3694" t="s">
        <x:v>97</x:v>
      </x:c>
      <x:c r="I3694" s="6">
        <x:v>28.225057280688816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22.107</x:v>
      </x:c>
      <x:c r="S3694" s="8">
        <x:v>41854.63517708004</x:v>
      </x:c>
      <x:c r="T3694" s="12">
        <x:v>377236.29406855034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293096</x:v>
      </x:c>
      <x:c r="B3695" s="1">
        <x:v>44782.540515363675</x:v>
      </x:c>
      <x:c r="C3695" s="6">
        <x:v>61.54348781</x:v>
      </x:c>
      <x:c r="D3695" s="14" t="s">
        <x:v>94</x:v>
      </x:c>
      <x:c r="E3695" s="15">
        <x:v>44771.474846166166</x:v>
      </x:c>
      <x:c r="F3695" t="s">
        <x:v>99</x:v>
      </x:c>
      <x:c r="G3695" s="6">
        <x:v>85.8732710540766</x:v>
      </x:c>
      <x:c r="H3695" t="s">
        <x:v>97</x:v>
      </x:c>
      <x:c r="I3695" s="6">
        <x:v>28.224876881849013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22.096999999999998</x:v>
      </x:c>
      <x:c r="S3695" s="8">
        <x:v>41858.63107102145</x:v>
      </x:c>
      <x:c r="T3695" s="12">
        <x:v>377231.848412272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293108</x:v>
      </x:c>
      <x:c r="B3696" s="1">
        <x:v>44782.54052704221</x:v>
      </x:c>
      <x:c r="C3696" s="6">
        <x:v>61.5603049</x:v>
      </x:c>
      <x:c r="D3696" s="14" t="s">
        <x:v>94</x:v>
      </x:c>
      <x:c r="E3696" s="15">
        <x:v>44771.474846166166</x:v>
      </x:c>
      <x:c r="F3696" t="s">
        <x:v>99</x:v>
      </x:c>
      <x:c r="G3696" s="6">
        <x:v>85.8379782280798</x:v>
      </x:c>
      <x:c r="H3696" t="s">
        <x:v>97</x:v>
      </x:c>
      <x:c r="I3696" s="6">
        <x:v>28.204672273117467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22.104</x:v>
      </x:c>
      <x:c r="S3696" s="8">
        <x:v>41858.87816801313</x:v>
      </x:c>
      <x:c r="T3696" s="12">
        <x:v>377234.91055768414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293115</x:v>
      </x:c>
      <x:c r="B3697" s="1">
        <x:v>44782.54053877042</x:v>
      </x:c>
      <x:c r="C3697" s="6">
        <x:v>61.57719352666667</x:v>
      </x:c>
      <x:c r="D3697" s="14" t="s">
        <x:v>94</x:v>
      </x:c>
      <x:c r="E3697" s="15">
        <x:v>44771.474846166166</x:v>
      </x:c>
      <x:c r="F3697" t="s">
        <x:v>99</x:v>
      </x:c>
      <x:c r="G3697" s="6">
        <x:v>85.81616286459585</x:v>
      </x:c>
      <x:c r="H3697" t="s">
        <x:v>97</x:v>
      </x:c>
      <x:c r="I3697" s="6">
        <x:v>28.22208070106626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22.104999999999997</x:v>
      </x:c>
      <x:c r="S3697" s="8">
        <x:v>41858.64342510561</x:v>
      </x:c>
      <x:c r="T3697" s="12">
        <x:v>377238.69705475395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293130</x:v>
      </x:c>
      <x:c r="B3698" s="1">
        <x:v>44782.540549927646</x:v>
      </x:c>
      <x:c r="C3698" s="6">
        <x:v>61.593259921666665</x:v>
      </x:c>
      <x:c r="D3698" s="14" t="s">
        <x:v>94</x:v>
      </x:c>
      <x:c r="E3698" s="15">
        <x:v>44771.474846166166</x:v>
      </x:c>
      <x:c r="F3698" t="s">
        <x:v>99</x:v>
      </x:c>
      <x:c r="G3698" s="6">
        <x:v>85.80959435911662</x:v>
      </x:c>
      <x:c r="H3698" t="s">
        <x:v>97</x:v>
      </x:c>
      <x:c r="I3698" s="6">
        <x:v>28.247998078903493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22.102999999999998</x:v>
      </x:c>
      <x:c r="S3698" s="8">
        <x:v>41862.064205698785</x:v>
      </x:c>
      <x:c r="T3698" s="12">
        <x:v>377240.1615660425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293133</x:v>
      </x:c>
      <x:c r="B3699" s="1">
        <x:v>44782.54056165346</x:v>
      </x:c>
      <x:c r="C3699" s="6">
        <x:v>61.61014510333333</x:v>
      </x:c>
      <x:c r="D3699" s="14" t="s">
        <x:v>94</x:v>
      </x:c>
      <x:c r="E3699" s="15">
        <x:v>44771.474846166166</x:v>
      </x:c>
      <x:c r="F3699" t="s">
        <x:v>99</x:v>
      </x:c>
      <x:c r="G3699" s="6">
        <x:v>85.83226805250764</x:v>
      </x:c>
      <x:c r="H3699" t="s">
        <x:v>97</x:v>
      </x:c>
      <x:c r="I3699" s="6">
        <x:v>28.247517012062417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22.099999999999998</x:v>
      </x:c>
      <x:c r="S3699" s="8">
        <x:v>41862.914119865025</x:v>
      </x:c>
      <x:c r="T3699" s="12">
        <x:v>377247.0533400523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293142</x:v>
      </x:c>
      <x:c r="B3700" s="1">
        <x:v>44782.54057342019</x:v>
      </x:c>
      <x:c r="C3700" s="6">
        <x:v>61.627089195</x:v>
      </x:c>
      <x:c r="D3700" s="14" t="s">
        <x:v>94</x:v>
      </x:c>
      <x:c r="E3700" s="15">
        <x:v>44771.474846166166</x:v>
      </x:c>
      <x:c r="F3700" t="s">
        <x:v>99</x:v>
      </x:c>
      <x:c r="G3700" s="6">
        <x:v>85.80788889483902</x:v>
      </x:c>
      <x:c r="H3700" t="s">
        <x:v>97</x:v>
      </x:c>
      <x:c r="I3700" s="6">
        <x:v>28.232092843021746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22.104999999999997</x:v>
      </x:c>
      <x:c r="S3700" s="8">
        <x:v>41866.016348434016</x:v>
      </x:c>
      <x:c r="T3700" s="12">
        <x:v>377238.88469646603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293149</x:v>
      </x:c>
      <x:c r="B3701" s="1">
        <x:v>44782.5405845662</x:v>
      </x:c>
      <x:c r="C3701" s="6">
        <x:v>61.64313945</x:v>
      </x:c>
      <x:c r="D3701" s="14" t="s">
        <x:v>94</x:v>
      </x:c>
      <x:c r="E3701" s="15">
        <x:v>44771.474846166166</x:v>
      </x:c>
      <x:c r="F3701" t="s">
        <x:v>99</x:v>
      </x:c>
      <x:c r="G3701" s="6">
        <x:v>85.81057220014303</x:v>
      </x:c>
      <x:c r="H3701" t="s">
        <x:v>97</x:v>
      </x:c>
      <x:c r="I3701" s="6">
        <x:v>28.228845658573846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22.104999999999997</x:v>
      </x:c>
      <x:c r="S3701" s="8">
        <x:v>41871.62339103552</x:v>
      </x:c>
      <x:c r="T3701" s="12">
        <x:v>377247.68280126865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293159</x:v>
      </x:c>
      <x:c r="B3702" s="1">
        <x:v>44782.54059630757</x:v>
      </x:c>
      <x:c r="C3702" s="6">
        <x:v>61.66004700333333</x:v>
      </x:c>
      <x:c r="D3702" s="14" t="s">
        <x:v>94</x:v>
      </x:c>
      <x:c r="E3702" s="15">
        <x:v>44771.474846166166</x:v>
      </x:c>
      <x:c r="F3702" t="s">
        <x:v>99</x:v>
      </x:c>
      <x:c r="G3702" s="6">
        <x:v>85.78391349374496</x:v>
      </x:c>
      <x:c r="H3702" t="s">
        <x:v>97</x:v>
      </x:c>
      <x:c r="I3702" s="6">
        <x:v>28.22517754658793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22.108999999999998</x:v>
      </x:c>
      <x:c r="S3702" s="8">
        <x:v>41870.87654117642</x:v>
      </x:c>
      <x:c r="T3702" s="12">
        <x:v>377250.04372387606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293170</x:v>
      </x:c>
      <x:c r="B3703" s="1">
        <x:v>44782.540608064206</x:v>
      </x:c>
      <x:c r="C3703" s="6">
        <x:v>61.67697656666667</x:v>
      </x:c>
      <x:c r="D3703" s="14" t="s">
        <x:v>94</x:v>
      </x:c>
      <x:c r="E3703" s="15">
        <x:v>44771.474846166166</x:v>
      </x:c>
      <x:c r="F3703" t="s">
        <x:v>99</x:v>
      </x:c>
      <x:c r="G3703" s="6">
        <x:v>85.77502184080325</x:v>
      </x:c>
      <x:c r="H3703" t="s">
        <x:v>97</x:v>
      </x:c>
      <x:c r="I3703" s="6">
        <x:v>28.235941361992445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22.108999999999998</x:v>
      </x:c>
      <x:c r="S3703" s="8">
        <x:v>41873.32198198272</x:v>
      </x:c>
      <x:c r="T3703" s="12">
        <x:v>377247.69523437956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293178</x:v>
      </x:c>
      <x:c r="B3704" s="1">
        <x:v>44782.54061931988</x:v>
      </x:c>
      <x:c r="C3704" s="6">
        <x:v>61.693184735</x:v>
      </x:c>
      <x:c r="D3704" s="14" t="s">
        <x:v>94</x:v>
      </x:c>
      <x:c r="E3704" s="15">
        <x:v>44771.474846166166</x:v>
      </x:c>
      <x:c r="F3704" t="s">
        <x:v>99</x:v>
      </x:c>
      <x:c r="G3704" s="6">
        <x:v>85.7790204125964</x:v>
      </x:c>
      <x:c r="H3704" t="s">
        <x:v>97</x:v>
      </x:c>
      <x:c r="I3704" s="6">
        <x:v>28.2311006474406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22.108999999999998</x:v>
      </x:c>
      <x:c r="S3704" s="8">
        <x:v>41880.338585710386</x:v>
      </x:c>
      <x:c r="T3704" s="12">
        <x:v>377244.84089771326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293191</x:v>
      </x:c>
      <x:c r="B3705" s="1">
        <x:v>44782.54063102206</x:v>
      </x:c>
      <x:c r="C3705" s="6">
        <x:v>61.710035866666665</x:v>
      </x:c>
      <x:c r="D3705" s="14" t="s">
        <x:v>94</x:v>
      </x:c>
      <x:c r="E3705" s="15">
        <x:v>44771.474846166166</x:v>
      </x:c>
      <x:c r="F3705" t="s">
        <x:v>99</x:v>
      </x:c>
      <x:c r="G3705" s="6">
        <x:v>85.74532294085849</x:v>
      </x:c>
      <x:c r="H3705" t="s">
        <x:v>97</x:v>
      </x:c>
      <x:c r="I3705" s="6">
        <x:v>28.23597142856397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22.113</x:v>
      </x:c>
      <x:c r="S3705" s="8">
        <x:v>41874.778715571025</x:v>
      </x:c>
      <x:c r="T3705" s="12">
        <x:v>377244.5583306414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293199</x:v>
      </x:c>
      <x:c r="B3706" s="1">
        <x:v>44782.540642747306</x:v>
      </x:c>
      <x:c r="C3706" s="6">
        <x:v>61.726920238333335</x:v>
      </x:c>
      <x:c r="D3706" s="14" t="s">
        <x:v>94</x:v>
      </x:c>
      <x:c r="E3706" s="15">
        <x:v>44771.474846166166</x:v>
      </x:c>
      <x:c r="F3706" t="s">
        <x:v>99</x:v>
      </x:c>
      <x:c r="G3706" s="6">
        <x:v>85.7426169205047</x:v>
      </x:c>
      <x:c r="H3706" t="s">
        <x:v>97</x:v>
      </x:c>
      <x:c r="I3706" s="6">
        <x:v>28.239248686508745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22.113</x:v>
      </x:c>
      <x:c r="S3706" s="8">
        <x:v>41880.375882883105</x:v>
      </x:c>
      <x:c r="T3706" s="12">
        <x:v>377249.6586829752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293204</x:v>
      </x:c>
      <x:c r="B3707" s="1">
        <x:v>44782.540654465345</x:v>
      </x:c>
      <x:c r="C3707" s="6">
        <x:v>61.743794208333334</x:v>
      </x:c>
      <x:c r="D3707" s="14" t="s">
        <x:v>94</x:v>
      </x:c>
      <x:c r="E3707" s="15">
        <x:v>44771.474846166166</x:v>
      </x:c>
      <x:c r="F3707" t="s">
        <x:v>99</x:v>
      </x:c>
      <x:c r="G3707" s="6">
        <x:v>85.75788668061335</x:v>
      </x:c>
      <x:c r="H3707" t="s">
        <x:v>97</x:v>
      </x:c>
      <x:c r="I3707" s="6">
        <x:v>28.220757777637118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22.113</x:v>
      </x:c>
      <x:c r="S3707" s="8">
        <x:v>41879.00698647801</x:v>
      </x:c>
      <x:c r="T3707" s="12">
        <x:v>377260.0284673561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293219</x:v>
      </x:c>
      <x:c r="B3708" s="1">
        <x:v>44782.5406656133</x:v>
      </x:c>
      <x:c r="C3708" s="6">
        <x:v>61.759847261666664</x:v>
      </x:c>
      <x:c r="D3708" s="14" t="s">
        <x:v>94</x:v>
      </x:c>
      <x:c r="E3708" s="15">
        <x:v>44771.474846166166</x:v>
      </x:c>
      <x:c r="F3708" t="s">
        <x:v>99</x:v>
      </x:c>
      <x:c r="G3708" s="6">
        <x:v>85.72823875291198</x:v>
      </x:c>
      <x:c r="H3708" t="s">
        <x:v>97</x:v>
      </x:c>
      <x:c r="I3708" s="6">
        <x:v>28.22971758742233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22.115999999999996</x:v>
      </x:c>
      <x:c r="S3708" s="8">
        <x:v>41877.106415715665</x:v>
      </x:c>
      <x:c r="T3708" s="12">
        <x:v>377251.0208709622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293221</x:v>
      </x:c>
      <x:c r="B3709" s="1">
        <x:v>44782.540677354176</x:v>
      </x:c>
      <x:c r="C3709" s="6">
        <x:v>61.776754131666664</x:v>
      </x:c>
      <x:c r="D3709" s="14" t="s">
        <x:v>94</x:v>
      </x:c>
      <x:c r="E3709" s="15">
        <x:v>44771.474846166166</x:v>
      </x:c>
      <x:c r="F3709" t="s">
        <x:v>99</x:v>
      </x:c>
      <x:c r="G3709" s="6">
        <x:v>85.73425738323395</x:v>
      </x:c>
      <x:c r="H3709" t="s">
        <x:v>97</x:v>
      </x:c>
      <x:c r="I3709" s="6">
        <x:v>28.240391217554134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22.113999999999997</x:v>
      </x:c>
      <x:c r="S3709" s="8">
        <x:v>41876.68886655436</x:v>
      </x:c>
      <x:c r="T3709" s="12">
        <x:v>377260.9579068914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293235</x:v>
      </x:c>
      <x:c r="B3710" s="1">
        <x:v>44782.5406891143</x:v>
      </x:c>
      <x:c r="C3710" s="6">
        <x:v>61.793688705</x:v>
      </x:c>
      <x:c r="D3710" s="14" t="s">
        <x:v>94</x:v>
      </x:c>
      <x:c r="E3710" s="15">
        <x:v>44771.474846166166</x:v>
      </x:c>
      <x:c r="F3710" t="s">
        <x:v>99</x:v>
      </x:c>
      <x:c r="G3710" s="6">
        <x:v>85.75549629283412</x:v>
      </x:c>
      <x:c r="H3710" t="s">
        <x:v>97</x:v>
      </x:c>
      <x:c r="I3710" s="6">
        <x:v>28.232634040735775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22.112</x:v>
      </x:c>
      <x:c r="S3710" s="8">
        <x:v>41883.896084564614</x:v>
      </x:c>
      <x:c r="T3710" s="12">
        <x:v>377274.4322677528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293239</x:v>
      </x:c>
      <x:c r="B3711" s="1">
        <x:v>44782.54070026341</x:v>
      </x:c>
      <x:c r="C3711" s="6">
        <x:v>61.80974342333333</x:v>
      </x:c>
      <x:c r="D3711" s="14" t="s">
        <x:v>94</x:v>
      </x:c>
      <x:c r="E3711" s="15">
        <x:v>44771.474846166166</x:v>
      </x:c>
      <x:c r="F3711" t="s">
        <x:v>99</x:v>
      </x:c>
      <x:c r="G3711" s="6">
        <x:v>85.74552155341212</x:v>
      </x:c>
      <x:c r="H3711" t="s">
        <x:v>97</x:v>
      </x:c>
      <x:c r="I3711" s="6">
        <x:v>28.235730895996767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22.113</x:v>
      </x:c>
      <x:c r="S3711" s="8">
        <x:v>41884.17914936655</x:v>
      </x:c>
      <x:c r="T3711" s="12">
        <x:v>377264.51392628957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293256</x:v>
      </x:c>
      <x:c r="B3712" s="1">
        <x:v>44782.540712017566</x:v>
      </x:c>
      <x:c r="C3712" s="6">
        <x:v>61.82666940166666</x:v>
      </x:c>
      <x:c r="D3712" s="14" t="s">
        <x:v>94</x:v>
      </x:c>
      <x:c r="E3712" s="15">
        <x:v>44771.474846166166</x:v>
      </x:c>
      <x:c r="F3712" t="s">
        <x:v>99</x:v>
      </x:c>
      <x:c r="G3712" s="6">
        <x:v>85.72865393986042</x:v>
      </x:c>
      <x:c r="H3712" t="s">
        <x:v>97</x:v>
      </x:c>
      <x:c r="I3712" s="6">
        <x:v>28.238196355627224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22.115</x:v>
      </x:c>
      <x:c r="S3712" s="8">
        <x:v>41885.89192998383</x:v>
      </x:c>
      <x:c r="T3712" s="12">
        <x:v>377256.4088867959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293271</x:v>
      </x:c>
      <x:c r="B3713" s="1">
        <x:v>44782.54072377659</x:v>
      </x:c>
      <x:c r="C3713" s="6">
        <x:v>61.8436024</x:v>
      </x:c>
      <x:c r="D3713" s="14" t="s">
        <x:v>94</x:v>
      </x:c>
      <x:c r="E3713" s="15">
        <x:v>44771.474846166166</x:v>
      </x:c>
      <x:c r="F3713" t="s">
        <x:v>99</x:v>
      </x:c>
      <x:c r="G3713" s="6">
        <x:v>85.7270720980629</x:v>
      </x:c>
      <x:c r="H3713" t="s">
        <x:v>97</x:v>
      </x:c>
      <x:c r="I3713" s="6">
        <x:v>28.231130713968923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22.115999999999996</x:v>
      </x:c>
      <x:c r="S3713" s="8">
        <x:v>41887.75176410291</x:v>
      </x:c>
      <x:c r="T3713" s="12">
        <x:v>377266.1682990049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293273</x:v>
      </x:c>
      <x:c r="B3714" s="1">
        <x:v>44782.54073551192</x:v>
      </x:c>
      <x:c r="C3714" s="6">
        <x:v>61.86050127</x:v>
      </x:c>
      <x:c r="D3714" s="14" t="s">
        <x:v>94</x:v>
      </x:c>
      <x:c r="E3714" s="15">
        <x:v>44771.474846166166</x:v>
      </x:c>
      <x:c r="F3714" t="s">
        <x:v>99</x:v>
      </x:c>
      <x:c r="G3714" s="6">
        <x:v>85.71425439132437</x:v>
      </x:c>
      <x:c r="H3714" t="s">
        <x:v>97</x:v>
      </x:c>
      <x:c r="I3714" s="6">
        <x:v>28.228695326036814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22.118</x:v>
      </x:c>
      <x:c r="S3714" s="8">
        <x:v>41891.956532907425</x:v>
      </x:c>
      <x:c r="T3714" s="12">
        <x:v>377255.40201313223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293280</x:v>
      </x:c>
      <x:c r="B3715" s="1">
        <x:v>44782.540746661325</x:v>
      </x:c>
      <x:c r="C3715" s="6">
        <x:v>61.876556425</x:v>
      </x:c>
      <x:c r="D3715" s="14" t="s">
        <x:v>94</x:v>
      </x:c>
      <x:c r="E3715" s="15">
        <x:v>44771.474846166166</x:v>
      </x:c>
      <x:c r="F3715" t="s">
        <x:v>99</x:v>
      </x:c>
      <x:c r="G3715" s="6">
        <x:v>85.71433666578537</x:v>
      </x:c>
      <x:c r="H3715" t="s">
        <x:v>97</x:v>
      </x:c>
      <x:c r="I3715" s="6">
        <x:v>28.21961525327606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22.118999999999996</x:v>
      </x:c>
      <x:c r="S3715" s="8">
        <x:v>41882.49599037075</x:v>
      </x:c>
      <x:c r="T3715" s="12">
        <x:v>377269.7399558509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293284</x:v>
      </x:c>
      <x:c r="B3716" s="1">
        <x:v>44782.54075840274</x:v>
      </x:c>
      <x:c r="C3716" s="6">
        <x:v>61.893464055</x:v>
      </x:c>
      <x:c r="D3716" s="14" t="s">
        <x:v>94</x:v>
      </x:c>
      <x:c r="E3716" s="15">
        <x:v>44771.474846166166</x:v>
      </x:c>
      <x:c r="F3716" t="s">
        <x:v>99</x:v>
      </x:c>
      <x:c r="G3716" s="6">
        <x:v>85.74232538351339</x:v>
      </x:c>
      <x:c r="H3716" t="s">
        <x:v>97</x:v>
      </x:c>
      <x:c r="I3716" s="6">
        <x:v>28.230619583021962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22.113999999999997</x:v>
      </x:c>
      <x:c r="S3716" s="8">
        <x:v>41899.49286443147</x:v>
      </x:c>
      <x:c r="T3716" s="12">
        <x:v>377272.21117280977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293301</x:v>
      </x:c>
      <x:c r="B3717" s="1">
        <x:v>44782.54077014894</x:v>
      </x:c>
      <x:c r="C3717" s="6">
        <x:v>61.91037858333333</x:v>
      </x:c>
      <x:c r="D3717" s="14" t="s">
        <x:v>94</x:v>
      </x:c>
      <x:c r="E3717" s="15">
        <x:v>44771.474846166166</x:v>
      </x:c>
      <x:c r="F3717" t="s">
        <x:v>99</x:v>
      </x:c>
      <x:c r="G3717" s="6">
        <x:v>85.70336718895898</x:v>
      </x:c>
      <x:c r="H3717" t="s">
        <x:v>97</x:v>
      </x:c>
      <x:c r="I3717" s="6">
        <x:v>28.23290463962485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22.118999999999996</x:v>
      </x:c>
      <x:c r="S3717" s="8">
        <x:v>41899.519294662095</x:v>
      </x:c>
      <x:c r="T3717" s="12">
        <x:v>377285.6948813579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293303</x:v>
      </x:c>
      <x:c r="B3718" s="1">
        <x:v>44782.540781861695</x:v>
      </x:c>
      <x:c r="C3718" s="6">
        <x:v>61.92724495833333</x:v>
      </x:c>
      <x:c r="D3718" s="14" t="s">
        <x:v>94</x:v>
      </x:c>
      <x:c r="E3718" s="15">
        <x:v>44771.474846166166</x:v>
      </x:c>
      <x:c r="F3718" t="s">
        <x:v>99</x:v>
      </x:c>
      <x:c r="G3718" s="6">
        <x:v>85.67797586168507</x:v>
      </x:c>
      <x:c r="H3718" t="s">
        <x:v>97</x:v>
      </x:c>
      <x:c r="I3718" s="6">
        <x:v>28.24571301202195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22.121</x:v>
      </x:c>
      <x:c r="S3718" s="8">
        <x:v>41902.43886475795</x:v>
      </x:c>
      <x:c r="T3718" s="12">
        <x:v>377287.5520081991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293318</x:v>
      </x:c>
      <x:c r="B3719" s="1">
        <x:v>44782.540792965396</x:v>
      </x:c>
      <x:c r="C3719" s="6">
        <x:v>61.94323428333333</x:v>
      </x:c>
      <x:c r="D3719" s="14" t="s">
        <x:v>94</x:v>
      </x:c>
      <x:c r="E3719" s="15">
        <x:v>44771.474846166166</x:v>
      </x:c>
      <x:c r="F3719" t="s">
        <x:v>99</x:v>
      </x:c>
      <x:c r="G3719" s="6">
        <x:v>85.69362295104114</x:v>
      </x:c>
      <x:c r="H3719" t="s">
        <x:v>97</x:v>
      </x:c>
      <x:c r="I3719" s="6">
        <x:v>28.235730895996767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22.119999999999997</x:v>
      </x:c>
      <x:c r="S3719" s="8">
        <x:v>41904.85639635529</x:v>
      </x:c>
      <x:c r="T3719" s="12">
        <x:v>377294.14398378314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293326</x:v>
      </x:c>
      <x:c r="B3720" s="1">
        <x:v>44782.54080470192</x:v>
      </x:c>
      <x:c r="C3720" s="6">
        <x:v>61.960134886666665</x:v>
      </x:c>
      <x:c r="D3720" s="14" t="s">
        <x:v>94</x:v>
      </x:c>
      <x:c r="E3720" s="15">
        <x:v>44771.474846166166</x:v>
      </x:c>
      <x:c r="F3720" t="s">
        <x:v>99</x:v>
      </x:c>
      <x:c r="G3720" s="6">
        <x:v>85.65965224143225</x:v>
      </x:c>
      <x:c r="H3720" t="s">
        <x:v>97</x:v>
      </x:c>
      <x:c r="I3720" s="6">
        <x:v>28.232002643411306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22.124999999999996</x:v>
      </x:c>
      <x:c r="S3720" s="8">
        <x:v>41903.95504933591</x:v>
      </x:c>
      <x:c r="T3720" s="12">
        <x:v>377291.1318708854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293332</x:v>
      </x:c>
      <x:c r="B3721" s="1">
        <x:v>44782.54081643191</x:v>
      </x:c>
      <x:c r="C3721" s="6">
        <x:v>61.977026055</x:v>
      </x:c>
      <x:c r="D3721" s="14" t="s">
        <x:v>94</x:v>
      </x:c>
      <x:c r="E3721" s="15">
        <x:v>44771.474846166166</x:v>
      </x:c>
      <x:c r="F3721" t="s">
        <x:v>99</x:v>
      </x:c>
      <x:c r="G3721" s="6">
        <x:v>85.63602003947766</x:v>
      </x:c>
      <x:c r="H3721" t="s">
        <x:v>97</x:v>
      </x:c>
      <x:c r="I3721" s="6">
        <x:v>28.2337164364244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22.127999999999997</x:v>
      </x:c>
      <x:c r="S3721" s="8">
        <x:v>41909.30130941299</x:v>
      </x:c>
      <x:c r="T3721" s="12">
        <x:v>377280.4957389578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293345</x:v>
      </x:c>
      <x:c r="B3722" s="1">
        <x:v>44782.540827581426</x:v>
      </x:c>
      <x:c r="C3722" s="6">
        <x:v>61.993081366666665</x:v>
      </x:c>
      <x:c r="D3722" s="14" t="s">
        <x:v>94</x:v>
      </x:c>
      <x:c r="E3722" s="15">
        <x:v>44771.474846166166</x:v>
      </x:c>
      <x:c r="F3722" t="s">
        <x:v>99</x:v>
      </x:c>
      <x:c r="G3722" s="6">
        <x:v>85.65580791450535</x:v>
      </x:c>
      <x:c r="H3722" t="s">
        <x:v>97</x:v>
      </x:c>
      <x:c r="I3722" s="6">
        <x:v>28.236662959790465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22.124999999999996</x:v>
      </x:c>
      <x:c r="S3722" s="8">
        <x:v>41909.0908158492</x:v>
      </x:c>
      <x:c r="T3722" s="12">
        <x:v>377299.60934619716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293347</x:v>
      </x:c>
      <x:c r="B3723" s="1">
        <x:v>44782.540839330744</x:v>
      </x:c>
      <x:c r="C3723" s="6">
        <x:v>62.01000038666667</x:v>
      </x:c>
      <x:c r="D3723" s="14" t="s">
        <x:v>94</x:v>
      </x:c>
      <x:c r="E3723" s="15">
        <x:v>44771.474846166166</x:v>
      </x:c>
      <x:c r="F3723" t="s">
        <x:v>99</x:v>
      </x:c>
      <x:c r="G3723" s="6">
        <x:v>85.6032092153298</x:v>
      </x:c>
      <x:c r="H3723" t="s">
        <x:v>97</x:v>
      </x:c>
      <x:c r="I3723" s="6">
        <x:v>28.23759502384337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22.131999999999998</x:v>
      </x:c>
      <x:c r="S3723" s="8">
        <x:v>41920.39821084344</x:v>
      </x:c>
      <x:c r="T3723" s="12">
        <x:v>377298.3990211371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293361</x:v>
      </x:c>
      <x:c r="B3724" s="1">
        <x:v>44782.54085110206</x:v>
      </x:c>
      <x:c r="C3724" s="6">
        <x:v>62.026951071666666</x:v>
      </x:c>
      <x:c r="D3724" s="14" t="s">
        <x:v>94</x:v>
      </x:c>
      <x:c r="E3724" s="15">
        <x:v>44771.474846166166</x:v>
      </x:c>
      <x:c r="F3724" t="s">
        <x:v>99</x:v>
      </x:c>
      <x:c r="G3724" s="6">
        <x:v>85.61165218156837</x:v>
      </x:c>
      <x:c r="H3724" t="s">
        <x:v>97</x:v>
      </x:c>
      <x:c r="I3724" s="6">
        <x:v>28.236332227447292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22.130999999999997</x:v>
      </x:c>
      <x:c r="S3724" s="8">
        <x:v>41909.33171458394</x:v>
      </x:c>
      <x:c r="T3724" s="12">
        <x:v>377284.18499446014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293369</x:v>
      </x:c>
      <x:c r="B3725" s="1">
        <x:v>44782.540862818074</x:v>
      </x:c>
      <x:c r="C3725" s="6">
        <x:v>62.04382214</x:v>
      </x:c>
      <x:c r="D3725" s="14" t="s">
        <x:v>94</x:v>
      </x:c>
      <x:c r="E3725" s="15">
        <x:v>44771.474846166166</x:v>
      </x:c>
      <x:c r="F3725" t="s">
        <x:v>99</x:v>
      </x:c>
      <x:c r="G3725" s="6">
        <x:v>85.59739438361403</x:v>
      </x:c>
      <x:c r="H3725" t="s">
        <x:v>97</x:v>
      </x:c>
      <x:c r="I3725" s="6">
        <x:v>28.235670762857808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22.133</x:v>
      </x:c>
      <x:c r="S3725" s="8">
        <x:v>41916.60978680855</x:v>
      </x:c>
      <x:c r="T3725" s="12">
        <x:v>377294.9807443378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293374</x:v>
      </x:c>
      <x:c r="B3726" s="1">
        <x:v>44782.540873949336</x:v>
      </x:c>
      <x:c r="C3726" s="6">
        <x:v>62.05985115833333</x:v>
      </x:c>
      <x:c r="D3726" s="14" t="s">
        <x:v>94</x:v>
      </x:c>
      <x:c r="E3726" s="15">
        <x:v>44771.474846166166</x:v>
      </x:c>
      <x:c r="F3726" t="s">
        <x:v>99</x:v>
      </x:c>
      <x:c r="G3726" s="6">
        <x:v>85.6667295442394</x:v>
      </x:c>
      <x:c r="H3726" t="s">
        <x:v>97</x:v>
      </x:c>
      <x:c r="I3726" s="6">
        <x:v>28.241383415882865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22.122999999999998</x:v>
      </x:c>
      <x:c r="S3726" s="8">
        <x:v>41918.972903967275</x:v>
      </x:c>
      <x:c r="T3726" s="12">
        <x:v>377289.78291052993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293388</x:v>
      </x:c>
      <x:c r="B3727" s="1">
        <x:v>44782.540885674294</x:v>
      </x:c>
      <x:c r="C3727" s="6">
        <x:v>62.076735105</x:v>
      </x:c>
      <x:c r="D3727" s="14" t="s">
        <x:v>94</x:v>
      </x:c>
      <x:c r="E3727" s="15">
        <x:v>44771.474846166166</x:v>
      </x:c>
      <x:c r="F3727" t="s">
        <x:v>99</x:v>
      </x:c>
      <x:c r="G3727" s="6">
        <x:v>85.68081152322448</x:v>
      </x:c>
      <x:c r="H3727" t="s">
        <x:v>97</x:v>
      </x:c>
      <x:c r="I3727" s="6">
        <x:v>28.233295504726357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22.121999999999996</x:v>
      </x:c>
      <x:c r="S3727" s="8">
        <x:v>41916.97631051598</x:v>
      </x:c>
      <x:c r="T3727" s="12">
        <x:v>377290.5815358985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293399</x:v>
      </x:c>
      <x:c r="B3728" s="1">
        <x:v>44782.54089743236</x:v>
      </x:c>
      <x:c r="C3728" s="6">
        <x:v>62.09366671</x:v>
      </x:c>
      <x:c r="D3728" s="14" t="s">
        <x:v>94</x:v>
      </x:c>
      <x:c r="E3728" s="15">
        <x:v>44771.474846166166</x:v>
      </x:c>
      <x:c r="F3728" t="s">
        <x:v>99</x:v>
      </x:c>
      <x:c r="G3728" s="6">
        <x:v>85.66995409976418</x:v>
      </x:c>
      <x:c r="H3728" t="s">
        <x:v>97</x:v>
      </x:c>
      <x:c r="I3728" s="6">
        <x:v>28.237474757499058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22.122999999999998</x:v>
      </x:c>
      <x:c r="S3728" s="8">
        <x:v>41922.289292788344</x:v>
      </x:c>
      <x:c r="T3728" s="12">
        <x:v>377309.94996685855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293401</x:v>
      </x:c>
      <x:c r="B3729" s="1">
        <x:v>44782.540908604395</x:v>
      </x:c>
      <x:c r="C3729" s="6">
        <x:v>62.10975444166667</x:v>
      </x:c>
      <x:c r="D3729" s="14" t="s">
        <x:v>94</x:v>
      </x:c>
      <x:c r="E3729" s="15">
        <x:v>44771.474846166166</x:v>
      </x:c>
      <x:c r="F3729" t="s">
        <x:v>99</x:v>
      </x:c>
      <x:c r="G3729" s="6">
        <x:v>85.63963139943134</x:v>
      </x:c>
      <x:c r="H3729" t="s">
        <x:v>97</x:v>
      </x:c>
      <x:c r="I3729" s="6">
        <x:v>28.238316621997456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22.127</x:v>
      </x:c>
      <x:c r="S3729" s="8">
        <x:v>41913.94322615116</x:v>
      </x:c>
      <x:c r="T3729" s="12">
        <x:v>377295.33663681545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293417</x:v>
      </x:c>
      <x:c r="B3730" s="1">
        <x:v>44782.54092034207</x:v>
      </x:c>
      <x:c r="C3730" s="6">
        <x:v>62.126656696666664</x:v>
      </x:c>
      <x:c r="D3730" s="14" t="s">
        <x:v>94</x:v>
      </x:c>
      <x:c r="E3730" s="15">
        <x:v>44771.474846166166</x:v>
      </x:c>
      <x:c r="F3730" t="s">
        <x:v>99</x:v>
      </x:c>
      <x:c r="G3730" s="6">
        <x:v>85.62626012665831</x:v>
      </x:c>
      <x:c r="H3730" t="s">
        <x:v>97</x:v>
      </x:c>
      <x:c r="I3730" s="6">
        <x:v>28.236572760057243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22.128999999999998</x:v>
      </x:c>
      <x:c r="S3730" s="8">
        <x:v>41926.24350087203</x:v>
      </x:c>
      <x:c r="T3730" s="12">
        <x:v>377304.5018499911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293425</x:v>
      </x:c>
      <x:c r="B3731" s="1">
        <x:v>44782.5409320852</x:v>
      </x:c>
      <x:c r="C3731" s="6">
        <x:v>62.143566793333335</x:v>
      </x:c>
      <x:c r="D3731" s="14" t="s">
        <x:v>94</x:v>
      </x:c>
      <x:c r="E3731" s="15">
        <x:v>44771.474846166166</x:v>
      </x:c>
      <x:c r="F3731" t="s">
        <x:v>99</x:v>
      </x:c>
      <x:c r="G3731" s="6">
        <x:v>85.60306049822088</x:v>
      </x:c>
      <x:c r="H3731" t="s">
        <x:v>97</x:v>
      </x:c>
      <x:c r="I3731" s="6">
        <x:v>28.237775423367566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22.131999999999998</x:v>
      </x:c>
      <x:c r="S3731" s="8">
        <x:v>41927.67139096193</x:v>
      </x:c>
      <x:c r="T3731" s="12">
        <x:v>377318.0599321596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293429</x:v>
      </x:c>
      <x:c r="B3732" s="1">
        <x:v>44782.54094378606</x:v>
      </x:c>
      <x:c r="C3732" s="6">
        <x:v>62.16041603</x:v>
      </x:c>
      <x:c r="D3732" s="14" t="s">
        <x:v>94</x:v>
      </x:c>
      <x:c r="E3732" s="15">
        <x:v>44771.474846166166</x:v>
      </x:c>
      <x:c r="F3732" t="s">
        <x:v>99</x:v>
      </x:c>
      <x:c r="G3732" s="6">
        <x:v>85.61244542934779</x:v>
      </x:c>
      <x:c r="H3732" t="s">
        <x:v>97</x:v>
      </x:c>
      <x:c r="I3732" s="6">
        <x:v>28.23537009717893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22.130999999999997</x:v>
      </x:c>
      <x:c r="S3732" s="8">
        <x:v>41927.99239639746</x:v>
      </x:c>
      <x:c r="T3732" s="12">
        <x:v>377318.02865476237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293444</x:v>
      </x:c>
      <x:c r="B3733" s="1">
        <x:v>44782.540954933895</x:v>
      </x:c>
      <x:c r="C3733" s="6">
        <x:v>62.17646892333333</x:v>
      </x:c>
      <x:c r="D3733" s="14" t="s">
        <x:v>94</x:v>
      </x:c>
      <x:c r="E3733" s="15">
        <x:v>44771.474846166166</x:v>
      </x:c>
      <x:c r="F3733" t="s">
        <x:v>99</x:v>
      </x:c>
      <x:c r="G3733" s="6">
        <x:v>85.63960660307293</x:v>
      </x:c>
      <x:c r="H3733" t="s">
        <x:v>97</x:v>
      </x:c>
      <x:c r="I3733" s="6">
        <x:v>28.2383466885899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22.127</x:v>
      </x:c>
      <x:c r="S3733" s="8">
        <x:v>41929.76024538381</x:v>
      </x:c>
      <x:c r="T3733" s="12">
        <x:v>377309.6481573138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293453</x:v>
      </x:c>
      <x:c r="B3734" s="1">
        <x:v>44782.5409666877</x:v>
      </x:c>
      <x:c r="C3734" s="6">
        <x:v>62.193394405</x:v>
      </x:c>
      <x:c r="D3734" s="14" t="s">
        <x:v>94</x:v>
      </x:c>
      <x:c r="E3734" s="15">
        <x:v>44771.474846166166</x:v>
      </x:c>
      <x:c r="F3734" t="s">
        <x:v>99</x:v>
      </x:c>
      <x:c r="G3734" s="6">
        <x:v>85.61920366808964</x:v>
      </x:c>
      <x:c r="H3734" t="s">
        <x:v>97</x:v>
      </x:c>
      <x:c r="I3734" s="6">
        <x:v>28.236151828000857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22.13</x:v>
      </x:c>
      <x:c r="S3734" s="8">
        <x:v>41928.981830031014</x:v>
      </x:c>
      <x:c r="T3734" s="12">
        <x:v>377327.5180135353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293461</x:v>
      </x:c>
      <x:c r="B3735" s="1">
        <x:v>44782.54097839668</x:v>
      </x:c>
      <x:c r="C3735" s="6">
        <x:v>62.210255333333336</x:v>
      </x:c>
      <x:c r="D3735" s="14" t="s">
        <x:v>94</x:v>
      </x:c>
      <x:c r="E3735" s="15">
        <x:v>44771.474846166166</x:v>
      </x:c>
      <x:c r="F3735" t="s">
        <x:v>99</x:v>
      </x:c>
      <x:c r="G3735" s="6">
        <x:v>85.65239397177326</x:v>
      </x:c>
      <x:c r="H3735" t="s">
        <x:v>97</x:v>
      </x:c>
      <x:c r="I3735" s="6">
        <x:v>28.2318222441977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22.125999999999998</x:v>
      </x:c>
      <x:c r="S3735" s="8">
        <x:v>41937.14518994215</x:v>
      </x:c>
      <x:c r="T3735" s="12">
        <x:v>377325.11483613885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293468</x:v>
      </x:c>
      <x:c r="B3736" s="1">
        <x:v>44782.54099015872</x:v>
      </x:c>
      <x:c r="C3736" s="6">
        <x:v>62.227192673333334</x:v>
      </x:c>
      <x:c r="D3736" s="14" t="s">
        <x:v>94</x:v>
      </x:c>
      <x:c r="E3736" s="15">
        <x:v>44771.474846166166</x:v>
      </x:c>
      <x:c r="F3736" t="s">
        <x:v>99</x:v>
      </x:c>
      <x:c r="G3736" s="6">
        <x:v>85.62533402469302</x:v>
      </x:c>
      <x:c r="H3736" t="s">
        <x:v>97</x:v>
      </x:c>
      <x:c r="I3736" s="6">
        <x:v>28.246675145256177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22.127999999999997</x:v>
      </x:c>
      <x:c r="S3736" s="8">
        <x:v>41933.43113476134</x:v>
      </x:c>
      <x:c r="T3736" s="12">
        <x:v>377312.23185198597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293473</x:v>
      </x:c>
      <x:c r="B3737" s="1">
        <x:v>44782.54100129848</x:v>
      </x:c>
      <x:c r="C3737" s="6">
        <x:v>62.243233923333335</x:v>
      </x:c>
      <x:c r="D3737" s="14" t="s">
        <x:v>94</x:v>
      </x:c>
      <x:c r="E3737" s="15">
        <x:v>44771.474846166166</x:v>
      </x:c>
      <x:c r="F3737" t="s">
        <x:v>99</x:v>
      </x:c>
      <x:c r="G3737" s="6">
        <x:v>85.55879483441832</x:v>
      </x:c>
      <x:c r="H3737" t="s">
        <x:v>97</x:v>
      </x:c>
      <x:c r="I3737" s="6">
        <x:v>28.255574890749813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22.136</x:v>
      </x:c>
      <x:c r="S3737" s="8">
        <x:v>41932.85163173631</x:v>
      </x:c>
      <x:c r="T3737" s="12">
        <x:v>377312.2934889815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293484</x:v>
      </x:c>
      <x:c r="B3738" s="1">
        <x:v>44782.54101304727</x:v>
      </x:c>
      <x:c r="C3738" s="6">
        <x:v>62.260152185</x:v>
      </x:c>
      <x:c r="D3738" s="14" t="s">
        <x:v>94</x:v>
      </x:c>
      <x:c r="E3738" s="15">
        <x:v>44771.474846166166</x:v>
      </x:c>
      <x:c r="F3738" t="s">
        <x:v>99</x:v>
      </x:c>
      <x:c r="G3738" s="6">
        <x:v>85.60877676010443</x:v>
      </x:c>
      <x:c r="H3738" t="s">
        <x:v>97</x:v>
      </x:c>
      <x:c r="I3738" s="6">
        <x:v>28.23981995198301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22.130999999999997</x:v>
      </x:c>
      <x:c r="S3738" s="8">
        <x:v>41931.928501176255</x:v>
      </x:c>
      <x:c r="T3738" s="12">
        <x:v>377320.03806256386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293497</x:v>
      </x:c>
      <x:c r="B3739" s="1">
        <x:v>44782.54102478259</x:v>
      </x:c>
      <x:c r="C3739" s="6">
        <x:v>62.27705105</x:v>
      </x:c>
      <x:c r="D3739" s="14" t="s">
        <x:v>94</x:v>
      </x:c>
      <x:c r="E3739" s="15">
        <x:v>44771.474846166166</x:v>
      </x:c>
      <x:c r="F3739" t="s">
        <x:v>99</x:v>
      </x:c>
      <x:c r="G3739" s="6">
        <x:v>85.56793606523904</x:v>
      </x:c>
      <x:c r="H3739" t="s">
        <x:v>97</x:v>
      </x:c>
      <x:c r="I3739" s="6">
        <x:v>28.24448027921926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22.136</x:v>
      </x:c>
      <x:c r="S3739" s="8">
        <x:v>41935.33091975016</x:v>
      </x:c>
      <x:c r="T3739" s="12">
        <x:v>377312.6177960722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293500</x:v>
      </x:c>
      <x:c r="B3740" s="1">
        <x:v>44782.54103593092</x:v>
      </x:c>
      <x:c r="C3740" s="6">
        <x:v>62.29310463</x:v>
      </x:c>
      <x:c r="D3740" s="14" t="s">
        <x:v>94</x:v>
      </x:c>
      <x:c r="E3740" s="15">
        <x:v>44771.474846166166</x:v>
      </x:c>
      <x:c r="F3740" t="s">
        <x:v>99</x:v>
      </x:c>
      <x:c r="G3740" s="6">
        <x:v>85.61089936147431</x:v>
      </x:c>
      <x:c r="H3740" t="s">
        <x:v>97</x:v>
      </x:c>
      <x:c r="I3740" s="6">
        <x:v>28.24622414526857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22.13</x:v>
      </x:c>
      <x:c r="S3740" s="8">
        <x:v>41937.177243472135</x:v>
      </x:c>
      <x:c r="T3740" s="12">
        <x:v>377330.0633062575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293509</x:v>
      </x:c>
      <x:c r="B3741" s="1">
        <x:v>44782.541047671344</x:v>
      </x:c>
      <x:c r="C3741" s="6">
        <x:v>62.31001085</x:v>
      </x:c>
      <x:c r="D3741" s="14" t="s">
        <x:v>94</x:v>
      </x:c>
      <x:c r="E3741" s="15">
        <x:v>44771.474846166166</x:v>
      </x:c>
      <x:c r="F3741" t="s">
        <x:v>99</x:v>
      </x:c>
      <x:c r="G3741" s="6">
        <x:v>85.60647158048627</x:v>
      </x:c>
      <x:c r="H3741" t="s">
        <x:v>97</x:v>
      </x:c>
      <x:c r="I3741" s="6">
        <x:v>28.24261614754778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22.130999999999997</x:v>
      </x:c>
      <x:c r="S3741" s="8">
        <x:v>41945.7432178159</x:v>
      </x:c>
      <x:c r="T3741" s="12">
        <x:v>377313.4323359004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293525</x:v>
      </x:c>
      <x:c r="B3742" s="1">
        <x:v>44782.54105939613</x:v>
      </x:c>
      <x:c r="C3742" s="6">
        <x:v>62.326894535</x:v>
      </x:c>
      <x:c r="D3742" s="14" t="s">
        <x:v>94</x:v>
      </x:c>
      <x:c r="E3742" s="15">
        <x:v>44771.474846166166</x:v>
      </x:c>
      <x:c r="F3742" t="s">
        <x:v>99</x:v>
      </x:c>
      <x:c r="G3742" s="6">
        <x:v>85.58172713583954</x:v>
      </x:c>
      <x:c r="H3742" t="s">
        <x:v>97</x:v>
      </x:c>
      <x:c r="I3742" s="6">
        <x:v>28.23672309294716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22.134999999999998</x:v>
      </x:c>
      <x:c r="S3742" s="8">
        <x:v>41947.38153774606</x:v>
      </x:c>
      <x:c r="T3742" s="12">
        <x:v>377319.4366288276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293531</x:v>
      </x:c>
      <x:c r="B3743" s="1">
        <x:v>44782.54107112466</x:v>
      </x:c>
      <x:c r="C3743" s="6">
        <x:v>62.34378361833333</x:v>
      </x:c>
      <x:c r="D3743" s="14" t="s">
        <x:v>94</x:v>
      </x:c>
      <x:c r="E3743" s="15">
        <x:v>44771.474846166166</x:v>
      </x:c>
      <x:c r="F3743" t="s">
        <x:v>99</x:v>
      </x:c>
      <x:c r="G3743" s="6">
        <x:v>85.57474968447576</x:v>
      </x:c>
      <x:c r="H3743" t="s">
        <x:v>97</x:v>
      </x:c>
      <x:c r="I3743" s="6">
        <x:v>28.236211961148456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22.136</x:v>
      </x:c>
      <x:c r="S3743" s="8">
        <x:v>41944.46251866226</x:v>
      </x:c>
      <x:c r="T3743" s="12">
        <x:v>377329.7020512171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293543</x:v>
      </x:c>
      <x:c r="B3744" s="1">
        <x:v>44782.5410822917</x:v>
      </x:c>
      <x:c r="C3744" s="6">
        <x:v>62.35986415</x:v>
      </x:c>
      <x:c r="D3744" s="14" t="s">
        <x:v>94</x:v>
      </x:c>
      <x:c r="E3744" s="15">
        <x:v>44771.474846166166</x:v>
      </x:c>
      <x:c r="F3744" t="s">
        <x:v>99</x:v>
      </x:c>
      <x:c r="G3744" s="6">
        <x:v>85.55450461510608</x:v>
      </x:c>
      <x:c r="H3744" t="s">
        <x:v>97</x:v>
      </x:c>
      <x:c r="I3744" s="6">
        <x:v>28.242826613975012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22.137999999999998</x:v>
      </x:c>
      <x:c r="S3744" s="8">
        <x:v>41949.352457046145</x:v>
      </x:c>
      <x:c r="T3744" s="12">
        <x:v>377336.9831210136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293552</x:v>
      </x:c>
      <x:c r="B3745" s="1">
        <x:v>44782.54109404088</x:v>
      </x:c>
      <x:c r="C3745" s="6">
        <x:v>62.376782981666665</x:v>
      </x:c>
      <x:c r="D3745" s="14" t="s">
        <x:v>94</x:v>
      </x:c>
      <x:c r="E3745" s="15">
        <x:v>44771.474846166166</x:v>
      </x:c>
      <x:c r="F3745" t="s">
        <x:v>99</x:v>
      </x:c>
      <x:c r="G3745" s="6">
        <x:v>85.55430644226861</x:v>
      </x:c>
      <x:c r="H3745" t="s">
        <x:v>97</x:v>
      </x:c>
      <x:c r="I3745" s="6">
        <x:v>28.24306714705108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22.137999999999998</x:v>
      </x:c>
      <x:c r="S3745" s="8">
        <x:v>41955.13025983887</x:v>
      </x:c>
      <x:c r="T3745" s="12">
        <x:v>377333.95572104503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293558</x:v>
      </x:c>
      <x:c r="B3746" s="1">
        <x:v>44782.54110579982</x:v>
      </x:c>
      <x:c r="C3746" s="6">
        <x:v>62.393715861666664</x:v>
      </x:c>
      <x:c r="D3746" s="14" t="s">
        <x:v>94</x:v>
      </x:c>
      <x:c r="E3746" s="15">
        <x:v>44771.474846166166</x:v>
      </x:c>
      <x:c r="F3746" t="s">
        <x:v>99</x:v>
      </x:c>
      <x:c r="G3746" s="6">
        <x:v>85.63260653879449</x:v>
      </x:c>
      <x:c r="H3746" t="s">
        <x:v>97</x:v>
      </x:c>
      <x:c r="I3746" s="6">
        <x:v>28.255815424739012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22.125999999999998</x:v>
      </x:c>
      <x:c r="S3746" s="8">
        <x:v>41955.754265491254</x:v>
      </x:c>
      <x:c r="T3746" s="12">
        <x:v>377343.57735147065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293570</x:v>
      </x:c>
      <x:c r="B3747" s="1">
        <x:v>44782.54111697038</x:v>
      </x:c>
      <x:c r="C3747" s="6">
        <x:v>62.40980146166667</x:v>
      </x:c>
      <x:c r="D3747" s="14" t="s">
        <x:v>94</x:v>
      </x:c>
      <x:c r="E3747" s="15">
        <x:v>44771.474846166166</x:v>
      </x:c>
      <x:c r="F3747" t="s">
        <x:v>99</x:v>
      </x:c>
      <x:c r="G3747" s="6">
        <x:v>85.5837095984892</x:v>
      </x:c>
      <x:c r="H3747" t="s">
        <x:v>97</x:v>
      </x:c>
      <x:c r="I3747" s="6">
        <x:v>28.234317767513403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22.134999999999998</x:v>
      </x:c>
      <x:c r="S3747" s="8">
        <x:v>41956.88709375648</x:v>
      </x:c>
      <x:c r="T3747" s="12">
        <x:v>377341.02908599266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293578</x:v>
      </x:c>
      <x:c r="B3748" s="1">
        <x:v>44782.54112870656</x:v>
      </x:c>
      <x:c r="C3748" s="6">
        <x:v>62.42670154666666</x:v>
      </x:c>
      <x:c r="D3748" s="14" t="s">
        <x:v>94</x:v>
      </x:c>
      <x:c r="E3748" s="15">
        <x:v>44771.474846166166</x:v>
      </x:c>
      <x:c r="F3748" t="s">
        <x:v>99</x:v>
      </x:c>
      <x:c r="G3748" s="6">
        <x:v>85.5809446612485</x:v>
      </x:c>
      <x:c r="H3748" t="s">
        <x:v>97</x:v>
      </x:c>
      <x:c r="I3748" s="6">
        <x:v>28.228695326036814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22.136</x:v>
      </x:c>
      <x:c r="S3748" s="8">
        <x:v>41959.59160219048</x:v>
      </x:c>
      <x:c r="T3748" s="12">
        <x:v>377340.77966196137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293587</x:v>
      </x:c>
      <x:c r="B3749" s="1">
        <x:v>44782.5411404399</x:v>
      </x:c>
      <x:c r="C3749" s="6">
        <x:v>62.44359757</x:v>
      </x:c>
      <x:c r="D3749" s="14" t="s">
        <x:v>94</x:v>
      </x:c>
      <x:c r="E3749" s="15">
        <x:v>44771.474846166166</x:v>
      </x:c>
      <x:c r="F3749" t="s">
        <x:v>99</x:v>
      </x:c>
      <x:c r="G3749" s="6">
        <x:v>85.53924125220883</x:v>
      </x:c>
      <x:c r="H3749" t="s">
        <x:v>97</x:v>
      </x:c>
      <x:c r="I3749" s="6">
        <x:v>28.22544814487628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22.142</x:v>
      </x:c>
      <x:c r="S3749" s="8">
        <x:v>41961.88735811401</x:v>
      </x:c>
      <x:c r="T3749" s="12">
        <x:v>377347.98172858823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293594</x:v>
      </x:c>
      <x:c r="B3750" s="1">
        <x:v>44782.54115215355</x:v>
      </x:c>
      <x:c r="C3750" s="6">
        <x:v>62.46046521833333</x:v>
      </x:c>
      <x:c r="D3750" s="14" t="s">
        <x:v>94</x:v>
      </x:c>
      <x:c r="E3750" s="15">
        <x:v>44771.474846166166</x:v>
      </x:c>
      <x:c r="F3750" t="s">
        <x:v>99</x:v>
      </x:c>
      <x:c r="G3750" s="6">
        <x:v>85.52306752828804</x:v>
      </x:c>
      <x:c r="H3750" t="s">
        <x:v>97</x:v>
      </x:c>
      <x:c r="I3750" s="6">
        <x:v>28.227131868048673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22.144</x:v>
      </x:c>
      <x:c r="S3750" s="8">
        <x:v>41963.487684187865</x:v>
      </x:c>
      <x:c r="T3750" s="12">
        <x:v>377360.53559979907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293606</x:v>
      </x:c>
      <x:c r="B3751" s="1">
        <x:v>44782.541163318405</x:v>
      </x:c>
      <x:c r="C3751" s="6">
        <x:v>62.47654262166667</x:v>
      </x:c>
      <x:c r="D3751" s="14" t="s">
        <x:v>94</x:v>
      </x:c>
      <x:c r="E3751" s="15">
        <x:v>44771.474846166166</x:v>
      </x:c>
      <x:c r="F3751" t="s">
        <x:v>99</x:v>
      </x:c>
      <x:c r="G3751" s="6">
        <x:v>85.51812704895683</x:v>
      </x:c>
      <x:c r="H3751" t="s">
        <x:v>97</x:v>
      </x:c>
      <x:c r="I3751" s="6">
        <x:v>28.2241552865853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22.145</x:v>
      </x:c>
      <x:c r="S3751" s="8">
        <x:v>41962.21449302224</x:v>
      </x:c>
      <x:c r="T3751" s="12">
        <x:v>377348.2254988568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293614</x:v>
      </x:c>
      <x:c r="B3752" s="1">
        <x:v>44782.54117505017</x:v>
      </x:c>
      <x:c r="C3752" s="6">
        <x:v>62.49343636166667</x:v>
      </x:c>
      <x:c r="D3752" s="14" t="s">
        <x:v>94</x:v>
      </x:c>
      <x:c r="E3752" s="15">
        <x:v>44771.474846166166</x:v>
      </x:c>
      <x:c r="F3752" t="s">
        <x:v>99</x:v>
      </x:c>
      <x:c r="G3752" s="6">
        <x:v>85.500670813566</x:v>
      </x:c>
      <x:c r="H3752" t="s">
        <x:v>97</x:v>
      </x:c>
      <x:c r="I3752" s="6">
        <x:v>28.227402466494368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22.147</x:v>
      </x:c>
      <x:c r="S3752" s="8">
        <x:v>41967.329504606765</x:v>
      </x:c>
      <x:c r="T3752" s="12">
        <x:v>377358.31030864903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293623</x:v>
      </x:c>
      <x:c r="B3753" s="1">
        <x:v>44782.54118679478</x:v>
      </x:c>
      <x:c r="C3753" s="6">
        <x:v>62.51034859</x:v>
      </x:c>
      <x:c r="D3753" s="14" t="s">
        <x:v>94</x:v>
      </x:c>
      <x:c r="E3753" s="15">
        <x:v>44771.474846166166</x:v>
      </x:c>
      <x:c r="F3753" t="s">
        <x:v>99</x:v>
      </x:c>
      <x:c r="G3753" s="6">
        <x:v>85.51981153787389</x:v>
      </x:c>
      <x:c r="H3753" t="s">
        <x:v>97</x:v>
      </x:c>
      <x:c r="I3753" s="6">
        <x:v>28.24006048484307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22.142999999999997</x:v>
      </x:c>
      <x:c r="S3753" s="8">
        <x:v>41962.497820851546</x:v>
      </x:c>
      <x:c r="T3753" s="12">
        <x:v>377357.5213087868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293626</x:v>
      </x:c>
      <x:c r="B3754" s="1">
        <x:v>44782.54119794562</x:v>
      </x:c>
      <x:c r="C3754" s="6">
        <x:v>62.52640580333333</x:v>
      </x:c>
      <x:c r="D3754" s="14" t="s">
        <x:v>94</x:v>
      </x:c>
      <x:c r="E3754" s="15">
        <x:v>44771.474846166166</x:v>
      </x:c>
      <x:c r="F3754" t="s">
        <x:v>99</x:v>
      </x:c>
      <x:c r="G3754" s="6">
        <x:v>85.52371143097497</x:v>
      </x:c>
      <x:c r="H3754" t="s">
        <x:v>97</x:v>
      </x:c>
      <x:c r="I3754" s="6">
        <x:v>28.22635013932768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22.144</x:v>
      </x:c>
      <x:c r="S3754" s="8">
        <x:v>41969.23578039753</x:v>
      </x:c>
      <x:c r="T3754" s="12">
        <x:v>377346.137460862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293642</x:v>
      </x:c>
      <x:c r="B3755" s="1">
        <x:v>44782.54120966352</x:v>
      </x:c>
      <x:c r="C3755" s="6">
        <x:v>62.54327957833333</x:v>
      </x:c>
      <x:c r="D3755" s="14" t="s">
        <x:v>94</x:v>
      </x:c>
      <x:c r="E3755" s="15">
        <x:v>44771.474846166166</x:v>
      </x:c>
      <x:c r="F3755" t="s">
        <x:v>99</x:v>
      </x:c>
      <x:c r="G3755" s="6">
        <x:v>85.5132613844242</x:v>
      </x:c>
      <x:c r="H3755" t="s">
        <x:v>97</x:v>
      </x:c>
      <x:c r="I3755" s="6">
        <x:v>28.239038220306156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22.144</x:v>
      </x:c>
      <x:c r="S3755" s="8">
        <x:v>41969.402165640604</x:v>
      </x:c>
      <x:c r="T3755" s="12">
        <x:v>377361.51279927185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293650</x:v>
      </x:c>
      <x:c r="B3756" s="1">
        <x:v>44782.541221379055</x:v>
      </x:c>
      <x:c r="C3756" s="6">
        <x:v>62.56014994666667</x:v>
      </x:c>
      <x:c r="D3756" s="14" t="s">
        <x:v>94</x:v>
      </x:c>
      <x:c r="E3756" s="15">
        <x:v>44771.474846166166</x:v>
      </x:c>
      <x:c r="F3756" t="s">
        <x:v>99</x:v>
      </x:c>
      <x:c r="G3756" s="6">
        <x:v>85.48164671250792</x:v>
      </x:c>
      <x:c r="H3756" t="s">
        <x:v>97</x:v>
      </x:c>
      <x:c r="I3756" s="6">
        <x:v>28.24153374898833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22.147999999999996</x:v>
      </x:c>
      <x:c r="S3756" s="8">
        <x:v>41972.54699509661</x:v>
      </x:c>
      <x:c r="T3756" s="12">
        <x:v>377363.6898250191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293657</x:v>
      </x:c>
      <x:c r="B3757" s="1">
        <x:v>44782.54123313393</x:v>
      </x:c>
      <x:c r="C3757" s="6">
        <x:v>62.577076983333335</x:v>
      </x:c>
      <x:c r="D3757" s="14" t="s">
        <x:v>94</x:v>
      </x:c>
      <x:c r="E3757" s="15">
        <x:v>44771.474846166166</x:v>
      </x:c>
      <x:c r="F3757" t="s">
        <x:v>99</x:v>
      </x:c>
      <x:c r="G3757" s="6">
        <x:v>85.5014632732157</x:v>
      </x:c>
      <x:c r="H3757" t="s">
        <x:v>97</x:v>
      </x:c>
      <x:c r="I3757" s="6">
        <x:v>28.24439007927549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22.145</x:v>
      </x:c>
      <x:c r="S3757" s="8">
        <x:v>41973.74719765731</x:v>
      </x:c>
      <x:c r="T3757" s="12">
        <x:v>377379.19075653737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293662</x:v>
      </x:c>
      <x:c r="B3758" s="1">
        <x:v>44782.54124426938</x:v>
      </x:c>
      <x:c r="C3758" s="6">
        <x:v>62.593112016666666</x:v>
      </x:c>
      <x:c r="D3758" s="14" t="s">
        <x:v>94</x:v>
      </x:c>
      <x:c r="E3758" s="15">
        <x:v>44771.474846166166</x:v>
      </x:c>
      <x:c r="F3758" t="s">
        <x:v>99</x:v>
      </x:c>
      <x:c r="G3758" s="6">
        <x:v>85.49022357813011</x:v>
      </x:c>
      <x:c r="H3758" t="s">
        <x:v>97</x:v>
      </x:c>
      <x:c r="I3758" s="6">
        <x:v>28.240090551451885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22.147</x:v>
      </x:c>
      <x:c r="S3758" s="8">
        <x:v>41976.0264980712</x:v>
      </x:c>
      <x:c r="T3758" s="12">
        <x:v>377369.5319924085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293678</x:v>
      </x:c>
      <x:c r="B3759" s="1">
        <x:v>44782.54125601786</x:v>
      </x:c>
      <x:c r="C3759" s="6">
        <x:v>62.610029831666665</x:v>
      </x:c>
      <x:c r="D3759" s="14" t="s">
        <x:v>94</x:v>
      </x:c>
      <x:c r="E3759" s="15">
        <x:v>44771.474846166166</x:v>
      </x:c>
      <x:c r="F3759" t="s">
        <x:v>99</x:v>
      </x:c>
      <x:c r="G3759" s="6">
        <x:v>85.47427134011767</x:v>
      </x:c>
      <x:c r="H3759" t="s">
        <x:v>97</x:v>
      </x:c>
      <x:c r="I3759" s="6">
        <x:v>28.250493614248626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22.147999999999996</x:v>
      </x:c>
      <x:c r="S3759" s="8">
        <x:v>41984.76198012698</x:v>
      </x:c>
      <x:c r="T3759" s="12">
        <x:v>377369.92527642514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293686</x:v>
      </x:c>
      <x:c r="B3760" s="1">
        <x:v>44782.54126773762</x:v>
      </x:c>
      <x:c r="C3760" s="6">
        <x:v>62.626906291666664</x:v>
      </x:c>
      <x:c r="D3760" s="14" t="s">
        <x:v>94</x:v>
      </x:c>
      <x:c r="E3760" s="15">
        <x:v>44771.474846166166</x:v>
      </x:c>
      <x:c r="F3760" t="s">
        <x:v>99</x:v>
      </x:c>
      <x:c r="G3760" s="6">
        <x:v>85.4809784307793</x:v>
      </x:c>
      <x:c r="H3760" t="s">
        <x:v>97</x:v>
      </x:c>
      <x:c r="I3760" s="6">
        <x:v>28.242345547875175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22.147999999999996</x:v>
      </x:c>
      <x:c r="S3760" s="8">
        <x:v>41984.64748090974</x:v>
      </x:c>
      <x:c r="T3760" s="12">
        <x:v>377368.3980893723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293690</x:v>
      </x:c>
      <x:c r="B3761" s="1">
        <x:v>44782.54127948524</x:v>
      </x:c>
      <x:c r="C3761" s="6">
        <x:v>62.643822863333334</x:v>
      </x:c>
      <x:c r="D3761" s="14" t="s">
        <x:v>94</x:v>
      </x:c>
      <x:c r="E3761" s="15">
        <x:v>44771.474846166166</x:v>
      </x:c>
      <x:c r="F3761" t="s">
        <x:v>99</x:v>
      </x:c>
      <x:c r="G3761" s="6">
        <x:v>85.48013690309547</x:v>
      </x:c>
      <x:c r="H3761" t="s">
        <x:v>97</x:v>
      </x:c>
      <x:c r="I3761" s="6">
        <x:v>28.243367813420264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22.147999999999996</x:v>
      </x:c>
      <x:c r="S3761" s="8">
        <x:v>41988.574503850126</x:v>
      </x:c>
      <x:c r="T3761" s="12">
        <x:v>377376.37010153785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293698</x:v>
      </x:c>
      <x:c r="B3762" s="1">
        <x:v>44782.541290632966</x:v>
      </x:c>
      <x:c r="C3762" s="6">
        <x:v>62.659875575</x:v>
      </x:c>
      <x:c r="D3762" s="14" t="s">
        <x:v>94</x:v>
      </x:c>
      <x:c r="E3762" s="15">
        <x:v>44771.474846166166</x:v>
      </x:c>
      <x:c r="F3762" t="s">
        <x:v>99</x:v>
      </x:c>
      <x:c r="G3762" s="6">
        <x:v>85.48771114473902</x:v>
      </x:c>
      <x:c r="H3762" t="s">
        <x:v>97</x:v>
      </x:c>
      <x:c r="I3762" s="6">
        <x:v>28.234167434731262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22.147999999999996</x:v>
      </x:c>
      <x:c r="S3762" s="8">
        <x:v>41986.93983338259</x:v>
      </x:c>
      <x:c r="T3762" s="12">
        <x:v>377362.02549242636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293714</x:v>
      </x:c>
      <x:c r="B3763" s="1">
        <x:v>44782.54130239647</x:v>
      </x:c>
      <x:c r="C3763" s="6">
        <x:v>62.67681503166666</x:v>
      </x:c>
      <x:c r="D3763" s="14" t="s">
        <x:v>94</x:v>
      </x:c>
      <x:c r="E3763" s="15">
        <x:v>44771.474846166166</x:v>
      </x:c>
      <x:c r="F3763" t="s">
        <x:v>99</x:v>
      </x:c>
      <x:c r="G3763" s="6">
        <x:v>85.4509009371115</x:v>
      </x:c>
      <x:c r="H3763" t="s">
        <x:v>97</x:v>
      </x:c>
      <x:c r="I3763" s="6">
        <x:v>28.234017101955033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22.153</x:v>
      </x:c>
      <x:c r="S3763" s="8">
        <x:v>41991.26118548409</x:v>
      </x:c>
      <x:c r="T3763" s="12">
        <x:v>377373.6142748067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293724</x:v>
      </x:c>
      <x:c r="B3764" s="1">
        <x:v>44782.5413141124</x:v>
      </x:c>
      <x:c r="C3764" s="6">
        <x:v>62.69368596666666</x:v>
      </x:c>
      <x:c r="D3764" s="14" t="s">
        <x:v>94</x:v>
      </x:c>
      <x:c r="E3764" s="15">
        <x:v>44771.474846166166</x:v>
      </x:c>
      <x:c r="F3764" t="s">
        <x:v>99</x:v>
      </x:c>
      <x:c r="G3764" s="6">
        <x:v>85.44175991462579</x:v>
      </x:c>
      <x:c r="H3764" t="s">
        <x:v>97</x:v>
      </x:c>
      <x:c r="I3764" s="6">
        <x:v>28.236151828000857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22.153999999999996</x:v>
      </x:c>
      <x:c r="S3764" s="8">
        <x:v>41996.04540264262</x:v>
      </x:c>
      <x:c r="T3764" s="12">
        <x:v>377378.7116590647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293725</x:v>
      </x:c>
      <x:c r="B3765" s="1">
        <x:v>44782.54132525234</x:v>
      </x:c>
      <x:c r="C3765" s="6">
        <x:v>62.709727485</x:v>
      </x:c>
      <x:c r="D3765" s="14" t="s">
        <x:v>94</x:v>
      </x:c>
      <x:c r="E3765" s="15">
        <x:v>44771.474846166166</x:v>
      </x:c>
      <x:c r="F3765" t="s">
        <x:v>99</x:v>
      </x:c>
      <x:c r="G3765" s="6">
        <x:v>85.4623807306283</x:v>
      </x:c>
      <x:c r="H3765" t="s">
        <x:v>97</x:v>
      </x:c>
      <x:c r="I3765" s="6">
        <x:v>28.238015956080744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22.150999999999996</x:v>
      </x:c>
      <x:c r="S3765" s="8">
        <x:v>41990.719108432655</x:v>
      </x:c>
      <x:c r="T3765" s="12">
        <x:v>377377.7795563105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293741</x:v>
      </x:c>
      <x:c r="B3766" s="1">
        <x:v>44782.54133700211</x:v>
      </x:c>
      <x:c r="C3766" s="6">
        <x:v>62.72664715</x:v>
      </x:c>
      <x:c r="D3766" s="14" t="s">
        <x:v>94</x:v>
      </x:c>
      <x:c r="E3766" s="15">
        <x:v>44771.474846166166</x:v>
      </x:c>
      <x:c r="F3766" t="s">
        <x:v>99</x:v>
      </x:c>
      <x:c r="G3766" s="6">
        <x:v>85.4242234046234</x:v>
      </x:c>
      <x:c r="H3766" t="s">
        <x:v>97</x:v>
      </x:c>
      <x:c r="I3766" s="6">
        <x:v>28.239519285932147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22.156</x:v>
      </x:c>
      <x:c r="S3766" s="8">
        <x:v>41994.000703730424</x:v>
      </x:c>
      <x:c r="T3766" s="12">
        <x:v>377388.0803334621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293749</x:v>
      </x:c>
      <x:c r="B3767" s="1">
        <x:v>44782.54134873357</x:v>
      </x:c>
      <x:c r="C3767" s="6">
        <x:v>62.743540448333334</x:v>
      </x:c>
      <x:c r="D3767" s="14" t="s">
        <x:v>94</x:v>
      </x:c>
      <x:c r="E3767" s="15">
        <x:v>44771.474846166166</x:v>
      </x:c>
      <x:c r="F3767" t="s">
        <x:v>99</x:v>
      </x:c>
      <x:c r="G3767" s="6">
        <x:v>85.43359900187225</x:v>
      </x:c>
      <x:c r="H3767" t="s">
        <x:v>97</x:v>
      </x:c>
      <x:c r="I3767" s="6">
        <x:v>28.228124062456118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22.156</x:v>
      </x:c>
      <x:c r="S3767" s="8">
        <x:v>41996.39900454796</x:v>
      </x:c>
      <x:c r="T3767" s="12">
        <x:v>377392.7297517496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293753</x:v>
      </x:c>
      <x:c r="B3768" s="1">
        <x:v>44782.54136049988</x:v>
      </x:c>
      <x:c r="C3768" s="6">
        <x:v>62.760483935</x:v>
      </x:c>
      <x:c r="D3768" s="14" t="s">
        <x:v>94</x:v>
      </x:c>
      <x:c r="E3768" s="15">
        <x:v>44771.474846166166</x:v>
      </x:c>
      <x:c r="F3768" t="s">
        <x:v>99</x:v>
      </x:c>
      <x:c r="G3768" s="6">
        <x:v>85.42147783894283</x:v>
      </x:c>
      <x:c r="H3768" t="s">
        <x:v>97</x:v>
      </x:c>
      <x:c r="I3768" s="6">
        <x:v>28.24285668060884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22.156</x:v>
      </x:c>
      <x:c r="S3768" s="8">
        <x:v>41998.43252492446</x:v>
      </x:c>
      <x:c r="T3768" s="12">
        <x:v>377393.7123039556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293769</x:v>
      </x:c>
      <x:c r="B3769" s="1">
        <x:v>44782.54137162206</x:v>
      </x:c>
      <x:c r="C3769" s="6">
        <x:v>62.77649987</x:v>
      </x:c>
      <x:c r="D3769" s="14" t="s">
        <x:v>94</x:v>
      </x:c>
      <x:c r="E3769" s="15">
        <x:v>44771.474846166166</x:v>
      </x:c>
      <x:c r="F3769" t="s">
        <x:v>99</x:v>
      </x:c>
      <x:c r="G3769" s="6">
        <x:v>85.39987008791479</x:v>
      </x:c>
      <x:c r="H3769" t="s">
        <x:v>97</x:v>
      </x:c>
      <x:c r="I3769" s="6">
        <x:v>28.233235371630144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22.159999999999997</x:v>
      </x:c>
      <x:c r="S3769" s="8">
        <x:v>42003.696510564296</x:v>
      </x:c>
      <x:c r="T3769" s="12">
        <x:v>377395.5022484027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293778</x:v>
      </x:c>
      <x:c r="B3770" s="1">
        <x:v>44782.54138334449</x:v>
      </x:c>
      <x:c r="C3770" s="6">
        <x:v>62.79338017833334</x:v>
      </x:c>
      <x:c r="D3770" s="14" t="s">
        <x:v>94</x:v>
      </x:c>
      <x:c r="E3770" s="15">
        <x:v>44771.474846166166</x:v>
      </x:c>
      <x:c r="F3770" t="s">
        <x:v>99</x:v>
      </x:c>
      <x:c r="G3770" s="6">
        <x:v>85.45952343808602</x:v>
      </x:c>
      <x:c r="H3770" t="s">
        <x:v>97</x:v>
      </x:c>
      <x:c r="I3770" s="6">
        <x:v>28.23251377456927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22.151999999999997</x:v>
      </x:c>
      <x:c r="S3770" s="8">
        <x:v>42009.235071961644</x:v>
      </x:c>
      <x:c r="T3770" s="12">
        <x:v>377410.5574505065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293793</x:v>
      </x:c>
      <x:c r="B3771" s="1">
        <x:v>44782.5413950943</x:v>
      </x:c>
      <x:c r="C3771" s="6">
        <x:v>62.810299906666664</x:v>
      </x:c>
      <x:c r="D3771" s="14" t="s">
        <x:v>94</x:v>
      </x:c>
      <x:c r="E3771" s="15">
        <x:v>44771.474846166166</x:v>
      </x:c>
      <x:c r="F3771" t="s">
        <x:v>99</x:v>
      </x:c>
      <x:c r="G3771" s="6">
        <x:v>85.41859791318113</x:v>
      </x:c>
      <x:c r="H3771" t="s">
        <x:v>97</x:v>
      </x:c>
      <x:c r="I3771" s="6">
        <x:v>28.237384557744008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22.156999999999996</x:v>
      </x:c>
      <x:c r="S3771" s="8">
        <x:v>42006.92428196939</x:v>
      </x:c>
      <x:c r="T3771" s="12">
        <x:v>377409.3682037049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293795</x:v>
      </x:c>
      <x:c r="B3772" s="1">
        <x:v>44782.54140680024</x:v>
      </x:c>
      <x:c r="C3772" s="6">
        <x:v>62.82715646</x:v>
      </x:c>
      <x:c r="D3772" s="14" t="s">
        <x:v>94</x:v>
      </x:c>
      <x:c r="E3772" s="15">
        <x:v>44771.474846166166</x:v>
      </x:c>
      <x:c r="F3772" t="s">
        <x:v>99</x:v>
      </x:c>
      <x:c r="G3772" s="6">
        <x:v>85.41879578749779</x:v>
      </x:c>
      <x:c r="H3772" t="s">
        <x:v>97</x:v>
      </x:c>
      <x:c r="I3772" s="6">
        <x:v>28.237144025075395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22.156999999999996</x:v>
      </x:c>
      <x:c r="S3772" s="8">
        <x:v>42006.91496985294</x:v>
      </x:c>
      <x:c r="T3772" s="12">
        <x:v>377411.8592395162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293802</x:v>
      </x:c>
      <x:c r="B3773" s="1">
        <x:v>44782.541417947614</x:v>
      </x:c>
      <x:c r="C3773" s="6">
        <x:v>62.843208673333336</x:v>
      </x:c>
      <x:c r="D3773" s="14" t="s">
        <x:v>94</x:v>
      </x:c>
      <x:c r="E3773" s="15">
        <x:v>44771.474846166166</x:v>
      </x:c>
      <x:c r="F3773" t="s">
        <x:v>99</x:v>
      </x:c>
      <x:c r="G3773" s="6">
        <x:v>85.41490219945545</x:v>
      </x:c>
      <x:c r="H3773" t="s">
        <x:v>97</x:v>
      </x:c>
      <x:c r="I3773" s="6">
        <x:v>28.23290463962485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22.157999999999998</x:v>
      </x:c>
      <x:c r="S3773" s="8">
        <x:v>42005.646346610505</x:v>
      </x:c>
      <x:c r="T3773" s="12">
        <x:v>377401.0181342398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293811</x:v>
      </x:c>
      <x:c r="B3774" s="1">
        <x:v>44782.5414296722</x:v>
      </x:c>
      <x:c r="C3774" s="6">
        <x:v>62.860092093333336</x:v>
      </x:c>
      <x:c r="D3774" s="14" t="s">
        <x:v>94</x:v>
      </x:c>
      <x:c r="E3774" s="15">
        <x:v>44771.474846166166</x:v>
      </x:c>
      <x:c r="F3774" t="s">
        <x:v>99</x:v>
      </x:c>
      <x:c r="G3774" s="6">
        <x:v>85.46246836250106</x:v>
      </x:c>
      <x:c r="H3774" t="s">
        <x:v>97</x:v>
      </x:c>
      <x:c r="I3774" s="6">
        <x:v>28.228935858099703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22.151999999999997</x:v>
      </x:c>
      <x:c r="S3774" s="8">
        <x:v>42010.65692796748</x:v>
      </x:c>
      <x:c r="T3774" s="12">
        <x:v>377400.89690752374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293822</x:v>
      </x:c>
      <x:c r="B3775" s="1">
        <x:v>44782.541441393056</x:v>
      </x:c>
      <x:c r="C3775" s="6">
        <x:v>62.87697010833333</x:v>
      </x:c>
      <x:c r="D3775" s="14" t="s">
        <x:v>94</x:v>
      </x:c>
      <x:c r="E3775" s="15">
        <x:v>44771.474846166166</x:v>
      </x:c>
      <x:c r="F3775" t="s">
        <x:v>99</x:v>
      </x:c>
      <x:c r="G3775" s="6">
        <x:v>85.38829791300233</x:v>
      </x:c>
      <x:c r="H3775" t="s">
        <x:v>97</x:v>
      </x:c>
      <x:c r="I3775" s="6">
        <x:v>28.24730654534096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22.159999999999997</x:v>
      </x:c>
      <x:c r="S3775" s="8">
        <x:v>42022.03088460146</x:v>
      </x:c>
      <x:c r="T3775" s="12">
        <x:v>377400.88625173725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293827</x:v>
      </x:c>
      <x:c r="B3776" s="1">
        <x:v>44782.541453114834</x:v>
      </x:c>
      <x:c r="C3776" s="6">
        <x:v>62.89384947</x:v>
      </x:c>
      <x:c r="D3776" s="14" t="s">
        <x:v>94</x:v>
      </x:c>
      <x:c r="E3776" s="15">
        <x:v>44771.474846166166</x:v>
      </x:c>
      <x:c r="F3776" t="s">
        <x:v>99</x:v>
      </x:c>
      <x:c r="G3776" s="6">
        <x:v>85.36112459495742</x:v>
      </x:c>
      <x:c r="H3776" t="s">
        <x:v>97</x:v>
      </x:c>
      <x:c r="I3776" s="6">
        <x:v>28.253440152347594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22.162999999999997</x:v>
      </x:c>
      <x:c r="S3776" s="8">
        <x:v>42015.80192036177</x:v>
      </x:c>
      <x:c r="T3776" s="12">
        <x:v>377409.4337929475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293838</x:v>
      </x:c>
      <x:c r="B3777" s="1">
        <x:v>44782.54146430926</x:v>
      </x:c>
      <x:c r="C3777" s="6">
        <x:v>62.90996944</x:v>
      </x:c>
      <x:c r="D3777" s="14" t="s">
        <x:v>94</x:v>
      </x:c>
      <x:c r="E3777" s="15">
        <x:v>44771.474846166166</x:v>
      </x:c>
      <x:c r="F3777" t="s">
        <x:v>99</x:v>
      </x:c>
      <x:c r="G3777" s="6">
        <x:v>85.37435879586516</x:v>
      </x:c>
      <x:c r="H3777" t="s">
        <x:v>97</x:v>
      </x:c>
      <x:c r="I3777" s="6">
        <x:v>28.246314345261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22.162</x:v>
      </x:c>
      <x:c r="S3777" s="8">
        <x:v>42015.60185926464</x:v>
      </x:c>
      <x:c r="T3777" s="12">
        <x:v>377417.40541787655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293848</x:v>
      </x:c>
      <x:c r="B3778" s="1">
        <x:v>44782.541476110666</x:v>
      </x:c>
      <x:c r="C3778" s="6">
        <x:v>62.92696347</x:v>
      </x:c>
      <x:c r="D3778" s="14" t="s">
        <x:v>94</x:v>
      </x:c>
      <x:c r="E3778" s="15">
        <x:v>44771.474846166166</x:v>
      </x:c>
      <x:c r="F3778" t="s">
        <x:v>99</x:v>
      </x:c>
      <x:c r="G3778" s="6">
        <x:v>85.4361192815659</x:v>
      </x:c>
      <x:c r="H3778" t="s">
        <x:v>97</x:v>
      </x:c>
      <x:c r="I3778" s="6">
        <x:v>28.243007013780243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22.153999999999996</x:v>
      </x:c>
      <x:c r="S3778" s="8">
        <x:v>42018.34310006211</x:v>
      </x:c>
      <x:c r="T3778" s="12">
        <x:v>377412.8845481962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293855</x:v>
      </x:c>
      <x:c r="B3779" s="1">
        <x:v>44782.541487848306</x:v>
      </x:c>
      <x:c r="C3779" s="6">
        <x:v>62.943865673333335</x:v>
      </x:c>
      <x:c r="D3779" s="14" t="s">
        <x:v>94</x:v>
      </x:c>
      <x:c r="E3779" s="15">
        <x:v>44771.474846166166</x:v>
      </x:c>
      <x:c r="F3779" t="s">
        <x:v>99</x:v>
      </x:c>
      <x:c r="G3779" s="6">
        <x:v>85.34668711008243</x:v>
      </x:c>
      <x:c r="H3779" t="s">
        <x:v>97</x:v>
      </x:c>
      <x:c r="I3779" s="6">
        <x:v>28.2440894128149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22.165999999999997</x:v>
      </x:c>
      <x:c r="S3779" s="8">
        <x:v>42021.45413044428</x:v>
      </x:c>
      <x:c r="T3779" s="12">
        <x:v>377408.8286335363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293860</x:v>
      </x:c>
      <x:c r="B3780" s="1">
        <x:v>44782.541499004976</x:v>
      </x:c>
      <x:c r="C3780" s="6">
        <x:v>62.959931268333335</x:v>
      </x:c>
      <x:c r="D3780" s="14" t="s">
        <x:v>94</x:v>
      </x:c>
      <x:c r="E3780" s="15">
        <x:v>44771.474846166166</x:v>
      </x:c>
      <x:c r="F3780" t="s">
        <x:v>99</x:v>
      </x:c>
      <x:c r="G3780" s="6">
        <x:v>85.36638925550639</x:v>
      </x:c>
      <x:c r="H3780" t="s">
        <x:v>97</x:v>
      </x:c>
      <x:c r="I3780" s="6">
        <x:v>28.24703594529001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22.162999999999997</x:v>
      </x:c>
      <x:c r="S3780" s="8">
        <x:v>42025.107225342574</x:v>
      </x:c>
      <x:c r="T3780" s="12">
        <x:v>377429.6282841604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293875</x:v>
      </x:c>
      <x:c r="B3781" s="1">
        <x:v>44782.541510736984</x:v>
      </x:c>
      <x:c r="C3781" s="6">
        <x:v>62.976825373333334</x:v>
      </x:c>
      <x:c r="D3781" s="14" t="s">
        <x:v>94</x:v>
      </x:c>
      <x:c r="E3781" s="15">
        <x:v>44771.474846166166</x:v>
      </x:c>
      <x:c r="F3781" t="s">
        <x:v>99</x:v>
      </x:c>
      <x:c r="G3781" s="6">
        <x:v>85.38749654749327</x:v>
      </x:c>
      <x:c r="H3781" t="s">
        <x:v>97</x:v>
      </x:c>
      <x:c r="I3781" s="6">
        <x:v>28.239308819712278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22.160999999999998</x:v>
      </x:c>
      <x:c r="S3781" s="8">
        <x:v>42033.70532804065</x:v>
      </x:c>
      <x:c r="T3781" s="12">
        <x:v>377423.1949461974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293879</x:v>
      </x:c>
      <x:c r="B3782" s="1">
        <x:v>44782.54152248548</x:v>
      </x:c>
      <x:c r="C3782" s="6">
        <x:v>62.99374321166667</x:v>
      </x:c>
      <x:c r="D3782" s="14" t="s">
        <x:v>94</x:v>
      </x:c>
      <x:c r="E3782" s="15">
        <x:v>44771.474846166166</x:v>
      </x:c>
      <x:c r="F3782" t="s">
        <x:v>99</x:v>
      </x:c>
      <x:c r="G3782" s="6">
        <x:v>85.33428879580325</x:v>
      </x:c>
      <x:c r="H3782" t="s">
        <x:v>97</x:v>
      </x:c>
      <x:c r="I3782" s="6">
        <x:v>28.24123308278331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22.168</x:v>
      </x:c>
      <x:c r="S3782" s="8">
        <x:v>42028.839254204206</x:v>
      </x:c>
      <x:c r="T3782" s="12">
        <x:v>377423.9451221973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293887</x:v>
      </x:c>
      <x:c r="B3783" s="1">
        <x:v>44782.54153363991</x:v>
      </x:c>
      <x:c r="C3783" s="6">
        <x:v>63.009805578333335</x:v>
      </x:c>
      <x:c r="D3783" s="14" t="s">
        <x:v>94</x:v>
      </x:c>
      <x:c r="E3783" s="15">
        <x:v>44771.474846166166</x:v>
      </x:c>
      <x:c r="F3783" t="s">
        <x:v>99</x:v>
      </x:c>
      <x:c r="G3783" s="6">
        <x:v>85.3383660847839</x:v>
      </x:c>
      <x:c r="H3783" t="s">
        <x:v>97</x:v>
      </x:c>
      <x:c r="I3783" s="6">
        <x:v>28.236272094296964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22.168</x:v>
      </x:c>
      <x:c r="S3783" s="8">
        <x:v>42037.17428412069</x:v>
      </x:c>
      <x:c r="T3783" s="12">
        <x:v>377418.2416939932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293902</x:v>
      </x:c>
      <x:c r="B3784" s="1">
        <x:v>44782.54154537991</x:v>
      </x:c>
      <x:c r="C3784" s="6">
        <x:v>63.02671118666667</x:v>
      </x:c>
      <x:c r="D3784" s="14" t="s">
        <x:v>94</x:v>
      </x:c>
      <x:c r="E3784" s="15">
        <x:v>44771.474846166166</x:v>
      </x:c>
      <x:c r="F3784" t="s">
        <x:v>99</x:v>
      </x:c>
      <x:c r="G3784" s="6">
        <x:v>85.34628278159099</x:v>
      </x:c>
      <x:c r="H3784" t="s">
        <x:v>97</x:v>
      </x:c>
      <x:c r="I3784" s="6">
        <x:v>28.23561062971976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22.166999999999998</x:v>
      </x:c>
      <x:c r="S3784" s="8">
        <x:v>42034.682823423485</x:v>
      </x:c>
      <x:c r="T3784" s="12">
        <x:v>377412.52622494526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293909</x:v>
      </x:c>
      <x:c r="B3785" s="1">
        <x:v>44782.54155710763</x:v>
      </x:c>
      <x:c r="C3785" s="6">
        <x:v>63.043599101666665</x:v>
      </x:c>
      <x:c r="D3785" s="14" t="s">
        <x:v>94</x:v>
      </x:c>
      <x:c r="E3785" s="15">
        <x:v>44771.474846166166</x:v>
      </x:c>
      <x:c r="F3785" t="s">
        <x:v>99</x:v>
      </x:c>
      <x:c r="G3785" s="6">
        <x:v>85.3524052854291</x:v>
      </x:c>
      <x:c r="H3785" t="s">
        <x:v>97</x:v>
      </x:c>
      <x:c r="I3785" s="6">
        <x:v>28.246103878615486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22.165</x:v>
      </x:c>
      <x:c r="S3785" s="8">
        <x:v>42036.29612294395</x:v>
      </x:c>
      <x:c r="T3785" s="12">
        <x:v>377425.89576622745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293915</x:v>
      </x:c>
      <x:c r="B3786" s="1">
        <x:v>44782.54156884389</x:v>
      </x:c>
      <x:c r="C3786" s="6">
        <x:v>63.060499306666664</x:v>
      </x:c>
      <x:c r="D3786" s="14" t="s">
        <x:v>94</x:v>
      </x:c>
      <x:c r="E3786" s="15">
        <x:v>44771.474846166166</x:v>
      </x:c>
      <x:c r="F3786" t="s">
        <x:v>99</x:v>
      </x:c>
      <x:c r="G3786" s="6">
        <x:v>85.32812764808408</x:v>
      </x:c>
      <x:c r="H3786" t="s">
        <x:v>97</x:v>
      </x:c>
      <x:c r="I3786" s="6">
        <x:v>28.23975981877038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22.168999999999997</x:v>
      </x:c>
      <x:c r="S3786" s="8">
        <x:v>42041.163790451734</x:v>
      </x:c>
      <x:c r="T3786" s="12">
        <x:v>377450.46271136554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293923</x:v>
      </x:c>
      <x:c r="B3787" s="1">
        <x:v>44782.541580002966</x:v>
      </x:c>
      <x:c r="C3787" s="6">
        <x:v>63.07656838333333</x:v>
      </x:c>
      <x:c r="D3787" s="14" t="s">
        <x:v>94</x:v>
      </x:c>
      <x:c r="E3787" s="15">
        <x:v>44771.474846166166</x:v>
      </x:c>
      <x:c r="F3787" t="s">
        <x:v>99</x:v>
      </x:c>
      <x:c r="G3787" s="6">
        <x:v>85.36351229120267</x:v>
      </x:c>
      <x:c r="H3787" t="s">
        <x:v>97</x:v>
      </x:c>
      <x:c r="I3787" s="6">
        <x:v>28.24156381560988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22.163999999999998</x:v>
      </x:c>
      <x:c r="S3787" s="8">
        <x:v>42037.65509462666</x:v>
      </x:c>
      <x:c r="T3787" s="12">
        <x:v>377419.11110627576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293937</x:v>
      </x:c>
      <x:c r="B3788" s="1">
        <x:v>44782.541591745816</x:v>
      </x:c>
      <x:c r="C3788" s="6">
        <x:v>63.09347808</x:v>
      </x:c>
      <x:c r="D3788" s="14" t="s">
        <x:v>94</x:v>
      </x:c>
      <x:c r="E3788" s="15">
        <x:v>44771.474846166166</x:v>
      </x:c>
      <x:c r="F3788" t="s">
        <x:v>99</x:v>
      </x:c>
      <x:c r="G3788" s="6">
        <x:v>85.3308209305427</x:v>
      </x:c>
      <x:c r="H3788" t="s">
        <x:v>97</x:v>
      </x:c>
      <x:c r="I3788" s="6">
        <x:v>28.23648256032675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22.168999999999997</x:v>
      </x:c>
      <x:c r="S3788" s="8">
        <x:v>42038.66663865838</x:v>
      </x:c>
      <x:c r="T3788" s="12">
        <x:v>377440.69399352995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293945</x:v>
      </x:c>
      <x:c r="B3789" s="1">
        <x:v>44782.54160347819</x:v>
      </x:c>
      <x:c r="C3789" s="6">
        <x:v>63.110372695</x:v>
      </x:c>
      <x:c r="D3789" s="14" t="s">
        <x:v>94</x:v>
      </x:c>
      <x:c r="E3789" s="15">
        <x:v>44771.474846166166</x:v>
      </x:c>
      <x:c r="F3789" t="s">
        <x:v>99</x:v>
      </x:c>
      <x:c r="G3789" s="6">
        <x:v>85.2741094617632</x:v>
      </x:c>
      <x:c r="H3789" t="s">
        <x:v>97</x:v>
      </x:c>
      <x:c r="I3789" s="6">
        <x:v>28.251696282548437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22.174999999999997</x:v>
      </x:c>
      <x:c r="S3789" s="8">
        <x:v>42042.70461914063</x:v>
      </x:c>
      <x:c r="T3789" s="12">
        <x:v>377446.08268412645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293957</x:v>
      </x:c>
      <x:c r="B3790" s="1">
        <x:v>44782.54161463441</x:v>
      </x:c>
      <x:c r="C3790" s="6">
        <x:v>63.126437665</x:v>
      </x:c>
      <x:c r="D3790" s="14" t="s">
        <x:v>94</x:v>
      </x:c>
      <x:c r="E3790" s="15">
        <x:v>44771.474846166166</x:v>
      </x:c>
      <x:c r="F3790" t="s">
        <x:v>99</x:v>
      </x:c>
      <x:c r="G3790" s="6">
        <x:v>85.3372876121788</x:v>
      </x:c>
      <x:c r="H3790" t="s">
        <x:v>97</x:v>
      </x:c>
      <x:c r="I3790" s="6">
        <x:v>28.24655487858672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22.166999999999998</x:v>
      </x:c>
      <x:c r="S3790" s="8">
        <x:v>42042.283085618736</x:v>
      </x:c>
      <x:c r="T3790" s="12">
        <x:v>377440.0431556136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293964</x:v>
      </x:c>
      <x:c r="B3791" s="1">
        <x:v>44782.5416263365</x:v>
      </x:c>
      <x:c r="C3791" s="6">
        <x:v>63.14328867166667</x:v>
      </x:c>
      <x:c r="D3791" s="14" t="s">
        <x:v>94</x:v>
      </x:c>
      <x:c r="E3791" s="15">
        <x:v>44771.474846166166</x:v>
      </x:c>
      <x:c r="F3791" t="s">
        <x:v>99</x:v>
      </x:c>
      <x:c r="G3791" s="6">
        <x:v>85.36678474461404</x:v>
      </x:c>
      <x:c r="H3791" t="s">
        <x:v>97</x:v>
      </x:c>
      <x:c r="I3791" s="6">
        <x:v>28.24655487858672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22.162999999999997</x:v>
      </x:c>
      <x:c r="S3791" s="8">
        <x:v>42050.94537738789</x:v>
      </x:c>
      <x:c r="T3791" s="12">
        <x:v>377439.1862615723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293971</x:v>
      </x:c>
      <x:c r="B3792" s="1">
        <x:v>44782.54163805174</x:v>
      </x:c>
      <x:c r="C3792" s="6">
        <x:v>63.16015861666666</x:v>
      </x:c>
      <x:c r="D3792" s="14" t="s">
        <x:v>94</x:v>
      </x:c>
      <x:c r="E3792" s="15">
        <x:v>44771.474846166166</x:v>
      </x:c>
      <x:c r="F3792" t="s">
        <x:v>99</x:v>
      </x:c>
      <x:c r="G3792" s="6">
        <x:v>85.31387249970795</x:v>
      </x:c>
      <x:c r="H3792" t="s">
        <x:v>97</x:v>
      </x:c>
      <x:c r="I3792" s="6">
        <x:v>28.230198651711817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22.171999999999997</x:v>
      </x:c>
      <x:c r="S3792" s="8">
        <x:v>42051.956160039466</x:v>
      </x:c>
      <x:c r="T3792" s="12">
        <x:v>377441.07526425394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293978</x:v>
      </x:c>
      <x:c r="B3793" s="1">
        <x:v>44782.54164981569</x:v>
      </x:c>
      <x:c r="C3793" s="6">
        <x:v>63.17709871</x:v>
      </x:c>
      <x:c r="D3793" s="14" t="s">
        <x:v>94</x:v>
      </x:c>
      <x:c r="E3793" s="15">
        <x:v>44771.474846166166</x:v>
      </x:c>
      <x:c r="F3793" t="s">
        <x:v>99</x:v>
      </x:c>
      <x:c r="G3793" s="6">
        <x:v>85.28490825725788</x:v>
      </x:c>
      <x:c r="H3793" t="s">
        <x:v>97</x:v>
      </x:c>
      <x:c r="I3793" s="6">
        <x:v>28.247517012062417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22.174</x:v>
      </x:c>
      <x:c r="S3793" s="8">
        <x:v>42057.32866457408</x:v>
      </x:c>
      <x:c r="T3793" s="12">
        <x:v>377442.8186879709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293986</x:v>
      </x:c>
      <x:c r="B3794" s="1">
        <x:v>44782.541660960094</x:v>
      </x:c>
      <x:c r="C3794" s="6">
        <x:v>63.193146641666665</x:v>
      </x:c>
      <x:c r="D3794" s="14" t="s">
        <x:v>94</x:v>
      </x:c>
      <x:c r="E3794" s="15">
        <x:v>44771.474846166166</x:v>
      </x:c>
      <x:c r="F3794" t="s">
        <x:v>99</x:v>
      </x:c>
      <x:c r="G3794" s="6">
        <x:v>85.3063547429452</x:v>
      </x:c>
      <x:c r="H3794" t="s">
        <x:v>97</x:v>
      </x:c>
      <x:c r="I3794" s="6">
        <x:v>28.257288695801435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22.169999999999998</x:v>
      </x:c>
      <x:c r="S3794" s="8">
        <x:v>42053.99352416189</x:v>
      </x:c>
      <x:c r="T3794" s="12">
        <x:v>377435.6190295501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294000</x:v>
      </x:c>
      <x:c r="B3795" s="1">
        <x:v>44782.54167268076</x:v>
      </x:c>
      <x:c r="C3795" s="6">
        <x:v>63.2100244</x:v>
      </x:c>
      <x:c r="D3795" s="14" t="s">
        <x:v>94</x:v>
      </x:c>
      <x:c r="E3795" s="15">
        <x:v>44771.474846166166</x:v>
      </x:c>
      <x:c r="F3795" t="s">
        <x:v>99</x:v>
      </x:c>
      <x:c r="G3795" s="6">
        <x:v>85.29656532960429</x:v>
      </x:c>
      <x:c r="H3795" t="s">
        <x:v>97</x:v>
      </x:c>
      <x:c r="I3795" s="6">
        <x:v>28.260235239866688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22.171</x:v>
      </x:c>
      <x:c r="S3795" s="8">
        <x:v>42054.88123048156</x:v>
      </x:c>
      <x:c r="T3795" s="12">
        <x:v>377448.05701108393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294008</x:v>
      </x:c>
      <x:c r="B3796" s="1">
        <x:v>44782.54168442178</x:v>
      </x:c>
      <x:c r="C3796" s="6">
        <x:v>63.22693148166667</x:v>
      </x:c>
      <x:c r="D3796" s="14" t="s">
        <x:v>94</x:v>
      </x:c>
      <x:c r="E3796" s="15">
        <x:v>44771.474846166166</x:v>
      </x:c>
      <x:c r="F3796" t="s">
        <x:v>99</x:v>
      </x:c>
      <x:c r="G3796" s="6">
        <x:v>85.34035172485339</x:v>
      </x:c>
      <x:c r="H3796" t="s">
        <x:v>97</x:v>
      </x:c>
      <x:c r="I3796" s="6">
        <x:v>28.242826613975012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22.166999999999998</x:v>
      </x:c>
      <x:c r="S3796" s="8">
        <x:v>42057.22389630369</x:v>
      </x:c>
      <x:c r="T3796" s="12">
        <x:v>377450.5784027446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294016</x:v>
      </x:c>
      <x:c r="B3797" s="1">
        <x:v>44782.54169615049</x:v>
      </x:c>
      <x:c r="C3797" s="6">
        <x:v>63.243820825</x:v>
      </x:c>
      <x:c r="D3797" s="14" t="s">
        <x:v>94</x:v>
      </x:c>
      <x:c r="E3797" s="15">
        <x:v>44771.474846166166</x:v>
      </x:c>
      <x:c r="F3797" t="s">
        <x:v>99</x:v>
      </x:c>
      <x:c r="G3797" s="6">
        <x:v>85.27739349915345</x:v>
      </x:c>
      <x:c r="H3797" t="s">
        <x:v>97</x:v>
      </x:c>
      <x:c r="I3797" s="6">
        <x:v>28.247697412120033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22.174999999999997</x:v>
      </x:c>
      <x:c r="S3797" s="8">
        <x:v>42061.45393584969</x:v>
      </x:c>
      <x:c r="T3797" s="12">
        <x:v>377450.21981779987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294029</x:v>
      </x:c>
      <x:c r="B3798" s="1">
        <x:v>44782.5417073394</x:v>
      </x:c>
      <x:c r="C3798" s="6">
        <x:v>63.25993284166667</x:v>
      </x:c>
      <x:c r="D3798" s="14" t="s">
        <x:v>94</x:v>
      </x:c>
      <x:c r="E3798" s="15">
        <x:v>44771.474846166166</x:v>
      </x:c>
      <x:c r="F3798" t="s">
        <x:v>99</x:v>
      </x:c>
      <x:c r="G3798" s="6">
        <x:v>85.22871255843489</x:v>
      </x:c>
      <x:c r="H3798" t="s">
        <x:v>97</x:v>
      </x:c>
      <x:c r="I3798" s="6">
        <x:v>28.24420967939659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22.182</x:v>
      </x:c>
      <x:c r="S3798" s="8">
        <x:v>42061.887705098816</x:v>
      </x:c>
      <x:c r="T3798" s="12">
        <x:v>377452.9462052978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294033</x:v>
      </x:c>
      <x:c r="B3799" s="1">
        <x:v>44782.54171905623</x:v>
      </x:c>
      <x:c r="C3799" s="6">
        <x:v>63.276805083333336</x:v>
      </x:c>
      <x:c r="D3799" s="14" t="s">
        <x:v>94</x:v>
      </x:c>
      <x:c r="E3799" s="15">
        <x:v>44771.474846166166</x:v>
      </x:c>
      <x:c r="F3799" t="s">
        <x:v>99</x:v>
      </x:c>
      <x:c r="G3799" s="6">
        <x:v>85.27266968612372</x:v>
      </x:c>
      <x:c r="H3799" t="s">
        <x:v>97</x:v>
      </x:c>
      <x:c r="I3799" s="6">
        <x:v>28.24448027921926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22.176</x:v>
      </x:c>
      <x:c r="S3799" s="8">
        <x:v>42064.28108695418</x:v>
      </x:c>
      <x:c r="T3799" s="12">
        <x:v>377451.2573879886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294042</x:v>
      </x:c>
      <x:c r="B3800" s="1">
        <x:v>44782.54173079498</x:v>
      </x:c>
      <x:c r="C3800" s="6">
        <x:v>63.293708888333335</x:v>
      </x:c>
      <x:c r="D3800" s="14" t="s">
        <x:v>94</x:v>
      </x:c>
      <x:c r="E3800" s="15">
        <x:v>44771.474846166166</x:v>
      </x:c>
      <x:c r="F3800" t="s">
        <x:v>99</x:v>
      </x:c>
      <x:c r="G3800" s="6">
        <x:v>85.27780587406662</x:v>
      </x:c>
      <x:c r="H3800" t="s">
        <x:v>97</x:v>
      </x:c>
      <x:c r="I3800" s="6">
        <x:v>28.238226422219213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22.176</x:v>
      </x:c>
      <x:c r="S3800" s="8">
        <x:v>42073.056565142855</x:v>
      </x:c>
      <x:c r="T3800" s="12">
        <x:v>377466.3846193952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294049</x:v>
      </x:c>
      <x:c r="B3801" s="1">
        <x:v>44782.54174193778</x:v>
      </x:c>
      <x:c r="C3801" s="6">
        <x:v>63.309754508333334</x:v>
      </x:c>
      <x:c r="D3801" s="14" t="s">
        <x:v>94</x:v>
      </x:c>
      <x:c r="E3801" s="15">
        <x:v>44771.474846166166</x:v>
      </x:c>
      <x:c r="F3801" t="s">
        <x:v>99</x:v>
      </x:c>
      <x:c r="G3801" s="6">
        <x:v>85.31992512041327</x:v>
      </x:c>
      <x:c r="H3801" t="s">
        <x:v>97</x:v>
      </x:c>
      <x:c r="I3801" s="6">
        <x:v>28.249741946780887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22.168999999999997</x:v>
      </x:c>
      <x:c r="S3801" s="8">
        <x:v>42068.030265567824</x:v>
      </x:c>
      <x:c r="T3801" s="12">
        <x:v>377460.0211511811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294064</x:v>
      </x:c>
      <x:c r="B3802" s="1">
        <x:v>44782.541753660604</x:v>
      </x:c>
      <x:c r="C3802" s="6">
        <x:v>63.326635385</x:v>
      </x:c>
      <x:c r="D3802" s="14" t="s">
        <x:v>94</x:v>
      </x:c>
      <x:c r="E3802" s="15">
        <x:v>44771.474846166166</x:v>
      </x:c>
      <x:c r="F3802" t="s">
        <x:v>99</x:v>
      </x:c>
      <x:c r="G3802" s="6">
        <x:v>85.24595361656911</x:v>
      </x:c>
      <x:c r="H3802" t="s">
        <x:v>97</x:v>
      </x:c>
      <x:c r="I3802" s="6">
        <x:v>28.24114288292776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22.179999999999996</x:v>
      </x:c>
      <x:c r="S3802" s="8">
        <x:v>42065.59483985111</x:v>
      </x:c>
      <x:c r="T3802" s="12">
        <x:v>377464.48765108874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294075</x:v>
      </x:c>
      <x:c r="B3803" s="1">
        <x:v>44782.54176540711</x:v>
      </x:c>
      <x:c r="C3803" s="6">
        <x:v>63.34355034666667</x:v>
      </x:c>
      <x:c r="D3803" s="14" t="s">
        <x:v>94</x:v>
      </x:c>
      <x:c r="E3803" s="15">
        <x:v>44771.474846166166</x:v>
      </x:c>
      <x:c r="F3803" t="s">
        <x:v>99</x:v>
      </x:c>
      <x:c r="G3803" s="6">
        <x:v>85.27674402409913</x:v>
      </x:c>
      <x:c r="H3803" t="s">
        <x:v>97</x:v>
      </x:c>
      <x:c r="I3803" s="6">
        <x:v>28.239519285932147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22.176</x:v>
      </x:c>
      <x:c r="S3803" s="8">
        <x:v>42069.02502511076</x:v>
      </x:c>
      <x:c r="T3803" s="12">
        <x:v>377456.256341725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294081</x:v>
      </x:c>
      <x:c r="B3804" s="1">
        <x:v>44782.54177716767</x:v>
      </x:c>
      <x:c r="C3804" s="6">
        <x:v>63.360485571666665</x:v>
      </x:c>
      <x:c r="D3804" s="14" t="s">
        <x:v>94</x:v>
      </x:c>
      <x:c r="E3804" s="15">
        <x:v>44771.474846166166</x:v>
      </x:c>
      <x:c r="F3804" t="s">
        <x:v>99</x:v>
      </x:c>
      <x:c r="G3804" s="6">
        <x:v>85.22431976892825</x:v>
      </x:c>
      <x:c r="H3804" t="s">
        <x:v>97</x:v>
      </x:c>
      <x:c r="I3804" s="6">
        <x:v>28.249561546613677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22.182</x:v>
      </x:c>
      <x:c r="S3804" s="8">
        <x:v>42068.924848243296</x:v>
      </x:c>
      <x:c r="T3804" s="12">
        <x:v>377458.094241529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294093</x:v>
      </x:c>
      <x:c r="B3805" s="1">
        <x:v>44782.541788342314</x:v>
      </x:c>
      <x:c r="C3805" s="6">
        <x:v>63.37657704666667</x:v>
      </x:c>
      <x:c r="D3805" s="14" t="s">
        <x:v>94</x:v>
      </x:c>
      <x:c r="E3805" s="15">
        <x:v>44771.474846166166</x:v>
      </x:c>
      <x:c r="F3805" t="s">
        <x:v>99</x:v>
      </x:c>
      <x:c r="G3805" s="6">
        <x:v>85.25256961901272</x:v>
      </x:c>
      <x:c r="H3805" t="s">
        <x:v>97</x:v>
      </x:c>
      <x:c r="I3805" s="6">
        <x:v>28.233085038897116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22.179999999999996</x:v>
      </x:c>
      <x:c r="S3805" s="8">
        <x:v>42076.260694429686</x:v>
      </x:c>
      <x:c r="T3805" s="12">
        <x:v>377467.9115447073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294097</x:v>
      </x:c>
      <x:c r="B3806" s="1">
        <x:v>44782.541800090105</x:v>
      </x:c>
      <x:c r="C3806" s="6">
        <x:v>63.393493865</x:v>
      </x:c>
      <x:c r="D3806" s="14" t="s">
        <x:v>94</x:v>
      </x:c>
      <x:c r="E3806" s="15">
        <x:v>44771.474846166166</x:v>
      </x:c>
      <x:c r="F3806" t="s">
        <x:v>99</x:v>
      </x:c>
      <x:c r="G3806" s="6">
        <x:v>85.2403685806869</x:v>
      </x:c>
      <x:c r="H3806" t="s">
        <x:v>97</x:v>
      </x:c>
      <x:c r="I3806" s="6">
        <x:v>28.23897808710808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22.180999999999997</x:v>
      </x:c>
      <x:c r="S3806" s="8">
        <x:v>42078.26918186625</x:v>
      </x:c>
      <x:c r="T3806" s="12">
        <x:v>377460.3221159165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294105</x:v>
      </x:c>
      <x:c r="B3807" s="1">
        <x:v>44782.541811827556</x:v>
      </x:c>
      <x:c r="C3807" s="6">
        <x:v>63.41039579</x:v>
      </x:c>
      <x:c r="D3807" s="14" t="s">
        <x:v>94</x:v>
      </x:c>
      <x:c r="E3807" s="15">
        <x:v>44771.474846166166</x:v>
      </x:c>
      <x:c r="F3807" t="s">
        <x:v>99</x:v>
      </x:c>
      <x:c r="G3807" s="6">
        <x:v>85.26392946361355</x:v>
      </x:c>
      <x:c r="H3807" t="s">
        <x:v>97</x:v>
      </x:c>
      <x:c r="I3807" s="6">
        <x:v>28.25512388956531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22.176</x:v>
      </x:c>
      <x:c r="S3807" s="8">
        <x:v>42086.01295637301</x:v>
      </x:c>
      <x:c r="T3807" s="12">
        <x:v>377462.7558616071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294118</x:v>
      </x:c>
      <x:c r="B3808" s="1">
        <x:v>44782.54182300597</x:v>
      </x:c>
      <x:c r="C3808" s="6">
        <x:v>63.426492716666665</x:v>
      </x:c>
      <x:c r="D3808" s="14" t="s">
        <x:v>94</x:v>
      </x:c>
      <x:c r="E3808" s="15">
        <x:v>44771.474846166166</x:v>
      </x:c>
      <x:c r="F3808" t="s">
        <x:v>99</x:v>
      </x:c>
      <x:c r="G3808" s="6">
        <x:v>85.20882966554444</x:v>
      </x:c>
      <x:c r="H3808" t="s">
        <x:v>97</x:v>
      </x:c>
      <x:c r="I3808" s="6">
        <x:v>28.24153374898833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22.185</x:v>
      </x:c>
      <x:c r="S3808" s="8">
        <x:v>42087.21799824827</x:v>
      </x:c>
      <x:c r="T3808" s="12">
        <x:v>377473.81836644077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294129</x:v>
      </x:c>
      <x:c r="B3809" s="1">
        <x:v>44782.5418347465</x:v>
      </x:c>
      <x:c r="C3809" s="6">
        <x:v>63.44339908</x:v>
      </x:c>
      <x:c r="D3809" s="14" t="s">
        <x:v>94</x:v>
      </x:c>
      <x:c r="E3809" s="15">
        <x:v>44771.474846166166</x:v>
      </x:c>
      <x:c r="F3809" t="s">
        <x:v>99</x:v>
      </x:c>
      <x:c r="G3809" s="6">
        <x:v>85.21759525711546</x:v>
      </x:c>
      <x:c r="H3809" t="s">
        <x:v>97</x:v>
      </x:c>
      <x:c r="I3809" s="6">
        <x:v>28.23981995198301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22.183999999999997</x:v>
      </x:c>
      <x:c r="S3809" s="8">
        <x:v>42083.70494575247</x:v>
      </x:c>
      <x:c r="T3809" s="12">
        <x:v>377482.70912887796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294136</x:v>
      </x:c>
      <x:c r="B3810" s="1">
        <x:v>44782.54184656129</x:v>
      </x:c>
      <x:c r="C3810" s="6">
        <x:v>63.46041236333333</x:v>
      </x:c>
      <x:c r="D3810" s="14" t="s">
        <x:v>94</x:v>
      </x:c>
      <x:c r="E3810" s="15">
        <x:v>44771.474846166166</x:v>
      </x:c>
      <x:c r="F3810" t="s">
        <x:v>99</x:v>
      </x:c>
      <x:c r="G3810" s="6">
        <x:v>85.15701435284949</x:v>
      </x:c>
      <x:c r="H3810" t="s">
        <x:v>97</x:v>
      </x:c>
      <x:c r="I3810" s="6">
        <x:v>28.232964772714695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22.192999999999998</x:v>
      </x:c>
      <x:c r="S3810" s="8">
        <x:v>42085.35249862256</x:v>
      </x:c>
      <x:c r="T3810" s="12">
        <x:v>377480.34877525206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294147</x:v>
      </x:c>
      <x:c r="B3811" s="1">
        <x:v>44782.54185812819</x:v>
      </x:c>
      <x:c r="C3811" s="6">
        <x:v>63.477068708333334</x:v>
      </x:c>
      <x:c r="D3811" s="14" t="s">
        <x:v>94</x:v>
      </x:c>
      <x:c r="E3811" s="15">
        <x:v>44771.474846166166</x:v>
      </x:c>
      <x:c r="F3811" t="s">
        <x:v>99</x:v>
      </x:c>
      <x:c r="G3811" s="6">
        <x:v>85.21944077941238</x:v>
      </x:c>
      <x:c r="H3811" t="s">
        <x:v>97</x:v>
      </x:c>
      <x:c r="I3811" s="6">
        <x:v>28.228605126517323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22.185</x:v>
      </x:c>
      <x:c r="S3811" s="8">
        <x:v>42091.551734062836</x:v>
      </x:c>
      <x:c r="T3811" s="12">
        <x:v>377484.46634765423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294154</x:v>
      </x:c>
      <x:c r="B3812" s="1">
        <x:v>44782.54186967048</x:v>
      </x:c>
      <x:c r="C3812" s="6">
        <x:v>63.4936896</x:v>
      </x:c>
      <x:c r="D3812" s="14" t="s">
        <x:v>94</x:v>
      </x:c>
      <x:c r="E3812" s="15">
        <x:v>44771.474846166166</x:v>
      </x:c>
      <x:c r="F3812" t="s">
        <x:v>99</x:v>
      </x:c>
      <x:c r="G3812" s="6">
        <x:v>85.18685134985334</x:v>
      </x:c>
      <x:c r="H3812" t="s">
        <x:v>97</x:v>
      </x:c>
      <x:c r="I3812" s="6">
        <x:v>28.23245364148761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22.188999999999997</x:v>
      </x:c>
      <x:c r="S3812" s="8">
        <x:v>42091.19590581021</x:v>
      </x:c>
      <x:c r="T3812" s="12">
        <x:v>377472.3498173234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294163</x:v>
      </x:c>
      <x:c r="B3813" s="1">
        <x:v>44782.54188114222</x:v>
      </x:c>
      <x:c r="C3813" s="6">
        <x:v>63.51020892</x:v>
      </x:c>
      <x:c r="D3813" s="14" t="s">
        <x:v>94</x:v>
      </x:c>
      <x:c r="E3813" s="15">
        <x:v>44771.474846166166</x:v>
      </x:c>
      <x:c r="F3813" t="s">
        <x:v>99</x:v>
      </x:c>
      <x:c r="G3813" s="6">
        <x:v>85.16992554408215</x:v>
      </x:c>
      <x:c r="H3813" t="s">
        <x:v>97</x:v>
      </x:c>
      <x:c r="I3813" s="6">
        <x:v>28.244119479460096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22.189999999999998</x:v>
      </x:c>
      <x:c r="S3813" s="8">
        <x:v>42094.96539865632</x:v>
      </x:c>
      <x:c r="T3813" s="12">
        <x:v>377485.19710109127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294172</x:v>
      </x:c>
      <x:c r="B3814" s="1">
        <x:v>44782.5418927134</x:v>
      </x:c>
      <x:c r="C3814" s="6">
        <x:v>63.52687141</x:v>
      </x:c>
      <x:c r="D3814" s="14" t="s">
        <x:v>94</x:v>
      </x:c>
      <x:c r="E3814" s="15">
        <x:v>44771.474846166166</x:v>
      </x:c>
      <x:c r="F3814" t="s">
        <x:v>99</x:v>
      </x:c>
      <x:c r="G3814" s="6">
        <x:v>85.17192831369512</x:v>
      </x:c>
      <x:c r="H3814" t="s">
        <x:v>97</x:v>
      </x:c>
      <x:c r="I3814" s="6">
        <x:v>28.250643947762455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22.188999999999997</x:v>
      </x:c>
      <x:c r="S3814" s="8">
        <x:v>42101.007442582384</x:v>
      </x:c>
      <x:c r="T3814" s="12">
        <x:v>377481.020251867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294181</x:v>
      </x:c>
      <x:c r="B3815" s="1">
        <x:v>44782.541904284575</x:v>
      </x:c>
      <x:c r="C3815" s="6">
        <x:v>63.543533905</x:v>
      </x:c>
      <x:c r="D3815" s="14" t="s">
        <x:v>94</x:v>
      </x:c>
      <x:c r="E3815" s="15">
        <x:v>44771.474846166166</x:v>
      </x:c>
      <x:c r="F3815" t="s">
        <x:v>99</x:v>
      </x:c>
      <x:c r="G3815" s="6">
        <x:v>85.15722034564082</x:v>
      </x:c>
      <x:c r="H3815" t="s">
        <x:v>97</x:v>
      </x:c>
      <x:c r="I3815" s="6">
        <x:v>28.250643947762455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22.191</x:v>
      </x:c>
      <x:c r="S3815" s="8">
        <x:v>42100.88278554462</x:v>
      </x:c>
      <x:c r="T3815" s="12">
        <x:v>377491.43131548096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294192</x:v>
      </x:c>
      <x:c r="B3816" s="1">
        <x:v>44782.54191585254</x:v>
      </x:c>
      <x:c r="C3816" s="6">
        <x:v>63.56019177333334</x:v>
      </x:c>
      <x:c r="D3816" s="14" t="s">
        <x:v>94</x:v>
      </x:c>
      <x:c r="E3816" s="15">
        <x:v>44771.474846166166</x:v>
      </x:c>
      <x:c r="F3816" t="s">
        <x:v>99</x:v>
      </x:c>
      <x:c r="G3816" s="6">
        <x:v>85.17933282593984</x:v>
      </x:c>
      <x:c r="H3816" t="s">
        <x:v>97</x:v>
      </x:c>
      <x:c r="I3816" s="6">
        <x:v>28.250583814357014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22.188</x:v>
      </x:c>
      <x:c r="S3816" s="8">
        <x:v>42105.8708703462</x:v>
      </x:c>
      <x:c r="T3816" s="12">
        <x:v>377491.5623113993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294199</x:v>
      </x:c>
      <x:c r="B3817" s="1">
        <x:v>44782.54192742841</x:v>
      </x:c>
      <x:c r="C3817" s="6">
        <x:v>63.576861025</x:v>
      </x:c>
      <x:c r="D3817" s="14" t="s">
        <x:v>94</x:v>
      </x:c>
      <x:c r="E3817" s="15">
        <x:v>44771.474846166166</x:v>
      </x:c>
      <x:c r="F3817" t="s">
        <x:v>99</x:v>
      </x:c>
      <x:c r="G3817" s="6">
        <x:v>85.18547470280583</x:v>
      </x:c>
      <x:c r="H3817" t="s">
        <x:v>97</x:v>
      </x:c>
      <x:c r="I3817" s="6">
        <x:v>28.24309721368627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22.188</x:v>
      </x:c>
      <x:c r="S3817" s="8">
        <x:v>42111.68307719888</x:v>
      </x:c>
      <x:c r="T3817" s="12">
        <x:v>377488.59516266704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294208</x:v>
      </x:c>
      <x:c r="B3818" s="1">
        <x:v>44782.54193900062</x:v>
      </x:c>
      <x:c r="C3818" s="6">
        <x:v>63.59352500666667</x:v>
      </x:c>
      <x:c r="D3818" s="14" t="s">
        <x:v>94</x:v>
      </x:c>
      <x:c r="E3818" s="15">
        <x:v>44771.474846166166</x:v>
      </x:c>
      <x:c r="F3818" t="s">
        <x:v>99</x:v>
      </x:c>
      <x:c r="G3818" s="6">
        <x:v>85.1204890543597</x:v>
      </x:c>
      <x:c r="H3818" t="s">
        <x:v>97</x:v>
      </x:c>
      <x:c r="I3818" s="6">
        <x:v>28.250613881059508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22.195999999999998</x:v>
      </x:c>
      <x:c r="S3818" s="8">
        <x:v>42111.34672071494</x:v>
      </x:c>
      <x:c r="T3818" s="12">
        <x:v>377491.9138010798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294217</x:v>
      </x:c>
      <x:c r="B3819" s="1">
        <x:v>44782.54195045135</x:v>
      </x:c>
      <x:c r="C3819" s="6">
        <x:v>63.610014058333334</x:v>
      </x:c>
      <x:c r="D3819" s="14" t="s">
        <x:v>94</x:v>
      </x:c>
      <x:c r="E3819" s="15">
        <x:v>44771.474846166166</x:v>
      </x:c>
      <x:c r="F3819" t="s">
        <x:v>99</x:v>
      </x:c>
      <x:c r="G3819" s="6">
        <x:v>85.20505460935074</x:v>
      </x:c>
      <x:c r="H3819" t="s">
        <x:v>97</x:v>
      </x:c>
      <x:c r="I3819" s="6">
        <x:v>28.246133945278416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22.185</x:v>
      </x:c>
      <x:c r="S3819" s="8">
        <x:v>42107.33613245205</x:v>
      </x:c>
      <x:c r="T3819" s="12">
        <x:v>377496.46737831313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294228</x:v>
      </x:c>
      <x:c r="B3820" s="1">
        <x:v>44782.54196202319</x:v>
      </x:c>
      <x:c r="C3820" s="6">
        <x:v>63.62667751833333</x:v>
      </x:c>
      <x:c r="D3820" s="14" t="s">
        <x:v>94</x:v>
      </x:c>
      <x:c r="E3820" s="15">
        <x:v>44771.474846166166</x:v>
      </x:c>
      <x:c r="F3820" t="s">
        <x:v>99</x:v>
      </x:c>
      <x:c r="G3820" s="6">
        <x:v>85.18354571016641</x:v>
      </x:c>
      <x:c r="H3820" t="s">
        <x:v>97</x:v>
      </x:c>
      <x:c r="I3820" s="6">
        <x:v>28.23648256032675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22.188999999999997</x:v>
      </x:c>
      <x:c r="S3820" s="8">
        <x:v>42110.624185900895</x:v>
      </x:c>
      <x:c r="T3820" s="12">
        <x:v>377482.9136754591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294231</x:v>
      </x:c>
      <x:c r="B3821" s="1">
        <x:v>44782.54197359373</x:v>
      </x:c>
      <x:c r="C3821" s="6">
        <x:v>63.64333909166667</x:v>
      </x:c>
      <x:c r="D3821" s="14" t="s">
        <x:v>94</x:v>
      </x:c>
      <x:c r="E3821" s="15">
        <x:v>44771.474846166166</x:v>
      </x:c>
      <x:c r="F3821" t="s">
        <x:v>99</x:v>
      </x:c>
      <x:c r="G3821" s="6">
        <x:v>85.14169764625534</x:v>
      </x:c>
      <x:c r="H3821" t="s">
        <x:v>97</x:v>
      </x:c>
      <x:c r="I3821" s="6">
        <x:v>28.242676280811338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22.194</x:v>
      </x:c>
      <x:c r="S3821" s="8">
        <x:v>42114.0008158777</x:v>
      </x:c>
      <x:c r="T3821" s="12">
        <x:v>377500.21358192776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294233</x:v>
      </x:c>
      <x:c r="B3822" s="1">
        <x:v>44782.54198519317</x:v>
      </x:c>
      <x:c r="C3822" s="6">
        <x:v>63.66004228166667</x:v>
      </x:c>
      <x:c r="D3822" s="14" t="s">
        <x:v>94</x:v>
      </x:c>
      <x:c r="E3822" s="15">
        <x:v>44771.474846166166</x:v>
      </x:c>
      <x:c r="F3822" t="s">
        <x:v>99</x:v>
      </x:c>
      <x:c r="G3822" s="6">
        <x:v>85.18890361875731</x:v>
      </x:c>
      <x:c r="H3822" t="s">
        <x:v>97</x:v>
      </x:c>
      <x:c r="I3822" s="6">
        <x:v>28.238917953910914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22.188</x:v>
      </x:c>
      <x:c r="S3822" s="8">
        <x:v>42115.16978036532</x:v>
      </x:c>
      <x:c r="T3822" s="12">
        <x:v>377501.0029438042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294247</x:v>
      </x:c>
      <x:c r="B3823" s="1">
        <x:v>44782.54199676661</x:v>
      </x:c>
      <x:c r="C3823" s="6">
        <x:v>63.67670804</x:v>
      </x:c>
      <x:c r="D3823" s="14" t="s">
        <x:v>94</x:v>
      </x:c>
      <x:c r="E3823" s="15">
        <x:v>44771.474846166166</x:v>
      </x:c>
      <x:c r="F3823" t="s">
        <x:v>99</x:v>
      </x:c>
      <x:c r="G3823" s="6">
        <x:v>85.11910173186637</x:v>
      </x:c>
      <x:c r="H3823" t="s">
        <x:v>97</x:v>
      </x:c>
      <x:c r="I3823" s="6">
        <x:v>28.234377900627806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22.197999999999997</x:v>
      </x:c>
      <x:c r="S3823" s="8">
        <x:v>42115.146990858695</x:v>
      </x:c>
      <x:c r="T3823" s="12">
        <x:v>377504.39537569706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294262</x:v>
      </x:c>
      <x:c r="B3824" s="1">
        <x:v>44782.542008335964</x:v>
      </x:c>
      <x:c r="C3824" s="6">
        <x:v>63.69336790166667</x:v>
      </x:c>
      <x:c r="D3824" s="14" t="s">
        <x:v>94</x:v>
      </x:c>
      <x:c r="E3824" s="15">
        <x:v>44771.474846166166</x:v>
      </x:c>
      <x:c r="F3824" t="s">
        <x:v>99</x:v>
      </x:c>
      <x:c r="G3824" s="6">
        <x:v>85.12702978479696</x:v>
      </x:c>
      <x:c r="H3824" t="s">
        <x:v>97</x:v>
      </x:c>
      <x:c r="I3824" s="6">
        <x:v>28.26056597456636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22.194</x:v>
      </x:c>
      <x:c r="S3824" s="8">
        <x:v>42120.7718014683</x:v>
      </x:c>
      <x:c r="T3824" s="12">
        <x:v>377508.4431918131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294272</x:v>
      </x:c>
      <x:c r="B3825" s="1">
        <x:v>44782.54201986879</x:v>
      </x:c>
      <x:c r="C3825" s="6">
        <x:v>63.70997518</x:v>
      </x:c>
      <x:c r="D3825" s="14" t="s">
        <x:v>94</x:v>
      </x:c>
      <x:c r="E3825" s="15">
        <x:v>44771.474846166166</x:v>
      </x:c>
      <x:c r="F3825" t="s">
        <x:v>99</x:v>
      </x:c>
      <x:c r="G3825" s="6">
        <x:v>85.0849603299432</x:v>
      </x:c>
      <x:c r="H3825" t="s">
        <x:v>97</x:v>
      </x:c>
      <x:c r="I3825" s="6">
        <x:v>28.24914061292793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22.200999999999997</x:v>
      </x:c>
      <x:c r="S3825" s="8">
        <x:v>42122.53827868173</x:v>
      </x:c>
      <x:c r="T3825" s="12">
        <x:v>377522.905213808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294274</x:v>
      </x:c>
      <x:c r="B3826" s="1">
        <x:v>44782.54203144294</x:v>
      </x:c>
      <x:c r="C3826" s="6">
        <x:v>63.726641951666664</x:v>
      </x:c>
      <x:c r="D3826" s="14" t="s">
        <x:v>94</x:v>
      </x:c>
      <x:c r="E3826" s="15">
        <x:v>44771.474846166166</x:v>
      </x:c>
      <x:c r="F3826" t="s">
        <x:v>99</x:v>
      </x:c>
      <x:c r="G3826" s="6">
        <x:v>85.11841152684762</x:v>
      </x:c>
      <x:c r="H3826" t="s">
        <x:v>97</x:v>
      </x:c>
      <x:c r="I3826" s="6">
        <x:v>28.235219764349495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22.197999999999997</x:v>
      </x:c>
      <x:c r="S3826" s="8">
        <x:v>42125.72136180742</x:v>
      </x:c>
      <x:c r="T3826" s="12">
        <x:v>377520.8441621279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294290</x:v>
      </x:c>
      <x:c r="B3827" s="1">
        <x:v>44782.54204301112</x:v>
      </x:c>
      <x:c r="C3827" s="6">
        <x:v>63.743300125</x:v>
      </x:c>
      <x:c r="D3827" s="14" t="s">
        <x:v>94</x:v>
      </x:c>
      <x:c r="E3827" s="15">
        <x:v>44771.474846166166</x:v>
      </x:c>
      <x:c r="F3827" t="s">
        <x:v>99</x:v>
      </x:c>
      <x:c r="G3827" s="6">
        <x:v>85.12734168746412</x:v>
      </x:c>
      <x:c r="H3827" t="s">
        <x:v>97</x:v>
      </x:c>
      <x:c r="I3827" s="6">
        <x:v>28.242255347989158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22.195999999999998</x:v>
      </x:c>
      <x:c r="S3827" s="8">
        <x:v>42131.72570838548</x:v>
      </x:c>
      <x:c r="T3827" s="12">
        <x:v>377525.011558373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294292</x:v>
      </x:c>
      <x:c r="B3828" s="1">
        <x:v>44782.542054584796</x:v>
      </x:c>
      <x:c r="C3828" s="6">
        <x:v>63.759966215</x:v>
      </x:c>
      <x:c r="D3828" s="14" t="s">
        <x:v>94</x:v>
      </x:c>
      <x:c r="E3828" s="15">
        <x:v>44771.474846166166</x:v>
      </x:c>
      <x:c r="F3828" t="s">
        <x:v>99</x:v>
      </x:c>
      <x:c r="G3828" s="6">
        <x:v>85.14498106479729</x:v>
      </x:c>
      <x:c r="H3828" t="s">
        <x:v>97</x:v>
      </x:c>
      <x:c r="I3828" s="6">
        <x:v>28.24763727876598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22.192999999999998</x:v>
      </x:c>
      <x:c r="S3828" s="8">
        <x:v>42136.48444794764</x:v>
      </x:c>
      <x:c r="T3828" s="12">
        <x:v>377532.57731269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294306</x:v>
      </x:c>
      <x:c r="B3829" s="1">
        <x:v>44782.54206615556</x:v>
      </x:c>
      <x:c r="C3829" s="6">
        <x:v>63.77662813</x:v>
      </x:c>
      <x:c r="D3829" s="14" t="s">
        <x:v>94</x:v>
      </x:c>
      <x:c r="E3829" s="15">
        <x:v>44771.474846166166</x:v>
      </x:c>
      <x:c r="F3829" t="s">
        <x:v>99</x:v>
      </x:c>
      <x:c r="G3829" s="6">
        <x:v>85.14557280020765</x:v>
      </x:c>
      <x:c r="H3829" t="s">
        <x:v>97</x:v>
      </x:c>
      <x:c r="I3829" s="6">
        <x:v>28.24691567860782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22.192999999999998</x:v>
      </x:c>
      <x:c r="S3829" s="8">
        <x:v>42134.16329920505</x:v>
      </x:c>
      <x:c r="T3829" s="12">
        <x:v>377539.81843465305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294312</x:v>
      </x:c>
      <x:c r="B3830" s="1">
        <x:v>44782.54207783141</x:v>
      </x:c>
      <x:c r="C3830" s="6">
        <x:v>63.793441341666664</x:v>
      </x:c>
      <x:c r="D3830" s="14" t="s">
        <x:v>94</x:v>
      </x:c>
      <x:c r="E3830" s="15">
        <x:v>44771.474846166166</x:v>
      </x:c>
      <x:c r="F3830" t="s">
        <x:v>99</x:v>
      </x:c>
      <x:c r="G3830" s="6">
        <x:v>85.07968244474657</x:v>
      </x:c>
      <x:c r="H3830" t="s">
        <x:v>97</x:v>
      </x:c>
      <x:c r="I3830" s="6">
        <x:v>28.23765515701689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22.203</x:v>
      </x:c>
      <x:c r="S3830" s="8">
        <x:v>42132.59663557377</x:v>
      </x:c>
      <x:c r="T3830" s="12">
        <x:v>377533.2120803645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294324</x:v>
      </x:c>
      <x:c r="B3831" s="1">
        <x:v>44782.54208940291</x:v>
      </x:c>
      <x:c r="C3831" s="6">
        <x:v>63.810104298333336</x:v>
      </x:c>
      <x:c r="D3831" s="14" t="s">
        <x:v>94</x:v>
      </x:c>
      <x:c r="E3831" s="15">
        <x:v>44771.474846166166</x:v>
      </x:c>
      <x:c r="F3831" t="s">
        <x:v>99</x:v>
      </x:c>
      <x:c r="G3831" s="6">
        <x:v>85.11311204618467</x:v>
      </x:c>
      <x:c r="H3831" t="s">
        <x:v>97</x:v>
      </x:c>
      <x:c r="I3831" s="6">
        <x:v>28.24168408210062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22.197999999999997</x:v>
      </x:c>
      <x:c r="S3831" s="8">
        <x:v>42137.07493074885</x:v>
      </x:c>
      <x:c r="T3831" s="12">
        <x:v>377538.9082986708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294335</x:v>
      </x:c>
      <x:c r="B3832" s="1">
        <x:v>44782.54210084076</x:v>
      </x:c>
      <x:c r="C3832" s="6">
        <x:v>63.82657480666666</x:v>
      </x:c>
      <x:c r="D3832" s="14" t="s">
        <x:v>94</x:v>
      </x:c>
      <x:c r="E3832" s="15">
        <x:v>44771.474846166166</x:v>
      </x:c>
      <x:c r="F3832" t="s">
        <x:v>99</x:v>
      </x:c>
      <x:c r="G3832" s="6">
        <x:v>85.13760501650805</x:v>
      </x:c>
      <x:c r="H3832" t="s">
        <x:v>97</x:v>
      </x:c>
      <x:c r="I3832" s="6">
        <x:v>28.24766734544255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22.194</x:v>
      </x:c>
      <x:c r="S3832" s="8">
        <x:v>42138.43293438377</x:v>
      </x:c>
      <x:c r="T3832" s="12">
        <x:v>377539.2943897578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294337</x:v>
      </x:c>
      <x:c r="B3833" s="1">
        <x:v>44782.5421124152</x:v>
      </x:c>
      <x:c r="C3833" s="6">
        <x:v>63.84324199833333</x:v>
      </x:c>
      <x:c r="D3833" s="14" t="s">
        <x:v>94</x:v>
      </x:c>
      <x:c r="E3833" s="15">
        <x:v>44771.474846166166</x:v>
      </x:c>
      <x:c r="F3833" t="s">
        <x:v>99</x:v>
      </x:c>
      <x:c r="G3833" s="6">
        <x:v>85.11538714569859</x:v>
      </x:c>
      <x:c r="H3833" t="s">
        <x:v>97</x:v>
      </x:c>
      <x:c r="I3833" s="6">
        <x:v>28.256837694387286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22.195999999999998</x:v>
      </x:c>
      <x:c r="S3833" s="8">
        <x:v>42138.95102919178</x:v>
      </x:c>
      <x:c r="T3833" s="12">
        <x:v>377533.59591274185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294346</x:v>
      </x:c>
      <x:c r="B3834" s="1">
        <x:v>44782.54212391848</x:v>
      </x:c>
      <x:c r="C3834" s="6">
        <x:v>63.859806733333336</x:v>
      </x:c>
      <x:c r="D3834" s="14" t="s">
        <x:v>94</x:v>
      </x:c>
      <x:c r="E3834" s="15">
        <x:v>44771.474846166166</x:v>
      </x:c>
      <x:c r="F3834" t="s">
        <x:v>99</x:v>
      </x:c>
      <x:c r="G3834" s="6">
        <x:v>85.0846187958929</x:v>
      </x:c>
      <x:c r="H3834" t="s">
        <x:v>97</x:v>
      </x:c>
      <x:c r="I3834" s="6">
        <x:v>28.258521433309397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22.2</x:v>
      </x:c>
      <x:c r="S3834" s="8">
        <x:v>42140.39791648294</x:v>
      </x:c>
      <x:c r="T3834" s="12">
        <x:v>377546.03307873366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294355</x:v>
      </x:c>
      <x:c r="B3835" s="1">
        <x:v>44782.54213606706</x:v>
      </x:c>
      <x:c r="C3835" s="6">
        <x:v>63.877300675</x:v>
      </x:c>
      <x:c r="D3835" s="14" t="s">
        <x:v>94</x:v>
      </x:c>
      <x:c r="E3835" s="15">
        <x:v>44771.474846166166</x:v>
      </x:c>
      <x:c r="F3835" t="s">
        <x:v>99</x:v>
      </x:c>
      <x:c r="G3835" s="6">
        <x:v>85.08471734296062</x:v>
      </x:c>
      <x:c r="H3835" t="s">
        <x:v>97</x:v>
      </x:c>
      <x:c r="I3835" s="6">
        <x:v>28.258401166215663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22.2</x:v>
      </x:c>
      <x:c r="S3835" s="8">
        <x:v>42147.38798600784</x:v>
      </x:c>
      <x:c r="T3835" s="12">
        <x:v>377543.69887163345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294370</x:v>
      </x:c>
      <x:c r="B3836" s="1">
        <x:v>44782.54214756908</x:v>
      </x:c>
      <x:c r="C3836" s="6">
        <x:v>63.89386358833333</x:v>
      </x:c>
      <x:c r="D3836" s="14" t="s">
        <x:v>94</x:v>
      </x:c>
      <x:c r="E3836" s="15">
        <x:v>44771.474846166166</x:v>
      </x:c>
      <x:c r="F3836" t="s">
        <x:v>99</x:v>
      </x:c>
      <x:c r="G3836" s="6">
        <x:v>85.02157010580595</x:v>
      </x:c>
      <x:c r="H3836" t="s">
        <x:v>97</x:v>
      </x:c>
      <x:c r="I3836" s="6">
        <x:v>28.25482322214293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22.208999999999996</x:v>
      </x:c>
      <x:c r="S3836" s="8">
        <x:v>42144.033876223824</x:v>
      </x:c>
      <x:c r="T3836" s="12">
        <x:v>377548.02771750855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294376</x:v>
      </x:c>
      <x:c r="B3837" s="1">
        <x:v>44782.54215906035</x:v>
      </x:c>
      <x:c r="C3837" s="6">
        <x:v>63.910411018333335</x:v>
      </x:c>
      <x:c r="D3837" s="14" t="s">
        <x:v>94</x:v>
      </x:c>
      <x:c r="E3837" s="15">
        <x:v>44771.474846166166</x:v>
      </x:c>
      <x:c r="F3837" t="s">
        <x:v>99</x:v>
      </x:c>
      <x:c r="G3837" s="6">
        <x:v>85.03733032961337</x:v>
      </x:c>
      <x:c r="H3837" t="s">
        <x:v>97</x:v>
      </x:c>
      <x:c r="I3837" s="6">
        <x:v>28.24454041251647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22.208</x:v>
      </x:c>
      <x:c r="S3837" s="8">
        <x:v>42148.96084808778</x:v>
      </x:c>
      <x:c r="T3837" s="12">
        <x:v>377540.54343788326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294385</x:v>
      </x:c>
      <x:c r="B3838" s="1">
        <x:v>44782.542170482506</x:v>
      </x:c>
      <x:c r="C3838" s="6">
        <x:v>63.92685892833333</x:v>
      </x:c>
      <x:c r="D3838" s="14" t="s">
        <x:v>94</x:v>
      </x:c>
      <x:c r="E3838" s="15">
        <x:v>44771.474846166166</x:v>
      </x:c>
      <x:c r="F3838" t="s">
        <x:v>99</x:v>
      </x:c>
      <x:c r="G3838" s="6">
        <x:v>85.08742422373402</x:v>
      </x:c>
      <x:c r="H3838" t="s">
        <x:v>97</x:v>
      </x:c>
      <x:c r="I3838" s="6">
        <x:v>28.246133945278416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22.200999999999997</x:v>
      </x:c>
      <x:c r="S3838" s="8">
        <x:v>42146.17875813078</x:v>
      </x:c>
      <x:c r="T3838" s="12">
        <x:v>377544.7396441419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294396</x:v>
      </x:c>
      <x:c r="B3839" s="1">
        <x:v>44782.542182057805</x:v>
      </x:c>
      <x:c r="C3839" s="6">
        <x:v>63.943527358333334</x:v>
      </x:c>
      <x:c r="D3839" s="14" t="s">
        <x:v>94</x:v>
      </x:c>
      <x:c r="E3839" s="15">
        <x:v>44771.474846166166</x:v>
      </x:c>
      <x:c r="F3839" t="s">
        <x:v>99</x:v>
      </x:c>
      <x:c r="G3839" s="6">
        <x:v>85.06149936244523</x:v>
      </x:c>
      <x:c r="H3839" t="s">
        <x:v>97</x:v>
      </x:c>
      <x:c r="I3839" s="6">
        <x:v>28.25088448139877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22.203999999999997</x:v>
      </x:c>
      <x:c r="S3839" s="8">
        <x:v>42153.25399467112</x:v>
      </x:c>
      <x:c r="T3839" s="12">
        <x:v>377554.842854892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294398</x:v>
      </x:c>
      <x:c r="B3840" s="1">
        <x:v>44782.542193841124</x:v>
      </x:c>
      <x:c r="C3840" s="6">
        <x:v>63.960495325</x:v>
      </x:c>
      <x:c r="D3840" s="14" t="s">
        <x:v>94</x:v>
      </x:c>
      <x:c r="E3840" s="15">
        <x:v>44771.474846166166</x:v>
      </x:c>
      <x:c r="F3840" t="s">
        <x:v>99</x:v>
      </x:c>
      <x:c r="G3840" s="6">
        <x:v>85.01263034708369</x:v>
      </x:c>
      <x:c r="H3840" t="s">
        <x:v>97</x:v>
      </x:c>
      <x:c r="I3840" s="6">
        <x:v>28.24781767882996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22.211</x:v>
      </x:c>
      <x:c r="S3840" s="8">
        <x:v>42154.90078235652</x:v>
      </x:c>
      <x:c r="T3840" s="12">
        <x:v>377551.11954546685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294411</x:v>
      </x:c>
      <x:c r="B3841" s="1">
        <x:v>44782.54220500267</x:v>
      </x:c>
      <x:c r="C3841" s="6">
        <x:v>63.976567955</x:v>
      </x:c>
      <x:c r="D3841" s="14" t="s">
        <x:v>94</x:v>
      </x:c>
      <x:c r="E3841" s="15">
        <x:v>44771.474846166166</x:v>
      </x:c>
      <x:c r="F3841" t="s">
        <x:v>99</x:v>
      </x:c>
      <x:c r="G3841" s="6">
        <x:v>85.0852313524944</x:v>
      </x:c>
      <x:c r="H3841" t="s">
        <x:v>97</x:v>
      </x:c>
      <x:c r="I3841" s="6">
        <x:v>28.248809879354212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22.200999999999997</x:v>
      </x:c>
      <x:c r="S3841" s="8">
        <x:v>42162.57883331289</x:v>
      </x:c>
      <x:c r="T3841" s="12">
        <x:v>377558.51028994407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294417</x:v>
      </x:c>
      <x:c r="B3842" s="1">
        <x:v>44782.54221676239</x:v>
      </x:c>
      <x:c r="C3842" s="6">
        <x:v>63.99350195833333</x:v>
      </x:c>
      <x:c r="D3842" s="14" t="s">
        <x:v>94</x:v>
      </x:c>
      <x:c r="E3842" s="15">
        <x:v>44771.474846166166</x:v>
      </x:c>
      <x:c r="F3842" t="s">
        <x:v>99</x:v>
      </x:c>
      <x:c r="G3842" s="6">
        <x:v>85.03811835707728</x:v>
      </x:c>
      <x:c r="H3842" t="s">
        <x:v>97</x:v>
      </x:c>
      <x:c r="I3842" s="6">
        <x:v>28.24357827989388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22.208</x:v>
      </x:c>
      <x:c r="S3842" s="8">
        <x:v>42160.15620646989</x:v>
      </x:c>
      <x:c r="T3842" s="12">
        <x:v>377577.50862036704</x:v>
      </x:c>
      <x:c r="U3842" s="12">
        <x:v>26.25</x:v>
      </x:c>
      <x:c r="V3842" s="12">
        <x:v>44</x:v>
      </x:c>
      <x:c r="W3842" s="12">
        <x:f>NA()</x:f>
      </x:c>
    </x:row>
    <x:row r="3843">
      <x:c r="A3843">
        <x:v>294421</x:v>
      </x:c>
      <x:c r="B3843" s="1">
        <x:v>44782.54222853707</x:v>
      </x:c>
      <x:c r="C3843" s="6">
        <x:v>64.010457505</x:v>
      </x:c>
      <x:c r="D3843" s="14" t="s">
        <x:v>94</x:v>
      </x:c>
      <x:c r="E3843" s="15">
        <x:v>44771.474846166166</x:v>
      </x:c>
      <x:c r="F3843" t="s">
        <x:v>99</x:v>
      </x:c>
      <x:c r="G3843" s="6">
        <x:v>85.06405893616908</x:v>
      </x:c>
      <x:c r="H3843" t="s">
        <x:v>97</x:v>
      </x:c>
      <x:c r="I3843" s="6">
        <x:v>28.23879768751931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22.205</x:v>
      </x:c>
      <x:c r="S3843" s="8">
        <x:v>42164.52401419112</x:v>
      </x:c>
      <x:c r="T3843" s="12">
        <x:v>377573.9717008156</x:v>
      </x:c>
      <x:c r="U3843" s="12">
        <x:v>26.25</x:v>
      </x:c>
      <x:c r="V3843" s="12">
        <x:v>44</x:v>
      </x:c>
      <x:c r="W3843" s="12">
        <x:f>NA()</x:f>
      </x:c>
    </x:row>
    <x:row r="3844">
      <x:c r="A3844">
        <x:v>294428</x:v>
      </x:c>
      <x:c r="B3844" s="1">
        <x:v>44782.54223969087</x:v>
      </x:c>
      <x:c r="C3844" s="6">
        <x:v>64.02651896833333</x:v>
      </x:c>
      <x:c r="D3844" s="14" t="s">
        <x:v>94</x:v>
      </x:c>
      <x:c r="E3844" s="15">
        <x:v>44771.474846166166</x:v>
      </x:c>
      <x:c r="F3844" t="s">
        <x:v>99</x:v>
      </x:c>
      <x:c r="G3844" s="6">
        <x:v>85.01447595267256</x:v>
      </x:c>
      <x:c r="H3844" t="s">
        <x:v>97</x:v>
      </x:c>
      <x:c r="I3844" s="6">
        <x:v>28.23660282663468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22.211999999999996</x:v>
      </x:c>
      <x:c r="S3844" s="8">
        <x:v>42164.914767945076</x:v>
      </x:c>
      <x:c r="T3844" s="12">
        <x:v>377560.8334621814</x:v>
      </x:c>
      <x:c r="U3844" s="12">
        <x:v>26.25</x:v>
      </x:c>
      <x:c r="V3844" s="12">
        <x:v>44</x:v>
      </x:c>
      <x:c r="W3844" s="12">
        <x:f>NA()</x:f>
      </x:c>
    </x:row>
    <x:row r="3845">
      <x:c r="A3845">
        <x:v>294435</x:v>
      </x:c>
      <x:c r="B3845" s="1">
        <x:v>44782.542251444174</x:v>
      </x:c>
      <x:c r="C3845" s="6">
        <x:v>64.04344373</x:v>
      </x:c>
      <x:c r="D3845" s="14" t="s">
        <x:v>94</x:v>
      </x:c>
      <x:c r="E3845" s="15">
        <x:v>44771.474846166166</x:v>
      </x:c>
      <x:c r="F3845" t="s">
        <x:v>99</x:v>
      </x:c>
      <x:c r="G3845" s="6">
        <x:v>85.05469672033738</x:v>
      </x:c>
      <x:c r="H3845" t="s">
        <x:v>97</x:v>
      </x:c>
      <x:c r="I3845" s="6">
        <x:v>28.24126314940304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22.206</x:v>
      </x:c>
      <x:c r="S3845" s="8">
        <x:v>42174.4256539136</x:v>
      </x:c>
      <x:c r="T3845" s="12">
        <x:v>377573.1056843707</x:v>
      </x:c>
      <x:c r="U3845" s="12">
        <x:v>26.25</x:v>
      </x:c>
      <x:c r="V3845" s="12">
        <x:v>44</x:v>
      </x:c>
      <x:c r="W3845" s="12">
        <x:f>NA()</x:f>
      </x:c>
    </x:row>
    <x:row r="3846">
      <x:c r="A3846">
        <x:v>294441</x:v>
      </x:c>
      <x:c r="B3846" s="1">
        <x:v>44782.542263137744</x:v>
      </x:c>
      <x:c r="C3846" s="6">
        <x:v>64.06028245833333</x:v>
      </x:c>
      <x:c r="D3846" s="14" t="s">
        <x:v>94</x:v>
      </x:c>
      <x:c r="E3846" s="15">
        <x:v>44771.474846166166</x:v>
      </x:c>
      <x:c r="F3846" t="s">
        <x:v>99</x:v>
      </x:c>
      <x:c r="G3846" s="6">
        <x:v>84.98914452007983</x:v>
      </x:c>
      <x:c r="H3846" t="s">
        <x:v>97</x:v>
      </x:c>
      <x:c r="I3846" s="6">
        <x:v>28.240661817069395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22.214999999999996</x:v>
      </x:c>
      <x:c r="S3846" s="8">
        <x:v>42175.14275779229</x:v>
      </x:c>
      <x:c r="T3846" s="12">
        <x:v>377562.68665133725</x:v>
      </x:c>
      <x:c r="U3846" s="12">
        <x:v>26.25</x:v>
      </x:c>
      <x:c r="V3846" s="12">
        <x:v>44</x:v>
      </x:c>
      <x:c r="W3846" s="12">
        <x:f>NA()</x:f>
      </x:c>
    </x:row>
    <x:row r="3847">
      <x:c r="A3847">
        <x:v>294452</x:v>
      </x:c>
      <x:c r="B3847" s="1">
        <x:v>44782.54227488086</x:v>
      </x:c>
      <x:c r="C3847" s="6">
        <x:v>64.07719254833333</x:v>
      </x:c>
      <x:c r="D3847" s="14" t="s">
        <x:v>94</x:v>
      </x:c>
      <x:c r="E3847" s="15">
        <x:v>44771.474846166166</x:v>
      </x:c>
      <x:c r="F3847" t="s">
        <x:v>99</x:v>
      </x:c>
      <x:c r="G3847" s="6">
        <x:v>85.05376074742502</x:v>
      </x:c>
      <x:c r="H3847" t="s">
        <x:v>97</x:v>
      </x:c>
      <x:c r="I3847" s="6">
        <x:v>28.242405681133732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22.206</x:v>
      </x:c>
      <x:c r="S3847" s="8">
        <x:v>42170.62061361345</x:v>
      </x:c>
      <x:c r="T3847" s="12">
        <x:v>377569.2436357157</x:v>
      </x:c>
      <x:c r="U3847" s="12">
        <x:v>26.25</x:v>
      </x:c>
      <x:c r="V3847" s="12">
        <x:v>44</x:v>
      </x:c>
      <x:c r="W3847" s="12">
        <x:f>NA()</x:f>
      </x:c>
    </x:row>
    <x:row r="3848">
      <x:c r="A3848">
        <x:v>294455</x:v>
      </x:c>
      <x:c r="B3848" s="1">
        <x:v>44782.54228609468</x:v>
      </x:c>
      <x:c r="C3848" s="6">
        <x:v>64.09334045</x:v>
      </x:c>
      <x:c r="D3848" s="14" t="s">
        <x:v>94</x:v>
      </x:c>
      <x:c r="E3848" s="15">
        <x:v>44771.474846166166</x:v>
      </x:c>
      <x:c r="F3848" t="s">
        <x:v>99</x:v>
      </x:c>
      <x:c r="G3848" s="6">
        <x:v>85.01644630698092</x:v>
      </x:c>
      <x:c r="H3848" t="s">
        <x:v>97</x:v>
      </x:c>
      <x:c r="I3848" s="6">
        <x:v>28.243157346958924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22.211</x:v>
      </x:c>
      <x:c r="S3848" s="8">
        <x:v>42163.88455246572</x:v>
      </x:c>
      <x:c r="T3848" s="12">
        <x:v>377574.9282423473</x:v>
      </x:c>
      <x:c r="U3848" s="12">
        <x:v>26.25</x:v>
      </x:c>
      <x:c r="V3848" s="12">
        <x:v>44</x:v>
      </x:c>
      <x:c r="W3848" s="12">
        <x:f>NA()</x:f>
      </x:c>
    </x:row>
    <x:row r="3849">
      <x:c r="A3849">
        <x:v>294462</x:v>
      </x:c>
      <x:c r="B3849" s="1">
        <x:v>44782.542297830536</x:v>
      </x:c>
      <x:c r="C3849" s="6">
        <x:v>64.11024008666666</x:v>
      </x:c>
      <x:c r="D3849" s="14" t="s">
        <x:v>94</x:v>
      </x:c>
      <x:c r="E3849" s="15">
        <x:v>44771.474846166166</x:v>
      </x:c>
      <x:c r="F3849" t="s">
        <x:v>99</x:v>
      </x:c>
      <x:c r="G3849" s="6">
        <x:v>84.98075194171743</x:v>
      </x:c>
      <x:c r="H3849" t="s">
        <x:v>97</x:v>
      </x:c>
      <x:c r="I3849" s="6">
        <x:v>28.241954681720017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22.215999999999998</x:v>
      </x:c>
      <x:c r="S3849" s="8">
        <x:v>42172.716771581276</x:v>
      </x:c>
      <x:c r="T3849" s="12">
        <x:v>377573.650121806</x:v>
      </x:c>
      <x:c r="U3849" s="12">
        <x:v>26.25</x:v>
      </x:c>
      <x:c r="V3849" s="12">
        <x:v>44</x:v>
      </x:c>
      <x:c r="W3849" s="12">
        <x:f>NA()</x:f>
      </x:c>
    </x:row>
    <x:row r="3850">
      <x:c r="A3850">
        <x:v>294466</x:v>
      </x:c>
      <x:c r="B3850" s="1">
        <x:v>44782.54230957925</x:v>
      </x:c>
      <x:c r="C3850" s="6">
        <x:v>64.12715822833333</x:v>
      </x:c>
      <x:c r="D3850" s="14" t="s">
        <x:v>94</x:v>
      </x:c>
      <x:c r="E3850" s="15">
        <x:v>44771.474846166166</x:v>
      </x:c>
      <x:c r="F3850" t="s">
        <x:v>99</x:v>
      </x:c>
      <x:c r="G3850" s="6">
        <x:v>84.95931988431259</x:v>
      </x:c>
      <x:c r="H3850" t="s">
        <x:v>97</x:v>
      </x:c>
      <x:c r="I3850" s="6">
        <x:v>28.24126314940304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22.218999999999998</x:v>
      </x:c>
      <x:c r="S3850" s="8">
        <x:v>42175.90498324943</x:v>
      </x:c>
      <x:c r="T3850" s="12">
        <x:v>377574.4626721444</x:v>
      </x:c>
      <x:c r="U3850" s="12">
        <x:v>26.25</x:v>
      </x:c>
      <x:c r="V3850" s="12">
        <x:v>44</x:v>
      </x:c>
      <x:c r="W3850" s="12">
        <x:f>NA()</x:f>
      </x:c>
    </x:row>
    <x:row r="3851">
      <x:c r="A3851">
        <x:v>294470</x:v>
      </x:c>
      <x:c r="B3851" s="1">
        <x:v>44782.542320741086</x:v>
      </x:c>
      <x:c r="C3851" s="6">
        <x:v>64.14323127166666</x:v>
      </x:c>
      <x:c r="D3851" s="14" t="s">
        <x:v>94</x:v>
      </x:c>
      <x:c r="E3851" s="15">
        <x:v>44771.474846166166</x:v>
      </x:c>
      <x:c r="F3851" t="s">
        <x:v>99</x:v>
      </x:c>
      <x:c r="G3851" s="6">
        <x:v>85.03540956317988</x:v>
      </x:c>
      <x:c r="H3851" t="s">
        <x:v>97</x:v>
      </x:c>
      <x:c r="I3851" s="6">
        <x:v>28.24688561193807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22.208</x:v>
      </x:c>
      <x:c r="S3851" s="8">
        <x:v>42178.530255277714</x:v>
      </x:c>
      <x:c r="T3851" s="12">
        <x:v>377577.12506978645</x:v>
      </x:c>
      <x:c r="U3851" s="12">
        <x:v>26.25</x:v>
      </x:c>
      <x:c r="V3851" s="12">
        <x:v>44</x:v>
      </x:c>
      <x:c r="W38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2022-08-10T00:16:04Z</dcterms:modified>
</cp:coreProperties>
</file>